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Coverage</c:v>
          </c:tx>
          <c:spPr>
            <a:ln w="12700"/>
          </c:spPr>
          <c:marker>
            <c:symbol val="none"/>
          </c:marker>
          <c:cat>
            <c:numRef>
              <c:f>md5_graph.txt!$B:$B</c:f>
              <c:numCache>
                <c:formatCode>General</c:formatCode>
                <c:ptCount val="1048576"/>
                <c:pt idx="0">
                  <c:v>256.0</c:v>
                </c:pt>
                <c:pt idx="1">
                  <c:v>512.0</c:v>
                </c:pt>
                <c:pt idx="2">
                  <c:v>768.0</c:v>
                </c:pt>
                <c:pt idx="3">
                  <c:v>1024.0</c:v>
                </c:pt>
                <c:pt idx="4">
                  <c:v>1280.0</c:v>
                </c:pt>
                <c:pt idx="5">
                  <c:v>1536.0</c:v>
                </c:pt>
                <c:pt idx="6">
                  <c:v>1792.0</c:v>
                </c:pt>
                <c:pt idx="7">
                  <c:v>2048.0</c:v>
                </c:pt>
                <c:pt idx="8">
                  <c:v>2304.0</c:v>
                </c:pt>
                <c:pt idx="9">
                  <c:v>2560.0</c:v>
                </c:pt>
                <c:pt idx="10">
                  <c:v>2816.0</c:v>
                </c:pt>
                <c:pt idx="11">
                  <c:v>3072.0</c:v>
                </c:pt>
                <c:pt idx="12">
                  <c:v>3328.0</c:v>
                </c:pt>
                <c:pt idx="13">
                  <c:v>3584.0</c:v>
                </c:pt>
                <c:pt idx="14">
                  <c:v>3840.0</c:v>
                </c:pt>
                <c:pt idx="15">
                  <c:v>4096.0</c:v>
                </c:pt>
                <c:pt idx="16">
                  <c:v>4352.0</c:v>
                </c:pt>
                <c:pt idx="17">
                  <c:v>4608.0</c:v>
                </c:pt>
                <c:pt idx="18">
                  <c:v>4864.0</c:v>
                </c:pt>
                <c:pt idx="19">
                  <c:v>5120.0</c:v>
                </c:pt>
                <c:pt idx="20">
                  <c:v>5376.0</c:v>
                </c:pt>
                <c:pt idx="21">
                  <c:v>5632.0</c:v>
                </c:pt>
                <c:pt idx="22">
                  <c:v>5888.0</c:v>
                </c:pt>
                <c:pt idx="23">
                  <c:v>6144.0</c:v>
                </c:pt>
                <c:pt idx="24">
                  <c:v>6400.0</c:v>
                </c:pt>
                <c:pt idx="25">
                  <c:v>6656.0</c:v>
                </c:pt>
                <c:pt idx="26">
                  <c:v>6912.0</c:v>
                </c:pt>
                <c:pt idx="27">
                  <c:v>7168.0</c:v>
                </c:pt>
                <c:pt idx="28">
                  <c:v>7424.0</c:v>
                </c:pt>
                <c:pt idx="29">
                  <c:v>7680.0</c:v>
                </c:pt>
                <c:pt idx="30">
                  <c:v>7936.0</c:v>
                </c:pt>
                <c:pt idx="31">
                  <c:v>8192.0</c:v>
                </c:pt>
                <c:pt idx="32">
                  <c:v>8448.0</c:v>
                </c:pt>
                <c:pt idx="33">
                  <c:v>8704.0</c:v>
                </c:pt>
                <c:pt idx="34">
                  <c:v>8960.0</c:v>
                </c:pt>
                <c:pt idx="35">
                  <c:v>9216.0</c:v>
                </c:pt>
                <c:pt idx="36">
                  <c:v>9472.0</c:v>
                </c:pt>
                <c:pt idx="37">
                  <c:v>9728.0</c:v>
                </c:pt>
                <c:pt idx="38">
                  <c:v>9984.0</c:v>
                </c:pt>
                <c:pt idx="39">
                  <c:v>10240.0</c:v>
                </c:pt>
                <c:pt idx="40">
                  <c:v>10496.0</c:v>
                </c:pt>
                <c:pt idx="41">
                  <c:v>10752.0</c:v>
                </c:pt>
                <c:pt idx="42">
                  <c:v>11008.0</c:v>
                </c:pt>
                <c:pt idx="43">
                  <c:v>11264.0</c:v>
                </c:pt>
                <c:pt idx="44">
                  <c:v>11520.0</c:v>
                </c:pt>
                <c:pt idx="45">
                  <c:v>11776.0</c:v>
                </c:pt>
                <c:pt idx="46">
                  <c:v>12032.0</c:v>
                </c:pt>
                <c:pt idx="47">
                  <c:v>12288.0</c:v>
                </c:pt>
                <c:pt idx="48">
                  <c:v>12544.0</c:v>
                </c:pt>
                <c:pt idx="49">
                  <c:v>12800.0</c:v>
                </c:pt>
                <c:pt idx="50">
                  <c:v>13056.0</c:v>
                </c:pt>
                <c:pt idx="51">
                  <c:v>13312.0</c:v>
                </c:pt>
                <c:pt idx="52">
                  <c:v>13568.0</c:v>
                </c:pt>
                <c:pt idx="53">
                  <c:v>13824.0</c:v>
                </c:pt>
                <c:pt idx="54">
                  <c:v>14080.0</c:v>
                </c:pt>
                <c:pt idx="55">
                  <c:v>14336.0</c:v>
                </c:pt>
                <c:pt idx="56">
                  <c:v>14592.0</c:v>
                </c:pt>
                <c:pt idx="57">
                  <c:v>14848.0</c:v>
                </c:pt>
                <c:pt idx="58">
                  <c:v>15104.0</c:v>
                </c:pt>
                <c:pt idx="59">
                  <c:v>15360.0</c:v>
                </c:pt>
                <c:pt idx="60">
                  <c:v>15616.0</c:v>
                </c:pt>
                <c:pt idx="61">
                  <c:v>15872.0</c:v>
                </c:pt>
                <c:pt idx="62">
                  <c:v>16128.0</c:v>
                </c:pt>
                <c:pt idx="63">
                  <c:v>16384.0</c:v>
                </c:pt>
                <c:pt idx="64">
                  <c:v>16640.0</c:v>
                </c:pt>
                <c:pt idx="65">
                  <c:v>16896.0</c:v>
                </c:pt>
                <c:pt idx="66">
                  <c:v>17152.0</c:v>
                </c:pt>
                <c:pt idx="67">
                  <c:v>17408.0</c:v>
                </c:pt>
                <c:pt idx="68">
                  <c:v>17664.0</c:v>
                </c:pt>
                <c:pt idx="69">
                  <c:v>17920.0</c:v>
                </c:pt>
                <c:pt idx="70">
                  <c:v>18176.0</c:v>
                </c:pt>
                <c:pt idx="71">
                  <c:v>18432.0</c:v>
                </c:pt>
                <c:pt idx="72">
                  <c:v>18688.0</c:v>
                </c:pt>
                <c:pt idx="73">
                  <c:v>18944.0</c:v>
                </c:pt>
                <c:pt idx="74">
                  <c:v>19200.0</c:v>
                </c:pt>
                <c:pt idx="75">
                  <c:v>19456.0</c:v>
                </c:pt>
                <c:pt idx="76">
                  <c:v>19712.0</c:v>
                </c:pt>
                <c:pt idx="77">
                  <c:v>19968.0</c:v>
                </c:pt>
                <c:pt idx="78">
                  <c:v>20224.0</c:v>
                </c:pt>
                <c:pt idx="79">
                  <c:v>20480.0</c:v>
                </c:pt>
                <c:pt idx="80">
                  <c:v>20736.0</c:v>
                </c:pt>
                <c:pt idx="81">
                  <c:v>20992.0</c:v>
                </c:pt>
                <c:pt idx="82">
                  <c:v>21248.0</c:v>
                </c:pt>
                <c:pt idx="83">
                  <c:v>21504.0</c:v>
                </c:pt>
                <c:pt idx="84">
                  <c:v>21760.0</c:v>
                </c:pt>
                <c:pt idx="85">
                  <c:v>22016.0</c:v>
                </c:pt>
                <c:pt idx="86">
                  <c:v>22272.0</c:v>
                </c:pt>
                <c:pt idx="87">
                  <c:v>22528.0</c:v>
                </c:pt>
                <c:pt idx="88">
                  <c:v>22784.0</c:v>
                </c:pt>
                <c:pt idx="89">
                  <c:v>23040.0</c:v>
                </c:pt>
                <c:pt idx="90">
                  <c:v>23296.0</c:v>
                </c:pt>
                <c:pt idx="91">
                  <c:v>23552.0</c:v>
                </c:pt>
                <c:pt idx="92">
                  <c:v>23808.0</c:v>
                </c:pt>
                <c:pt idx="93">
                  <c:v>24064.0</c:v>
                </c:pt>
                <c:pt idx="94">
                  <c:v>24320.0</c:v>
                </c:pt>
                <c:pt idx="95">
                  <c:v>24576.0</c:v>
                </c:pt>
                <c:pt idx="96">
                  <c:v>24832.0</c:v>
                </c:pt>
                <c:pt idx="97">
                  <c:v>25088.0</c:v>
                </c:pt>
                <c:pt idx="98">
                  <c:v>25344.0</c:v>
                </c:pt>
                <c:pt idx="99">
                  <c:v>25600.0</c:v>
                </c:pt>
                <c:pt idx="100">
                  <c:v>25856.0</c:v>
                </c:pt>
                <c:pt idx="101">
                  <c:v>26112.0</c:v>
                </c:pt>
                <c:pt idx="102">
                  <c:v>26368.0</c:v>
                </c:pt>
                <c:pt idx="103">
                  <c:v>26624.0</c:v>
                </c:pt>
                <c:pt idx="104">
                  <c:v>26880.0</c:v>
                </c:pt>
                <c:pt idx="105">
                  <c:v>27136.0</c:v>
                </c:pt>
                <c:pt idx="106">
                  <c:v>27392.0</c:v>
                </c:pt>
                <c:pt idx="107">
                  <c:v>27648.0</c:v>
                </c:pt>
                <c:pt idx="108">
                  <c:v>27904.0</c:v>
                </c:pt>
                <c:pt idx="109">
                  <c:v>28160.0</c:v>
                </c:pt>
                <c:pt idx="110">
                  <c:v>28416.0</c:v>
                </c:pt>
                <c:pt idx="111">
                  <c:v>28672.0</c:v>
                </c:pt>
                <c:pt idx="112">
                  <c:v>28928.0</c:v>
                </c:pt>
                <c:pt idx="113">
                  <c:v>29184.0</c:v>
                </c:pt>
                <c:pt idx="114">
                  <c:v>29440.0</c:v>
                </c:pt>
                <c:pt idx="115">
                  <c:v>29696.0</c:v>
                </c:pt>
                <c:pt idx="116">
                  <c:v>29952.0</c:v>
                </c:pt>
                <c:pt idx="117">
                  <c:v>30208.0</c:v>
                </c:pt>
                <c:pt idx="118">
                  <c:v>30464.0</c:v>
                </c:pt>
                <c:pt idx="119">
                  <c:v>30720.0</c:v>
                </c:pt>
                <c:pt idx="120">
                  <c:v>30976.0</c:v>
                </c:pt>
                <c:pt idx="121">
                  <c:v>31232.0</c:v>
                </c:pt>
                <c:pt idx="122">
                  <c:v>31488.0</c:v>
                </c:pt>
                <c:pt idx="123">
                  <c:v>31744.0</c:v>
                </c:pt>
                <c:pt idx="124">
                  <c:v>32000.0</c:v>
                </c:pt>
                <c:pt idx="125">
                  <c:v>32256.0</c:v>
                </c:pt>
                <c:pt idx="126">
                  <c:v>32512.0</c:v>
                </c:pt>
                <c:pt idx="127">
                  <c:v>32768.0</c:v>
                </c:pt>
                <c:pt idx="128">
                  <c:v>33024.0</c:v>
                </c:pt>
                <c:pt idx="129">
                  <c:v>33280.0</c:v>
                </c:pt>
                <c:pt idx="130">
                  <c:v>33536.0</c:v>
                </c:pt>
                <c:pt idx="131">
                  <c:v>33792.0</c:v>
                </c:pt>
                <c:pt idx="132">
                  <c:v>34048.0</c:v>
                </c:pt>
                <c:pt idx="133">
                  <c:v>34304.0</c:v>
                </c:pt>
                <c:pt idx="134">
                  <c:v>34560.0</c:v>
                </c:pt>
                <c:pt idx="135">
                  <c:v>34816.0</c:v>
                </c:pt>
                <c:pt idx="136">
                  <c:v>35072.0</c:v>
                </c:pt>
                <c:pt idx="137">
                  <c:v>35328.0</c:v>
                </c:pt>
                <c:pt idx="138">
                  <c:v>35584.0</c:v>
                </c:pt>
                <c:pt idx="139">
                  <c:v>35840.0</c:v>
                </c:pt>
                <c:pt idx="140">
                  <c:v>36096.0</c:v>
                </c:pt>
                <c:pt idx="141">
                  <c:v>36352.0</c:v>
                </c:pt>
                <c:pt idx="142">
                  <c:v>36608.0</c:v>
                </c:pt>
                <c:pt idx="143">
                  <c:v>36864.0</c:v>
                </c:pt>
                <c:pt idx="144">
                  <c:v>37120.0</c:v>
                </c:pt>
                <c:pt idx="145">
                  <c:v>37376.0</c:v>
                </c:pt>
                <c:pt idx="146">
                  <c:v>37632.0</c:v>
                </c:pt>
                <c:pt idx="147">
                  <c:v>37888.0</c:v>
                </c:pt>
                <c:pt idx="148">
                  <c:v>38144.0</c:v>
                </c:pt>
                <c:pt idx="149">
                  <c:v>38400.0</c:v>
                </c:pt>
                <c:pt idx="150">
                  <c:v>38656.0</c:v>
                </c:pt>
                <c:pt idx="151">
                  <c:v>38912.0</c:v>
                </c:pt>
                <c:pt idx="152">
                  <c:v>39168.0</c:v>
                </c:pt>
                <c:pt idx="153">
                  <c:v>39424.0</c:v>
                </c:pt>
                <c:pt idx="154">
                  <c:v>39680.0</c:v>
                </c:pt>
                <c:pt idx="155">
                  <c:v>39936.0</c:v>
                </c:pt>
                <c:pt idx="156">
                  <c:v>40192.0</c:v>
                </c:pt>
                <c:pt idx="157">
                  <c:v>40448.0</c:v>
                </c:pt>
                <c:pt idx="158">
                  <c:v>40704.0</c:v>
                </c:pt>
                <c:pt idx="159">
                  <c:v>40960.0</c:v>
                </c:pt>
                <c:pt idx="160">
                  <c:v>41216.0</c:v>
                </c:pt>
                <c:pt idx="161">
                  <c:v>41472.0</c:v>
                </c:pt>
                <c:pt idx="162">
                  <c:v>41728.0</c:v>
                </c:pt>
                <c:pt idx="163">
                  <c:v>41984.0</c:v>
                </c:pt>
                <c:pt idx="164">
                  <c:v>42240.0</c:v>
                </c:pt>
                <c:pt idx="165">
                  <c:v>42496.0</c:v>
                </c:pt>
                <c:pt idx="166">
                  <c:v>42752.0</c:v>
                </c:pt>
                <c:pt idx="167">
                  <c:v>43008.0</c:v>
                </c:pt>
                <c:pt idx="168">
                  <c:v>43264.0</c:v>
                </c:pt>
                <c:pt idx="169">
                  <c:v>43520.0</c:v>
                </c:pt>
                <c:pt idx="170">
                  <c:v>43776.0</c:v>
                </c:pt>
                <c:pt idx="171">
                  <c:v>44032.0</c:v>
                </c:pt>
                <c:pt idx="172">
                  <c:v>44288.0</c:v>
                </c:pt>
                <c:pt idx="173">
                  <c:v>44544.0</c:v>
                </c:pt>
                <c:pt idx="174">
                  <c:v>44800.0</c:v>
                </c:pt>
                <c:pt idx="175">
                  <c:v>45056.0</c:v>
                </c:pt>
                <c:pt idx="176">
                  <c:v>45312.0</c:v>
                </c:pt>
                <c:pt idx="177">
                  <c:v>45568.0</c:v>
                </c:pt>
                <c:pt idx="178">
                  <c:v>45824.0</c:v>
                </c:pt>
                <c:pt idx="179">
                  <c:v>46080.0</c:v>
                </c:pt>
                <c:pt idx="180">
                  <c:v>46336.0</c:v>
                </c:pt>
                <c:pt idx="181">
                  <c:v>46592.0</c:v>
                </c:pt>
                <c:pt idx="182">
                  <c:v>46848.0</c:v>
                </c:pt>
                <c:pt idx="183">
                  <c:v>47104.0</c:v>
                </c:pt>
                <c:pt idx="184">
                  <c:v>47360.0</c:v>
                </c:pt>
                <c:pt idx="185">
                  <c:v>47616.0</c:v>
                </c:pt>
                <c:pt idx="186">
                  <c:v>47872.0</c:v>
                </c:pt>
                <c:pt idx="187">
                  <c:v>48128.0</c:v>
                </c:pt>
                <c:pt idx="188">
                  <c:v>48384.0</c:v>
                </c:pt>
                <c:pt idx="189">
                  <c:v>48640.0</c:v>
                </c:pt>
                <c:pt idx="190">
                  <c:v>48896.0</c:v>
                </c:pt>
                <c:pt idx="191">
                  <c:v>49152.0</c:v>
                </c:pt>
                <c:pt idx="192">
                  <c:v>49408.0</c:v>
                </c:pt>
                <c:pt idx="193">
                  <c:v>49664.0</c:v>
                </c:pt>
                <c:pt idx="194">
                  <c:v>49920.0</c:v>
                </c:pt>
                <c:pt idx="195">
                  <c:v>50176.0</c:v>
                </c:pt>
                <c:pt idx="196">
                  <c:v>50432.0</c:v>
                </c:pt>
                <c:pt idx="197">
                  <c:v>50688.0</c:v>
                </c:pt>
                <c:pt idx="198">
                  <c:v>50944.0</c:v>
                </c:pt>
                <c:pt idx="199">
                  <c:v>51200.0</c:v>
                </c:pt>
                <c:pt idx="200">
                  <c:v>51456.0</c:v>
                </c:pt>
                <c:pt idx="201">
                  <c:v>51712.0</c:v>
                </c:pt>
                <c:pt idx="202">
                  <c:v>51968.0</c:v>
                </c:pt>
                <c:pt idx="203">
                  <c:v>52224.0</c:v>
                </c:pt>
                <c:pt idx="204">
                  <c:v>52480.0</c:v>
                </c:pt>
                <c:pt idx="205">
                  <c:v>52736.0</c:v>
                </c:pt>
                <c:pt idx="206">
                  <c:v>52992.0</c:v>
                </c:pt>
                <c:pt idx="207">
                  <c:v>53248.0</c:v>
                </c:pt>
                <c:pt idx="208">
                  <c:v>53504.0</c:v>
                </c:pt>
                <c:pt idx="209">
                  <c:v>53760.0</c:v>
                </c:pt>
                <c:pt idx="210">
                  <c:v>54016.0</c:v>
                </c:pt>
                <c:pt idx="211">
                  <c:v>54272.0</c:v>
                </c:pt>
                <c:pt idx="212">
                  <c:v>54528.0</c:v>
                </c:pt>
                <c:pt idx="213">
                  <c:v>54784.0</c:v>
                </c:pt>
                <c:pt idx="214">
                  <c:v>55040.0</c:v>
                </c:pt>
                <c:pt idx="215">
                  <c:v>55296.0</c:v>
                </c:pt>
                <c:pt idx="216">
                  <c:v>55552.0</c:v>
                </c:pt>
                <c:pt idx="217">
                  <c:v>55808.0</c:v>
                </c:pt>
                <c:pt idx="218">
                  <c:v>56064.0</c:v>
                </c:pt>
                <c:pt idx="219">
                  <c:v>56320.0</c:v>
                </c:pt>
                <c:pt idx="220">
                  <c:v>56576.0</c:v>
                </c:pt>
                <c:pt idx="221">
                  <c:v>56832.0</c:v>
                </c:pt>
                <c:pt idx="222">
                  <c:v>57088.0</c:v>
                </c:pt>
                <c:pt idx="223">
                  <c:v>57344.0</c:v>
                </c:pt>
                <c:pt idx="224">
                  <c:v>57600.0</c:v>
                </c:pt>
                <c:pt idx="225">
                  <c:v>57856.0</c:v>
                </c:pt>
                <c:pt idx="226">
                  <c:v>58112.0</c:v>
                </c:pt>
                <c:pt idx="227">
                  <c:v>58368.0</c:v>
                </c:pt>
                <c:pt idx="228">
                  <c:v>58624.0</c:v>
                </c:pt>
                <c:pt idx="229">
                  <c:v>58880.0</c:v>
                </c:pt>
                <c:pt idx="230">
                  <c:v>59136.0</c:v>
                </c:pt>
                <c:pt idx="231">
                  <c:v>59392.0</c:v>
                </c:pt>
                <c:pt idx="232">
                  <c:v>59648.0</c:v>
                </c:pt>
                <c:pt idx="233">
                  <c:v>59904.0</c:v>
                </c:pt>
                <c:pt idx="234">
                  <c:v>60160.0</c:v>
                </c:pt>
                <c:pt idx="235">
                  <c:v>60416.0</c:v>
                </c:pt>
                <c:pt idx="236">
                  <c:v>60672.0</c:v>
                </c:pt>
                <c:pt idx="237">
                  <c:v>60928.0</c:v>
                </c:pt>
                <c:pt idx="238">
                  <c:v>61184.0</c:v>
                </c:pt>
                <c:pt idx="239">
                  <c:v>61440.0</c:v>
                </c:pt>
                <c:pt idx="240">
                  <c:v>61696.0</c:v>
                </c:pt>
                <c:pt idx="241">
                  <c:v>61952.0</c:v>
                </c:pt>
                <c:pt idx="242">
                  <c:v>62208.0</c:v>
                </c:pt>
                <c:pt idx="243">
                  <c:v>62464.0</c:v>
                </c:pt>
                <c:pt idx="244">
                  <c:v>62720.0</c:v>
                </c:pt>
                <c:pt idx="245">
                  <c:v>62976.0</c:v>
                </c:pt>
                <c:pt idx="246">
                  <c:v>63232.0</c:v>
                </c:pt>
                <c:pt idx="247">
                  <c:v>63488.0</c:v>
                </c:pt>
                <c:pt idx="248">
                  <c:v>63744.0</c:v>
                </c:pt>
                <c:pt idx="249">
                  <c:v>64000.0</c:v>
                </c:pt>
                <c:pt idx="250">
                  <c:v>64256.0</c:v>
                </c:pt>
                <c:pt idx="251">
                  <c:v>64512.0</c:v>
                </c:pt>
                <c:pt idx="252">
                  <c:v>64768.0</c:v>
                </c:pt>
                <c:pt idx="253">
                  <c:v>65024.0</c:v>
                </c:pt>
                <c:pt idx="254">
                  <c:v>65280.0</c:v>
                </c:pt>
                <c:pt idx="255">
                  <c:v>65536.0</c:v>
                </c:pt>
                <c:pt idx="256">
                  <c:v>65792.0</c:v>
                </c:pt>
                <c:pt idx="257">
                  <c:v>66048.0</c:v>
                </c:pt>
                <c:pt idx="258">
                  <c:v>66304.0</c:v>
                </c:pt>
                <c:pt idx="259">
                  <c:v>66560.0</c:v>
                </c:pt>
                <c:pt idx="260">
                  <c:v>66816.0</c:v>
                </c:pt>
                <c:pt idx="261">
                  <c:v>67072.0</c:v>
                </c:pt>
                <c:pt idx="262">
                  <c:v>67328.0</c:v>
                </c:pt>
                <c:pt idx="263">
                  <c:v>67584.0</c:v>
                </c:pt>
                <c:pt idx="264">
                  <c:v>67840.0</c:v>
                </c:pt>
                <c:pt idx="265">
                  <c:v>68096.0</c:v>
                </c:pt>
                <c:pt idx="266">
                  <c:v>68352.0</c:v>
                </c:pt>
                <c:pt idx="267">
                  <c:v>68608.0</c:v>
                </c:pt>
                <c:pt idx="268">
                  <c:v>68864.0</c:v>
                </c:pt>
                <c:pt idx="269">
                  <c:v>69120.0</c:v>
                </c:pt>
                <c:pt idx="270">
                  <c:v>69376.0</c:v>
                </c:pt>
                <c:pt idx="271">
                  <c:v>69632.0</c:v>
                </c:pt>
                <c:pt idx="272">
                  <c:v>69888.0</c:v>
                </c:pt>
                <c:pt idx="273">
                  <c:v>70144.0</c:v>
                </c:pt>
                <c:pt idx="274">
                  <c:v>70400.0</c:v>
                </c:pt>
                <c:pt idx="275">
                  <c:v>70656.0</c:v>
                </c:pt>
                <c:pt idx="276">
                  <c:v>70912.0</c:v>
                </c:pt>
                <c:pt idx="277">
                  <c:v>71168.0</c:v>
                </c:pt>
                <c:pt idx="278">
                  <c:v>71424.0</c:v>
                </c:pt>
                <c:pt idx="279">
                  <c:v>71680.0</c:v>
                </c:pt>
                <c:pt idx="280">
                  <c:v>71936.0</c:v>
                </c:pt>
                <c:pt idx="281">
                  <c:v>72192.0</c:v>
                </c:pt>
                <c:pt idx="282">
                  <c:v>72448.0</c:v>
                </c:pt>
                <c:pt idx="283">
                  <c:v>72704.0</c:v>
                </c:pt>
                <c:pt idx="284">
                  <c:v>72960.0</c:v>
                </c:pt>
                <c:pt idx="285">
                  <c:v>73216.0</c:v>
                </c:pt>
                <c:pt idx="286">
                  <c:v>73472.0</c:v>
                </c:pt>
                <c:pt idx="287">
                  <c:v>73728.0</c:v>
                </c:pt>
                <c:pt idx="288">
                  <c:v>73984.0</c:v>
                </c:pt>
                <c:pt idx="289">
                  <c:v>74240.0</c:v>
                </c:pt>
                <c:pt idx="290">
                  <c:v>74496.0</c:v>
                </c:pt>
                <c:pt idx="291">
                  <c:v>74752.0</c:v>
                </c:pt>
                <c:pt idx="292">
                  <c:v>75008.0</c:v>
                </c:pt>
                <c:pt idx="293">
                  <c:v>75264.0</c:v>
                </c:pt>
                <c:pt idx="294">
                  <c:v>75520.0</c:v>
                </c:pt>
                <c:pt idx="295">
                  <c:v>75776.0</c:v>
                </c:pt>
                <c:pt idx="296">
                  <c:v>76032.0</c:v>
                </c:pt>
                <c:pt idx="297">
                  <c:v>76288.0</c:v>
                </c:pt>
                <c:pt idx="298">
                  <c:v>76544.0</c:v>
                </c:pt>
                <c:pt idx="299">
                  <c:v>76800.0</c:v>
                </c:pt>
                <c:pt idx="300">
                  <c:v>77056.0</c:v>
                </c:pt>
                <c:pt idx="301">
                  <c:v>77312.0</c:v>
                </c:pt>
                <c:pt idx="302">
                  <c:v>77568.0</c:v>
                </c:pt>
                <c:pt idx="303">
                  <c:v>77824.0</c:v>
                </c:pt>
                <c:pt idx="304">
                  <c:v>78080.0</c:v>
                </c:pt>
                <c:pt idx="305">
                  <c:v>78336.0</c:v>
                </c:pt>
                <c:pt idx="306">
                  <c:v>78592.0</c:v>
                </c:pt>
                <c:pt idx="307">
                  <c:v>78848.0</c:v>
                </c:pt>
                <c:pt idx="308">
                  <c:v>79104.0</c:v>
                </c:pt>
                <c:pt idx="309">
                  <c:v>79360.0</c:v>
                </c:pt>
                <c:pt idx="310">
                  <c:v>79616.0</c:v>
                </c:pt>
                <c:pt idx="311">
                  <c:v>79872.0</c:v>
                </c:pt>
                <c:pt idx="312">
                  <c:v>80128.0</c:v>
                </c:pt>
                <c:pt idx="313">
                  <c:v>80384.0</c:v>
                </c:pt>
                <c:pt idx="314">
                  <c:v>80640.0</c:v>
                </c:pt>
                <c:pt idx="315">
                  <c:v>80896.0</c:v>
                </c:pt>
                <c:pt idx="316">
                  <c:v>81152.0</c:v>
                </c:pt>
                <c:pt idx="317">
                  <c:v>81408.0</c:v>
                </c:pt>
                <c:pt idx="318">
                  <c:v>81664.0</c:v>
                </c:pt>
                <c:pt idx="319">
                  <c:v>81920.0</c:v>
                </c:pt>
                <c:pt idx="320">
                  <c:v>82176.0</c:v>
                </c:pt>
                <c:pt idx="321">
                  <c:v>82432.0</c:v>
                </c:pt>
                <c:pt idx="322">
                  <c:v>82688.0</c:v>
                </c:pt>
                <c:pt idx="323">
                  <c:v>82944.0</c:v>
                </c:pt>
                <c:pt idx="324">
                  <c:v>83200.0</c:v>
                </c:pt>
                <c:pt idx="325">
                  <c:v>83456.0</c:v>
                </c:pt>
                <c:pt idx="326">
                  <c:v>83712.0</c:v>
                </c:pt>
                <c:pt idx="327">
                  <c:v>83968.0</c:v>
                </c:pt>
                <c:pt idx="328">
                  <c:v>84224.0</c:v>
                </c:pt>
                <c:pt idx="329">
                  <c:v>84480.0</c:v>
                </c:pt>
                <c:pt idx="330">
                  <c:v>84736.0</c:v>
                </c:pt>
                <c:pt idx="331">
                  <c:v>84992.0</c:v>
                </c:pt>
                <c:pt idx="332">
                  <c:v>85248.0</c:v>
                </c:pt>
                <c:pt idx="333">
                  <c:v>85504.0</c:v>
                </c:pt>
                <c:pt idx="334">
                  <c:v>85760.0</c:v>
                </c:pt>
                <c:pt idx="335">
                  <c:v>86016.0</c:v>
                </c:pt>
                <c:pt idx="336">
                  <c:v>86272.0</c:v>
                </c:pt>
                <c:pt idx="337">
                  <c:v>86528.0</c:v>
                </c:pt>
                <c:pt idx="338">
                  <c:v>86784.0</c:v>
                </c:pt>
                <c:pt idx="339">
                  <c:v>87040.0</c:v>
                </c:pt>
                <c:pt idx="340">
                  <c:v>87296.0</c:v>
                </c:pt>
                <c:pt idx="341">
                  <c:v>87552.0</c:v>
                </c:pt>
                <c:pt idx="342">
                  <c:v>87808.0</c:v>
                </c:pt>
                <c:pt idx="343">
                  <c:v>88064.0</c:v>
                </c:pt>
                <c:pt idx="344">
                  <c:v>88320.0</c:v>
                </c:pt>
                <c:pt idx="345">
                  <c:v>88576.0</c:v>
                </c:pt>
                <c:pt idx="346">
                  <c:v>88832.0</c:v>
                </c:pt>
                <c:pt idx="347">
                  <c:v>89088.0</c:v>
                </c:pt>
                <c:pt idx="348">
                  <c:v>89344.0</c:v>
                </c:pt>
                <c:pt idx="349">
                  <c:v>89600.0</c:v>
                </c:pt>
                <c:pt idx="350">
                  <c:v>89856.0</c:v>
                </c:pt>
                <c:pt idx="351">
                  <c:v>90112.0</c:v>
                </c:pt>
                <c:pt idx="352">
                  <c:v>90368.0</c:v>
                </c:pt>
                <c:pt idx="353">
                  <c:v>90624.0</c:v>
                </c:pt>
                <c:pt idx="354">
                  <c:v>90880.0</c:v>
                </c:pt>
                <c:pt idx="355">
                  <c:v>91136.0</c:v>
                </c:pt>
                <c:pt idx="356">
                  <c:v>91392.0</c:v>
                </c:pt>
                <c:pt idx="357">
                  <c:v>91648.0</c:v>
                </c:pt>
                <c:pt idx="358">
                  <c:v>91904.0</c:v>
                </c:pt>
                <c:pt idx="359">
                  <c:v>92160.0</c:v>
                </c:pt>
                <c:pt idx="360">
                  <c:v>92416.0</c:v>
                </c:pt>
                <c:pt idx="361">
                  <c:v>92672.0</c:v>
                </c:pt>
                <c:pt idx="362">
                  <c:v>92928.0</c:v>
                </c:pt>
                <c:pt idx="363">
                  <c:v>93184.0</c:v>
                </c:pt>
                <c:pt idx="364">
                  <c:v>93440.0</c:v>
                </c:pt>
                <c:pt idx="365">
                  <c:v>93696.0</c:v>
                </c:pt>
                <c:pt idx="366">
                  <c:v>93952.0</c:v>
                </c:pt>
                <c:pt idx="367">
                  <c:v>94208.0</c:v>
                </c:pt>
                <c:pt idx="368">
                  <c:v>94464.0</c:v>
                </c:pt>
                <c:pt idx="369">
                  <c:v>94720.0</c:v>
                </c:pt>
                <c:pt idx="370">
                  <c:v>94976.0</c:v>
                </c:pt>
                <c:pt idx="371">
                  <c:v>95232.0</c:v>
                </c:pt>
                <c:pt idx="372">
                  <c:v>95488.0</c:v>
                </c:pt>
                <c:pt idx="373">
                  <c:v>95744.0</c:v>
                </c:pt>
                <c:pt idx="374">
                  <c:v>96000.0</c:v>
                </c:pt>
                <c:pt idx="375">
                  <c:v>96256.0</c:v>
                </c:pt>
                <c:pt idx="376">
                  <c:v>96512.0</c:v>
                </c:pt>
                <c:pt idx="377">
                  <c:v>96768.0</c:v>
                </c:pt>
                <c:pt idx="378">
                  <c:v>97024.0</c:v>
                </c:pt>
                <c:pt idx="379">
                  <c:v>97280.0</c:v>
                </c:pt>
                <c:pt idx="380">
                  <c:v>97536.0</c:v>
                </c:pt>
                <c:pt idx="381">
                  <c:v>97792.0</c:v>
                </c:pt>
                <c:pt idx="382">
                  <c:v>98048.0</c:v>
                </c:pt>
                <c:pt idx="383">
                  <c:v>98304.0</c:v>
                </c:pt>
                <c:pt idx="384">
                  <c:v>98560.0</c:v>
                </c:pt>
                <c:pt idx="385">
                  <c:v>98816.0</c:v>
                </c:pt>
                <c:pt idx="386">
                  <c:v>99072.0</c:v>
                </c:pt>
                <c:pt idx="387">
                  <c:v>99328.0</c:v>
                </c:pt>
                <c:pt idx="388">
                  <c:v>99584.0</c:v>
                </c:pt>
                <c:pt idx="389">
                  <c:v>99840.0</c:v>
                </c:pt>
                <c:pt idx="390">
                  <c:v>100096.0</c:v>
                </c:pt>
                <c:pt idx="391">
                  <c:v>100352.0</c:v>
                </c:pt>
                <c:pt idx="392">
                  <c:v>100608.0</c:v>
                </c:pt>
                <c:pt idx="393">
                  <c:v>100864.0</c:v>
                </c:pt>
                <c:pt idx="394">
                  <c:v>101120.0</c:v>
                </c:pt>
                <c:pt idx="395">
                  <c:v>101376.0</c:v>
                </c:pt>
                <c:pt idx="396">
                  <c:v>101632.0</c:v>
                </c:pt>
                <c:pt idx="397">
                  <c:v>101888.0</c:v>
                </c:pt>
                <c:pt idx="398">
                  <c:v>102144.0</c:v>
                </c:pt>
                <c:pt idx="399">
                  <c:v>102400.0</c:v>
                </c:pt>
                <c:pt idx="400">
                  <c:v>102656.0</c:v>
                </c:pt>
                <c:pt idx="401">
                  <c:v>102912.0</c:v>
                </c:pt>
                <c:pt idx="402">
                  <c:v>103168.0</c:v>
                </c:pt>
                <c:pt idx="403">
                  <c:v>103424.0</c:v>
                </c:pt>
                <c:pt idx="404">
                  <c:v>103680.0</c:v>
                </c:pt>
                <c:pt idx="405">
                  <c:v>103936.0</c:v>
                </c:pt>
                <c:pt idx="406">
                  <c:v>104192.0</c:v>
                </c:pt>
                <c:pt idx="407">
                  <c:v>104448.0</c:v>
                </c:pt>
                <c:pt idx="408">
                  <c:v>104704.0</c:v>
                </c:pt>
                <c:pt idx="409">
                  <c:v>104960.0</c:v>
                </c:pt>
                <c:pt idx="410">
                  <c:v>105216.0</c:v>
                </c:pt>
                <c:pt idx="411">
                  <c:v>105472.0</c:v>
                </c:pt>
                <c:pt idx="412">
                  <c:v>105728.0</c:v>
                </c:pt>
                <c:pt idx="413">
                  <c:v>105984.0</c:v>
                </c:pt>
                <c:pt idx="414">
                  <c:v>106240.0</c:v>
                </c:pt>
                <c:pt idx="415">
                  <c:v>106496.0</c:v>
                </c:pt>
                <c:pt idx="416">
                  <c:v>106752.0</c:v>
                </c:pt>
                <c:pt idx="417">
                  <c:v>107008.0</c:v>
                </c:pt>
                <c:pt idx="418">
                  <c:v>107264.0</c:v>
                </c:pt>
                <c:pt idx="419">
                  <c:v>107520.0</c:v>
                </c:pt>
                <c:pt idx="420">
                  <c:v>107776.0</c:v>
                </c:pt>
                <c:pt idx="421">
                  <c:v>108032.0</c:v>
                </c:pt>
                <c:pt idx="422">
                  <c:v>108288.0</c:v>
                </c:pt>
                <c:pt idx="423">
                  <c:v>108544.0</c:v>
                </c:pt>
                <c:pt idx="424">
                  <c:v>108800.0</c:v>
                </c:pt>
                <c:pt idx="425">
                  <c:v>109056.0</c:v>
                </c:pt>
                <c:pt idx="426">
                  <c:v>109312.0</c:v>
                </c:pt>
                <c:pt idx="427">
                  <c:v>109568.0</c:v>
                </c:pt>
                <c:pt idx="428">
                  <c:v>109824.0</c:v>
                </c:pt>
                <c:pt idx="429">
                  <c:v>110080.0</c:v>
                </c:pt>
                <c:pt idx="430">
                  <c:v>110336.0</c:v>
                </c:pt>
                <c:pt idx="431">
                  <c:v>110592.0</c:v>
                </c:pt>
                <c:pt idx="432">
                  <c:v>110848.0</c:v>
                </c:pt>
                <c:pt idx="433">
                  <c:v>111104.0</c:v>
                </c:pt>
                <c:pt idx="434">
                  <c:v>111360.0</c:v>
                </c:pt>
                <c:pt idx="435">
                  <c:v>111616.0</c:v>
                </c:pt>
                <c:pt idx="436">
                  <c:v>111872.0</c:v>
                </c:pt>
                <c:pt idx="437">
                  <c:v>112128.0</c:v>
                </c:pt>
                <c:pt idx="438">
                  <c:v>112384.0</c:v>
                </c:pt>
                <c:pt idx="439">
                  <c:v>112640.0</c:v>
                </c:pt>
                <c:pt idx="440">
                  <c:v>112896.0</c:v>
                </c:pt>
                <c:pt idx="441">
                  <c:v>113152.0</c:v>
                </c:pt>
                <c:pt idx="442">
                  <c:v>113408.0</c:v>
                </c:pt>
                <c:pt idx="443">
                  <c:v>113664.0</c:v>
                </c:pt>
                <c:pt idx="444">
                  <c:v>113920.0</c:v>
                </c:pt>
                <c:pt idx="445">
                  <c:v>114176.0</c:v>
                </c:pt>
                <c:pt idx="446">
                  <c:v>114432.0</c:v>
                </c:pt>
                <c:pt idx="447">
                  <c:v>114688.0</c:v>
                </c:pt>
                <c:pt idx="448">
                  <c:v>114944.0</c:v>
                </c:pt>
                <c:pt idx="449">
                  <c:v>115200.0</c:v>
                </c:pt>
                <c:pt idx="450">
                  <c:v>115456.0</c:v>
                </c:pt>
                <c:pt idx="451">
                  <c:v>115712.0</c:v>
                </c:pt>
                <c:pt idx="452">
                  <c:v>115968.0</c:v>
                </c:pt>
                <c:pt idx="453">
                  <c:v>116224.0</c:v>
                </c:pt>
                <c:pt idx="454">
                  <c:v>116480.0</c:v>
                </c:pt>
                <c:pt idx="455">
                  <c:v>116736.0</c:v>
                </c:pt>
                <c:pt idx="456">
                  <c:v>116992.0</c:v>
                </c:pt>
                <c:pt idx="457">
                  <c:v>117248.0</c:v>
                </c:pt>
                <c:pt idx="458">
                  <c:v>117504.0</c:v>
                </c:pt>
                <c:pt idx="459">
                  <c:v>117760.0</c:v>
                </c:pt>
                <c:pt idx="460">
                  <c:v>118016.0</c:v>
                </c:pt>
                <c:pt idx="461">
                  <c:v>118272.0</c:v>
                </c:pt>
                <c:pt idx="462">
                  <c:v>118528.0</c:v>
                </c:pt>
                <c:pt idx="463">
                  <c:v>118784.0</c:v>
                </c:pt>
                <c:pt idx="464">
                  <c:v>119040.0</c:v>
                </c:pt>
                <c:pt idx="465">
                  <c:v>119296.0</c:v>
                </c:pt>
                <c:pt idx="466">
                  <c:v>119552.0</c:v>
                </c:pt>
                <c:pt idx="467">
                  <c:v>119808.0</c:v>
                </c:pt>
                <c:pt idx="468">
                  <c:v>120064.0</c:v>
                </c:pt>
                <c:pt idx="469">
                  <c:v>120320.0</c:v>
                </c:pt>
                <c:pt idx="470">
                  <c:v>120576.0</c:v>
                </c:pt>
                <c:pt idx="471">
                  <c:v>120832.0</c:v>
                </c:pt>
                <c:pt idx="472">
                  <c:v>121088.0</c:v>
                </c:pt>
                <c:pt idx="473">
                  <c:v>121344.0</c:v>
                </c:pt>
                <c:pt idx="474">
                  <c:v>121600.0</c:v>
                </c:pt>
                <c:pt idx="475">
                  <c:v>121856.0</c:v>
                </c:pt>
                <c:pt idx="476">
                  <c:v>122112.0</c:v>
                </c:pt>
                <c:pt idx="477">
                  <c:v>122368.0</c:v>
                </c:pt>
                <c:pt idx="478">
                  <c:v>122624.0</c:v>
                </c:pt>
                <c:pt idx="479">
                  <c:v>122880.0</c:v>
                </c:pt>
                <c:pt idx="480">
                  <c:v>123136.0</c:v>
                </c:pt>
                <c:pt idx="481">
                  <c:v>123392.0</c:v>
                </c:pt>
                <c:pt idx="482">
                  <c:v>123648.0</c:v>
                </c:pt>
                <c:pt idx="483">
                  <c:v>123904.0</c:v>
                </c:pt>
                <c:pt idx="484">
                  <c:v>124160.0</c:v>
                </c:pt>
                <c:pt idx="485">
                  <c:v>124416.0</c:v>
                </c:pt>
                <c:pt idx="486">
                  <c:v>124672.0</c:v>
                </c:pt>
                <c:pt idx="487">
                  <c:v>124928.0</c:v>
                </c:pt>
                <c:pt idx="488">
                  <c:v>125184.0</c:v>
                </c:pt>
                <c:pt idx="489">
                  <c:v>125440.0</c:v>
                </c:pt>
                <c:pt idx="490">
                  <c:v>125696.0</c:v>
                </c:pt>
                <c:pt idx="491">
                  <c:v>125952.0</c:v>
                </c:pt>
                <c:pt idx="492">
                  <c:v>126208.0</c:v>
                </c:pt>
                <c:pt idx="493">
                  <c:v>126464.0</c:v>
                </c:pt>
                <c:pt idx="494">
                  <c:v>126720.0</c:v>
                </c:pt>
                <c:pt idx="495">
                  <c:v>126976.0</c:v>
                </c:pt>
                <c:pt idx="496">
                  <c:v>127232.0</c:v>
                </c:pt>
                <c:pt idx="497">
                  <c:v>127488.0</c:v>
                </c:pt>
                <c:pt idx="498">
                  <c:v>127744.0</c:v>
                </c:pt>
                <c:pt idx="499">
                  <c:v>128000.0</c:v>
                </c:pt>
                <c:pt idx="500">
                  <c:v>128256.0</c:v>
                </c:pt>
                <c:pt idx="501">
                  <c:v>128512.0</c:v>
                </c:pt>
                <c:pt idx="502">
                  <c:v>128768.0</c:v>
                </c:pt>
                <c:pt idx="503">
                  <c:v>129024.0</c:v>
                </c:pt>
                <c:pt idx="504">
                  <c:v>129280.0</c:v>
                </c:pt>
                <c:pt idx="505">
                  <c:v>129536.0</c:v>
                </c:pt>
                <c:pt idx="506">
                  <c:v>129792.0</c:v>
                </c:pt>
                <c:pt idx="507">
                  <c:v>130048.0</c:v>
                </c:pt>
                <c:pt idx="508">
                  <c:v>130304.0</c:v>
                </c:pt>
                <c:pt idx="509">
                  <c:v>130560.0</c:v>
                </c:pt>
                <c:pt idx="510">
                  <c:v>130816.0</c:v>
                </c:pt>
                <c:pt idx="511">
                  <c:v>131072.0</c:v>
                </c:pt>
                <c:pt idx="512">
                  <c:v>131328.0</c:v>
                </c:pt>
                <c:pt idx="513">
                  <c:v>131584.0</c:v>
                </c:pt>
                <c:pt idx="514">
                  <c:v>131840.0</c:v>
                </c:pt>
                <c:pt idx="515">
                  <c:v>132096.0</c:v>
                </c:pt>
                <c:pt idx="516">
                  <c:v>132352.0</c:v>
                </c:pt>
                <c:pt idx="517">
                  <c:v>132608.0</c:v>
                </c:pt>
                <c:pt idx="518">
                  <c:v>132864.0</c:v>
                </c:pt>
                <c:pt idx="519">
                  <c:v>133120.0</c:v>
                </c:pt>
                <c:pt idx="520">
                  <c:v>133376.0</c:v>
                </c:pt>
                <c:pt idx="521">
                  <c:v>133632.0</c:v>
                </c:pt>
                <c:pt idx="522">
                  <c:v>133888.0</c:v>
                </c:pt>
                <c:pt idx="523">
                  <c:v>134144.0</c:v>
                </c:pt>
                <c:pt idx="524">
                  <c:v>134400.0</c:v>
                </c:pt>
                <c:pt idx="525">
                  <c:v>134656.0</c:v>
                </c:pt>
                <c:pt idx="526">
                  <c:v>134912.0</c:v>
                </c:pt>
                <c:pt idx="527">
                  <c:v>135168.0</c:v>
                </c:pt>
                <c:pt idx="528">
                  <c:v>135424.0</c:v>
                </c:pt>
                <c:pt idx="529">
                  <c:v>135680.0</c:v>
                </c:pt>
                <c:pt idx="530">
                  <c:v>135936.0</c:v>
                </c:pt>
                <c:pt idx="531">
                  <c:v>136192.0</c:v>
                </c:pt>
                <c:pt idx="532">
                  <c:v>136448.0</c:v>
                </c:pt>
                <c:pt idx="533">
                  <c:v>136704.0</c:v>
                </c:pt>
                <c:pt idx="534">
                  <c:v>136960.0</c:v>
                </c:pt>
                <c:pt idx="535">
                  <c:v>137216.0</c:v>
                </c:pt>
                <c:pt idx="536">
                  <c:v>137472.0</c:v>
                </c:pt>
                <c:pt idx="537">
                  <c:v>137728.0</c:v>
                </c:pt>
                <c:pt idx="538">
                  <c:v>137984.0</c:v>
                </c:pt>
                <c:pt idx="539">
                  <c:v>138240.0</c:v>
                </c:pt>
                <c:pt idx="540">
                  <c:v>138496.0</c:v>
                </c:pt>
                <c:pt idx="541">
                  <c:v>138752.0</c:v>
                </c:pt>
                <c:pt idx="542">
                  <c:v>139008.0</c:v>
                </c:pt>
                <c:pt idx="543">
                  <c:v>139264.0</c:v>
                </c:pt>
                <c:pt idx="544">
                  <c:v>139520.0</c:v>
                </c:pt>
                <c:pt idx="545">
                  <c:v>139776.0</c:v>
                </c:pt>
                <c:pt idx="546">
                  <c:v>140032.0</c:v>
                </c:pt>
                <c:pt idx="547">
                  <c:v>140288.0</c:v>
                </c:pt>
                <c:pt idx="548">
                  <c:v>140544.0</c:v>
                </c:pt>
                <c:pt idx="549">
                  <c:v>140800.0</c:v>
                </c:pt>
                <c:pt idx="550">
                  <c:v>141056.0</c:v>
                </c:pt>
                <c:pt idx="551">
                  <c:v>141312.0</c:v>
                </c:pt>
                <c:pt idx="552">
                  <c:v>141568.0</c:v>
                </c:pt>
                <c:pt idx="553">
                  <c:v>141824.0</c:v>
                </c:pt>
                <c:pt idx="554">
                  <c:v>142080.0</c:v>
                </c:pt>
                <c:pt idx="555">
                  <c:v>142336.0</c:v>
                </c:pt>
                <c:pt idx="556">
                  <c:v>142592.0</c:v>
                </c:pt>
                <c:pt idx="557">
                  <c:v>142848.0</c:v>
                </c:pt>
                <c:pt idx="558">
                  <c:v>143104.0</c:v>
                </c:pt>
                <c:pt idx="559">
                  <c:v>143360.0</c:v>
                </c:pt>
                <c:pt idx="560">
                  <c:v>143616.0</c:v>
                </c:pt>
                <c:pt idx="561">
                  <c:v>143872.0</c:v>
                </c:pt>
                <c:pt idx="562">
                  <c:v>144128.0</c:v>
                </c:pt>
                <c:pt idx="563">
                  <c:v>144384.0</c:v>
                </c:pt>
                <c:pt idx="564">
                  <c:v>144640.0</c:v>
                </c:pt>
                <c:pt idx="565">
                  <c:v>144896.0</c:v>
                </c:pt>
                <c:pt idx="566">
                  <c:v>145152.0</c:v>
                </c:pt>
                <c:pt idx="567">
                  <c:v>145408.0</c:v>
                </c:pt>
                <c:pt idx="568">
                  <c:v>145664.0</c:v>
                </c:pt>
                <c:pt idx="569">
                  <c:v>145920.0</c:v>
                </c:pt>
                <c:pt idx="570">
                  <c:v>146176.0</c:v>
                </c:pt>
                <c:pt idx="571">
                  <c:v>146432.0</c:v>
                </c:pt>
                <c:pt idx="572">
                  <c:v>146688.0</c:v>
                </c:pt>
                <c:pt idx="573">
                  <c:v>146944.0</c:v>
                </c:pt>
                <c:pt idx="574">
                  <c:v>147200.0</c:v>
                </c:pt>
                <c:pt idx="575">
                  <c:v>147456.0</c:v>
                </c:pt>
                <c:pt idx="576">
                  <c:v>147712.0</c:v>
                </c:pt>
                <c:pt idx="577">
                  <c:v>147968.0</c:v>
                </c:pt>
                <c:pt idx="578">
                  <c:v>148224.0</c:v>
                </c:pt>
                <c:pt idx="579">
                  <c:v>148480.0</c:v>
                </c:pt>
                <c:pt idx="580">
                  <c:v>148736.0</c:v>
                </c:pt>
                <c:pt idx="581">
                  <c:v>148992.0</c:v>
                </c:pt>
                <c:pt idx="582">
                  <c:v>149248.0</c:v>
                </c:pt>
                <c:pt idx="583">
                  <c:v>149504.0</c:v>
                </c:pt>
                <c:pt idx="584">
                  <c:v>149760.0</c:v>
                </c:pt>
                <c:pt idx="585">
                  <c:v>150016.0</c:v>
                </c:pt>
                <c:pt idx="586">
                  <c:v>150272.0</c:v>
                </c:pt>
                <c:pt idx="587">
                  <c:v>150528.0</c:v>
                </c:pt>
                <c:pt idx="588">
                  <c:v>150784.0</c:v>
                </c:pt>
                <c:pt idx="589">
                  <c:v>151040.0</c:v>
                </c:pt>
                <c:pt idx="590">
                  <c:v>151296.0</c:v>
                </c:pt>
                <c:pt idx="591">
                  <c:v>151552.0</c:v>
                </c:pt>
                <c:pt idx="592">
                  <c:v>151808.0</c:v>
                </c:pt>
                <c:pt idx="593">
                  <c:v>152064.0</c:v>
                </c:pt>
                <c:pt idx="594">
                  <c:v>152320.0</c:v>
                </c:pt>
                <c:pt idx="595">
                  <c:v>152576.0</c:v>
                </c:pt>
                <c:pt idx="596">
                  <c:v>152832.0</c:v>
                </c:pt>
                <c:pt idx="597">
                  <c:v>153088.0</c:v>
                </c:pt>
                <c:pt idx="598">
                  <c:v>153344.0</c:v>
                </c:pt>
                <c:pt idx="599">
                  <c:v>153600.0</c:v>
                </c:pt>
                <c:pt idx="600">
                  <c:v>153856.0</c:v>
                </c:pt>
                <c:pt idx="601">
                  <c:v>154112.0</c:v>
                </c:pt>
                <c:pt idx="602">
                  <c:v>154368.0</c:v>
                </c:pt>
                <c:pt idx="603">
                  <c:v>154624.0</c:v>
                </c:pt>
                <c:pt idx="604">
                  <c:v>154880.0</c:v>
                </c:pt>
                <c:pt idx="605">
                  <c:v>155136.0</c:v>
                </c:pt>
                <c:pt idx="606">
                  <c:v>155392.0</c:v>
                </c:pt>
                <c:pt idx="607">
                  <c:v>155648.0</c:v>
                </c:pt>
                <c:pt idx="608">
                  <c:v>155904.0</c:v>
                </c:pt>
                <c:pt idx="609">
                  <c:v>156160.0</c:v>
                </c:pt>
                <c:pt idx="610">
                  <c:v>156416.0</c:v>
                </c:pt>
                <c:pt idx="611">
                  <c:v>156672.0</c:v>
                </c:pt>
                <c:pt idx="612">
                  <c:v>156928.0</c:v>
                </c:pt>
                <c:pt idx="613">
                  <c:v>157184.0</c:v>
                </c:pt>
                <c:pt idx="614">
                  <c:v>157440.0</c:v>
                </c:pt>
                <c:pt idx="615">
                  <c:v>157696.0</c:v>
                </c:pt>
                <c:pt idx="616">
                  <c:v>157952.0</c:v>
                </c:pt>
                <c:pt idx="617">
                  <c:v>158208.0</c:v>
                </c:pt>
                <c:pt idx="618">
                  <c:v>158464.0</c:v>
                </c:pt>
                <c:pt idx="619">
                  <c:v>158720.0</c:v>
                </c:pt>
                <c:pt idx="620">
                  <c:v>158976.0</c:v>
                </c:pt>
                <c:pt idx="621">
                  <c:v>159232.0</c:v>
                </c:pt>
                <c:pt idx="622">
                  <c:v>159488.0</c:v>
                </c:pt>
                <c:pt idx="623">
                  <c:v>159744.0</c:v>
                </c:pt>
                <c:pt idx="624">
                  <c:v>160000.0</c:v>
                </c:pt>
                <c:pt idx="625">
                  <c:v>160256.0</c:v>
                </c:pt>
                <c:pt idx="626">
                  <c:v>160512.0</c:v>
                </c:pt>
                <c:pt idx="627">
                  <c:v>160768.0</c:v>
                </c:pt>
                <c:pt idx="628">
                  <c:v>161024.0</c:v>
                </c:pt>
                <c:pt idx="629">
                  <c:v>161280.0</c:v>
                </c:pt>
                <c:pt idx="630">
                  <c:v>161536.0</c:v>
                </c:pt>
                <c:pt idx="631">
                  <c:v>161792.0</c:v>
                </c:pt>
                <c:pt idx="632">
                  <c:v>162048.0</c:v>
                </c:pt>
                <c:pt idx="633">
                  <c:v>162304.0</c:v>
                </c:pt>
                <c:pt idx="634">
                  <c:v>162560.0</c:v>
                </c:pt>
                <c:pt idx="635">
                  <c:v>162816.0</c:v>
                </c:pt>
                <c:pt idx="636">
                  <c:v>163072.0</c:v>
                </c:pt>
                <c:pt idx="637">
                  <c:v>163328.0</c:v>
                </c:pt>
                <c:pt idx="638">
                  <c:v>163584.0</c:v>
                </c:pt>
                <c:pt idx="639">
                  <c:v>163840.0</c:v>
                </c:pt>
                <c:pt idx="640">
                  <c:v>164096.0</c:v>
                </c:pt>
                <c:pt idx="641">
                  <c:v>164352.0</c:v>
                </c:pt>
                <c:pt idx="642">
                  <c:v>164608.0</c:v>
                </c:pt>
                <c:pt idx="643">
                  <c:v>164864.0</c:v>
                </c:pt>
                <c:pt idx="644">
                  <c:v>165120.0</c:v>
                </c:pt>
                <c:pt idx="645">
                  <c:v>165376.0</c:v>
                </c:pt>
                <c:pt idx="646">
                  <c:v>165632.0</c:v>
                </c:pt>
                <c:pt idx="647">
                  <c:v>165888.0</c:v>
                </c:pt>
                <c:pt idx="648">
                  <c:v>166144.0</c:v>
                </c:pt>
                <c:pt idx="649">
                  <c:v>166400.0</c:v>
                </c:pt>
                <c:pt idx="650">
                  <c:v>166656.0</c:v>
                </c:pt>
                <c:pt idx="651">
                  <c:v>166912.0</c:v>
                </c:pt>
                <c:pt idx="652">
                  <c:v>167168.0</c:v>
                </c:pt>
                <c:pt idx="653">
                  <c:v>167424.0</c:v>
                </c:pt>
                <c:pt idx="654">
                  <c:v>167680.0</c:v>
                </c:pt>
                <c:pt idx="655">
                  <c:v>167936.0</c:v>
                </c:pt>
                <c:pt idx="656">
                  <c:v>168192.0</c:v>
                </c:pt>
                <c:pt idx="657">
                  <c:v>168448.0</c:v>
                </c:pt>
                <c:pt idx="658">
                  <c:v>168704.0</c:v>
                </c:pt>
                <c:pt idx="659">
                  <c:v>168960.0</c:v>
                </c:pt>
                <c:pt idx="660">
                  <c:v>169216.0</c:v>
                </c:pt>
                <c:pt idx="661">
                  <c:v>169472.0</c:v>
                </c:pt>
                <c:pt idx="662">
                  <c:v>169728.0</c:v>
                </c:pt>
                <c:pt idx="663">
                  <c:v>169984.0</c:v>
                </c:pt>
                <c:pt idx="664">
                  <c:v>170240.0</c:v>
                </c:pt>
                <c:pt idx="665">
                  <c:v>170496.0</c:v>
                </c:pt>
                <c:pt idx="666">
                  <c:v>170752.0</c:v>
                </c:pt>
                <c:pt idx="667">
                  <c:v>171008.0</c:v>
                </c:pt>
                <c:pt idx="668">
                  <c:v>171264.0</c:v>
                </c:pt>
                <c:pt idx="669">
                  <c:v>171520.0</c:v>
                </c:pt>
                <c:pt idx="670">
                  <c:v>171776.0</c:v>
                </c:pt>
                <c:pt idx="671">
                  <c:v>172032.0</c:v>
                </c:pt>
                <c:pt idx="672">
                  <c:v>172288.0</c:v>
                </c:pt>
                <c:pt idx="673">
                  <c:v>172544.0</c:v>
                </c:pt>
                <c:pt idx="674">
                  <c:v>172800.0</c:v>
                </c:pt>
                <c:pt idx="675">
                  <c:v>173056.0</c:v>
                </c:pt>
                <c:pt idx="676">
                  <c:v>173312.0</c:v>
                </c:pt>
                <c:pt idx="677">
                  <c:v>173568.0</c:v>
                </c:pt>
                <c:pt idx="678">
                  <c:v>173824.0</c:v>
                </c:pt>
                <c:pt idx="679">
                  <c:v>174080.0</c:v>
                </c:pt>
                <c:pt idx="680">
                  <c:v>174336.0</c:v>
                </c:pt>
                <c:pt idx="681">
                  <c:v>174592.0</c:v>
                </c:pt>
                <c:pt idx="682">
                  <c:v>174848.0</c:v>
                </c:pt>
                <c:pt idx="683">
                  <c:v>175104.0</c:v>
                </c:pt>
                <c:pt idx="684">
                  <c:v>175360.0</c:v>
                </c:pt>
                <c:pt idx="685">
                  <c:v>175616.0</c:v>
                </c:pt>
                <c:pt idx="686">
                  <c:v>175872.0</c:v>
                </c:pt>
                <c:pt idx="687">
                  <c:v>176128.0</c:v>
                </c:pt>
                <c:pt idx="688">
                  <c:v>176384.0</c:v>
                </c:pt>
                <c:pt idx="689">
                  <c:v>176640.0</c:v>
                </c:pt>
                <c:pt idx="690">
                  <c:v>176896.0</c:v>
                </c:pt>
                <c:pt idx="691">
                  <c:v>177152.0</c:v>
                </c:pt>
                <c:pt idx="692">
                  <c:v>177408.0</c:v>
                </c:pt>
                <c:pt idx="693">
                  <c:v>177664.0</c:v>
                </c:pt>
                <c:pt idx="694">
                  <c:v>177920.0</c:v>
                </c:pt>
                <c:pt idx="695">
                  <c:v>178176.0</c:v>
                </c:pt>
                <c:pt idx="696">
                  <c:v>178432.0</c:v>
                </c:pt>
                <c:pt idx="697">
                  <c:v>178688.0</c:v>
                </c:pt>
                <c:pt idx="698">
                  <c:v>178944.0</c:v>
                </c:pt>
                <c:pt idx="699">
                  <c:v>179200.0</c:v>
                </c:pt>
                <c:pt idx="700">
                  <c:v>179456.0</c:v>
                </c:pt>
                <c:pt idx="701">
                  <c:v>179712.0</c:v>
                </c:pt>
                <c:pt idx="702">
                  <c:v>179968.0</c:v>
                </c:pt>
                <c:pt idx="703">
                  <c:v>180224.0</c:v>
                </c:pt>
                <c:pt idx="704">
                  <c:v>180480.0</c:v>
                </c:pt>
                <c:pt idx="705">
                  <c:v>180736.0</c:v>
                </c:pt>
                <c:pt idx="706">
                  <c:v>180992.0</c:v>
                </c:pt>
                <c:pt idx="707">
                  <c:v>181248.0</c:v>
                </c:pt>
                <c:pt idx="708">
                  <c:v>181504.0</c:v>
                </c:pt>
                <c:pt idx="709">
                  <c:v>181760.0</c:v>
                </c:pt>
                <c:pt idx="710">
                  <c:v>182016.0</c:v>
                </c:pt>
                <c:pt idx="711">
                  <c:v>182272.0</c:v>
                </c:pt>
                <c:pt idx="712">
                  <c:v>182528.0</c:v>
                </c:pt>
                <c:pt idx="713">
                  <c:v>182784.0</c:v>
                </c:pt>
                <c:pt idx="714">
                  <c:v>183040.0</c:v>
                </c:pt>
                <c:pt idx="715">
                  <c:v>183296.0</c:v>
                </c:pt>
                <c:pt idx="716">
                  <c:v>183552.0</c:v>
                </c:pt>
                <c:pt idx="717">
                  <c:v>183808.0</c:v>
                </c:pt>
                <c:pt idx="718">
                  <c:v>184064.0</c:v>
                </c:pt>
                <c:pt idx="719">
                  <c:v>184320.0</c:v>
                </c:pt>
                <c:pt idx="720">
                  <c:v>184576.0</c:v>
                </c:pt>
                <c:pt idx="721">
                  <c:v>184832.0</c:v>
                </c:pt>
                <c:pt idx="722">
                  <c:v>185088.0</c:v>
                </c:pt>
                <c:pt idx="723">
                  <c:v>185344.0</c:v>
                </c:pt>
                <c:pt idx="724">
                  <c:v>185600.0</c:v>
                </c:pt>
                <c:pt idx="725">
                  <c:v>185856.0</c:v>
                </c:pt>
                <c:pt idx="726">
                  <c:v>186112.0</c:v>
                </c:pt>
                <c:pt idx="727">
                  <c:v>186368.0</c:v>
                </c:pt>
                <c:pt idx="728">
                  <c:v>186624.0</c:v>
                </c:pt>
                <c:pt idx="729">
                  <c:v>186880.0</c:v>
                </c:pt>
                <c:pt idx="730">
                  <c:v>187136.0</c:v>
                </c:pt>
                <c:pt idx="731">
                  <c:v>187392.0</c:v>
                </c:pt>
                <c:pt idx="732">
                  <c:v>187648.0</c:v>
                </c:pt>
                <c:pt idx="733">
                  <c:v>187904.0</c:v>
                </c:pt>
                <c:pt idx="734">
                  <c:v>188160.0</c:v>
                </c:pt>
                <c:pt idx="735">
                  <c:v>188416.0</c:v>
                </c:pt>
                <c:pt idx="736">
                  <c:v>188672.0</c:v>
                </c:pt>
                <c:pt idx="737">
                  <c:v>188928.0</c:v>
                </c:pt>
                <c:pt idx="738">
                  <c:v>189184.0</c:v>
                </c:pt>
                <c:pt idx="739">
                  <c:v>189440.0</c:v>
                </c:pt>
                <c:pt idx="740">
                  <c:v>189696.0</c:v>
                </c:pt>
                <c:pt idx="741">
                  <c:v>189952.0</c:v>
                </c:pt>
                <c:pt idx="742">
                  <c:v>190208.0</c:v>
                </c:pt>
                <c:pt idx="743">
                  <c:v>190464.0</c:v>
                </c:pt>
                <c:pt idx="744">
                  <c:v>190720.0</c:v>
                </c:pt>
                <c:pt idx="745">
                  <c:v>190976.0</c:v>
                </c:pt>
                <c:pt idx="746">
                  <c:v>191232.0</c:v>
                </c:pt>
                <c:pt idx="747">
                  <c:v>191488.0</c:v>
                </c:pt>
                <c:pt idx="748">
                  <c:v>191744.0</c:v>
                </c:pt>
                <c:pt idx="749">
                  <c:v>192000.0</c:v>
                </c:pt>
                <c:pt idx="750">
                  <c:v>192256.0</c:v>
                </c:pt>
                <c:pt idx="751">
                  <c:v>192512.0</c:v>
                </c:pt>
                <c:pt idx="752">
                  <c:v>192768.0</c:v>
                </c:pt>
                <c:pt idx="753">
                  <c:v>193024.0</c:v>
                </c:pt>
                <c:pt idx="754">
                  <c:v>193280.0</c:v>
                </c:pt>
                <c:pt idx="755">
                  <c:v>193536.0</c:v>
                </c:pt>
                <c:pt idx="756">
                  <c:v>193792.0</c:v>
                </c:pt>
                <c:pt idx="757">
                  <c:v>194048.0</c:v>
                </c:pt>
                <c:pt idx="758">
                  <c:v>194304.0</c:v>
                </c:pt>
                <c:pt idx="759">
                  <c:v>194560.0</c:v>
                </c:pt>
                <c:pt idx="760">
                  <c:v>194816.0</c:v>
                </c:pt>
                <c:pt idx="761">
                  <c:v>195072.0</c:v>
                </c:pt>
                <c:pt idx="762">
                  <c:v>195328.0</c:v>
                </c:pt>
                <c:pt idx="763">
                  <c:v>195584.0</c:v>
                </c:pt>
                <c:pt idx="764">
                  <c:v>195840.0</c:v>
                </c:pt>
                <c:pt idx="765">
                  <c:v>196096.0</c:v>
                </c:pt>
                <c:pt idx="766">
                  <c:v>196352.0</c:v>
                </c:pt>
                <c:pt idx="767">
                  <c:v>196608.0</c:v>
                </c:pt>
                <c:pt idx="768">
                  <c:v>196864.0</c:v>
                </c:pt>
                <c:pt idx="769">
                  <c:v>197120.0</c:v>
                </c:pt>
                <c:pt idx="770">
                  <c:v>197376.0</c:v>
                </c:pt>
                <c:pt idx="771">
                  <c:v>197632.0</c:v>
                </c:pt>
                <c:pt idx="772">
                  <c:v>197888.0</c:v>
                </c:pt>
                <c:pt idx="773">
                  <c:v>198144.0</c:v>
                </c:pt>
                <c:pt idx="774">
                  <c:v>198400.0</c:v>
                </c:pt>
                <c:pt idx="775">
                  <c:v>198656.0</c:v>
                </c:pt>
                <c:pt idx="776">
                  <c:v>198912.0</c:v>
                </c:pt>
                <c:pt idx="777">
                  <c:v>199168.0</c:v>
                </c:pt>
                <c:pt idx="778">
                  <c:v>199424.0</c:v>
                </c:pt>
                <c:pt idx="779">
                  <c:v>199680.0</c:v>
                </c:pt>
                <c:pt idx="780">
                  <c:v>199936.0</c:v>
                </c:pt>
                <c:pt idx="781">
                  <c:v>200192.0</c:v>
                </c:pt>
                <c:pt idx="782">
                  <c:v>200448.0</c:v>
                </c:pt>
                <c:pt idx="783">
                  <c:v>200704.0</c:v>
                </c:pt>
                <c:pt idx="784">
                  <c:v>200960.0</c:v>
                </c:pt>
                <c:pt idx="785">
                  <c:v>201216.0</c:v>
                </c:pt>
                <c:pt idx="786">
                  <c:v>201472.0</c:v>
                </c:pt>
                <c:pt idx="787">
                  <c:v>201728.0</c:v>
                </c:pt>
                <c:pt idx="788">
                  <c:v>201984.0</c:v>
                </c:pt>
                <c:pt idx="789">
                  <c:v>202240.0</c:v>
                </c:pt>
                <c:pt idx="790">
                  <c:v>202496.0</c:v>
                </c:pt>
                <c:pt idx="791">
                  <c:v>202752.0</c:v>
                </c:pt>
                <c:pt idx="792">
                  <c:v>203008.0</c:v>
                </c:pt>
                <c:pt idx="793">
                  <c:v>203264.0</c:v>
                </c:pt>
                <c:pt idx="794">
                  <c:v>203520.0</c:v>
                </c:pt>
                <c:pt idx="795">
                  <c:v>203776.0</c:v>
                </c:pt>
                <c:pt idx="796">
                  <c:v>204032.0</c:v>
                </c:pt>
                <c:pt idx="797">
                  <c:v>204288.0</c:v>
                </c:pt>
                <c:pt idx="798">
                  <c:v>204544.0</c:v>
                </c:pt>
                <c:pt idx="799">
                  <c:v>204800.0</c:v>
                </c:pt>
                <c:pt idx="800">
                  <c:v>205056.0</c:v>
                </c:pt>
                <c:pt idx="801">
                  <c:v>205312.0</c:v>
                </c:pt>
                <c:pt idx="802">
                  <c:v>205568.0</c:v>
                </c:pt>
                <c:pt idx="803">
                  <c:v>205824.0</c:v>
                </c:pt>
                <c:pt idx="804">
                  <c:v>206080.0</c:v>
                </c:pt>
                <c:pt idx="805">
                  <c:v>206336.0</c:v>
                </c:pt>
                <c:pt idx="806">
                  <c:v>206592.0</c:v>
                </c:pt>
                <c:pt idx="807">
                  <c:v>206848.0</c:v>
                </c:pt>
                <c:pt idx="808">
                  <c:v>207104.0</c:v>
                </c:pt>
                <c:pt idx="809">
                  <c:v>207360.0</c:v>
                </c:pt>
                <c:pt idx="810">
                  <c:v>207616.0</c:v>
                </c:pt>
                <c:pt idx="811">
                  <c:v>207872.0</c:v>
                </c:pt>
                <c:pt idx="812">
                  <c:v>208128.0</c:v>
                </c:pt>
                <c:pt idx="813">
                  <c:v>208384.0</c:v>
                </c:pt>
                <c:pt idx="814">
                  <c:v>208640.0</c:v>
                </c:pt>
                <c:pt idx="815">
                  <c:v>208896.0</c:v>
                </c:pt>
                <c:pt idx="816">
                  <c:v>209152.0</c:v>
                </c:pt>
                <c:pt idx="817">
                  <c:v>209408.0</c:v>
                </c:pt>
                <c:pt idx="818">
                  <c:v>209664.0</c:v>
                </c:pt>
                <c:pt idx="819">
                  <c:v>209920.0</c:v>
                </c:pt>
                <c:pt idx="820">
                  <c:v>210176.0</c:v>
                </c:pt>
                <c:pt idx="821">
                  <c:v>210432.0</c:v>
                </c:pt>
                <c:pt idx="822">
                  <c:v>210688.0</c:v>
                </c:pt>
                <c:pt idx="823">
                  <c:v>210944.0</c:v>
                </c:pt>
                <c:pt idx="824">
                  <c:v>211200.0</c:v>
                </c:pt>
                <c:pt idx="825">
                  <c:v>211456.0</c:v>
                </c:pt>
                <c:pt idx="826">
                  <c:v>211712.0</c:v>
                </c:pt>
                <c:pt idx="827">
                  <c:v>211968.0</c:v>
                </c:pt>
                <c:pt idx="828">
                  <c:v>212224.0</c:v>
                </c:pt>
                <c:pt idx="829">
                  <c:v>212480.0</c:v>
                </c:pt>
                <c:pt idx="830">
                  <c:v>212736.0</c:v>
                </c:pt>
                <c:pt idx="831">
                  <c:v>212992.0</c:v>
                </c:pt>
                <c:pt idx="832">
                  <c:v>213248.0</c:v>
                </c:pt>
                <c:pt idx="833">
                  <c:v>213504.0</c:v>
                </c:pt>
                <c:pt idx="834">
                  <c:v>213760.0</c:v>
                </c:pt>
                <c:pt idx="835">
                  <c:v>214016.0</c:v>
                </c:pt>
                <c:pt idx="836">
                  <c:v>214272.0</c:v>
                </c:pt>
                <c:pt idx="837">
                  <c:v>214528.0</c:v>
                </c:pt>
                <c:pt idx="838">
                  <c:v>214784.0</c:v>
                </c:pt>
                <c:pt idx="839">
                  <c:v>215040.0</c:v>
                </c:pt>
                <c:pt idx="840">
                  <c:v>215296.0</c:v>
                </c:pt>
                <c:pt idx="841">
                  <c:v>215552.0</c:v>
                </c:pt>
                <c:pt idx="842">
                  <c:v>215808.0</c:v>
                </c:pt>
                <c:pt idx="843">
                  <c:v>216064.0</c:v>
                </c:pt>
                <c:pt idx="844">
                  <c:v>216320.0</c:v>
                </c:pt>
                <c:pt idx="845">
                  <c:v>216576.0</c:v>
                </c:pt>
                <c:pt idx="846">
                  <c:v>216832.0</c:v>
                </c:pt>
                <c:pt idx="847">
                  <c:v>217088.0</c:v>
                </c:pt>
                <c:pt idx="848">
                  <c:v>217344.0</c:v>
                </c:pt>
                <c:pt idx="849">
                  <c:v>217600.0</c:v>
                </c:pt>
                <c:pt idx="850">
                  <c:v>217856.0</c:v>
                </c:pt>
                <c:pt idx="851">
                  <c:v>218112.0</c:v>
                </c:pt>
                <c:pt idx="852">
                  <c:v>218368.0</c:v>
                </c:pt>
                <c:pt idx="853">
                  <c:v>218624.0</c:v>
                </c:pt>
                <c:pt idx="854">
                  <c:v>218880.0</c:v>
                </c:pt>
                <c:pt idx="855">
                  <c:v>219136.0</c:v>
                </c:pt>
                <c:pt idx="856">
                  <c:v>219392.0</c:v>
                </c:pt>
                <c:pt idx="857">
                  <c:v>219648.0</c:v>
                </c:pt>
                <c:pt idx="858">
                  <c:v>219904.0</c:v>
                </c:pt>
                <c:pt idx="859">
                  <c:v>220160.0</c:v>
                </c:pt>
                <c:pt idx="860">
                  <c:v>220416.0</c:v>
                </c:pt>
                <c:pt idx="861">
                  <c:v>220672.0</c:v>
                </c:pt>
                <c:pt idx="862">
                  <c:v>220928.0</c:v>
                </c:pt>
                <c:pt idx="863">
                  <c:v>221184.0</c:v>
                </c:pt>
                <c:pt idx="864">
                  <c:v>221440.0</c:v>
                </c:pt>
                <c:pt idx="865">
                  <c:v>221696.0</c:v>
                </c:pt>
                <c:pt idx="866">
                  <c:v>221952.0</c:v>
                </c:pt>
                <c:pt idx="867">
                  <c:v>222208.0</c:v>
                </c:pt>
                <c:pt idx="868">
                  <c:v>222464.0</c:v>
                </c:pt>
                <c:pt idx="869">
                  <c:v>222720.0</c:v>
                </c:pt>
                <c:pt idx="870">
                  <c:v>222976.0</c:v>
                </c:pt>
                <c:pt idx="871">
                  <c:v>223232.0</c:v>
                </c:pt>
                <c:pt idx="872">
                  <c:v>223488.0</c:v>
                </c:pt>
                <c:pt idx="873">
                  <c:v>223744.0</c:v>
                </c:pt>
                <c:pt idx="874">
                  <c:v>224000.0</c:v>
                </c:pt>
                <c:pt idx="875">
                  <c:v>224256.0</c:v>
                </c:pt>
                <c:pt idx="876">
                  <c:v>224512.0</c:v>
                </c:pt>
                <c:pt idx="877">
                  <c:v>224768.0</c:v>
                </c:pt>
                <c:pt idx="878">
                  <c:v>225024.0</c:v>
                </c:pt>
                <c:pt idx="879">
                  <c:v>225280.0</c:v>
                </c:pt>
                <c:pt idx="880">
                  <c:v>225536.0</c:v>
                </c:pt>
                <c:pt idx="881">
                  <c:v>225792.0</c:v>
                </c:pt>
                <c:pt idx="882">
                  <c:v>226048.0</c:v>
                </c:pt>
                <c:pt idx="883">
                  <c:v>226304.0</c:v>
                </c:pt>
                <c:pt idx="884">
                  <c:v>226560.0</c:v>
                </c:pt>
                <c:pt idx="885">
                  <c:v>226816.0</c:v>
                </c:pt>
                <c:pt idx="886">
                  <c:v>227072.0</c:v>
                </c:pt>
                <c:pt idx="887">
                  <c:v>227328.0</c:v>
                </c:pt>
                <c:pt idx="888">
                  <c:v>227584.0</c:v>
                </c:pt>
                <c:pt idx="889">
                  <c:v>227840.0</c:v>
                </c:pt>
                <c:pt idx="890">
                  <c:v>228096.0</c:v>
                </c:pt>
                <c:pt idx="891">
                  <c:v>228352.0</c:v>
                </c:pt>
                <c:pt idx="892">
                  <c:v>228608.0</c:v>
                </c:pt>
                <c:pt idx="893">
                  <c:v>228864.0</c:v>
                </c:pt>
                <c:pt idx="894">
                  <c:v>229120.0</c:v>
                </c:pt>
                <c:pt idx="895">
                  <c:v>229376.0</c:v>
                </c:pt>
                <c:pt idx="896">
                  <c:v>229632.0</c:v>
                </c:pt>
                <c:pt idx="897">
                  <c:v>229888.0</c:v>
                </c:pt>
                <c:pt idx="898">
                  <c:v>230144.0</c:v>
                </c:pt>
                <c:pt idx="899">
                  <c:v>230400.0</c:v>
                </c:pt>
                <c:pt idx="900">
                  <c:v>230656.0</c:v>
                </c:pt>
                <c:pt idx="901">
                  <c:v>230912.0</c:v>
                </c:pt>
                <c:pt idx="902">
                  <c:v>231168.0</c:v>
                </c:pt>
                <c:pt idx="903">
                  <c:v>231424.0</c:v>
                </c:pt>
                <c:pt idx="904">
                  <c:v>231680.0</c:v>
                </c:pt>
                <c:pt idx="905">
                  <c:v>231936.0</c:v>
                </c:pt>
                <c:pt idx="906">
                  <c:v>232192.0</c:v>
                </c:pt>
                <c:pt idx="907">
                  <c:v>232448.0</c:v>
                </c:pt>
                <c:pt idx="908">
                  <c:v>232704.0</c:v>
                </c:pt>
                <c:pt idx="909">
                  <c:v>232960.0</c:v>
                </c:pt>
                <c:pt idx="910">
                  <c:v>233216.0</c:v>
                </c:pt>
                <c:pt idx="911">
                  <c:v>233472.0</c:v>
                </c:pt>
                <c:pt idx="912">
                  <c:v>233728.0</c:v>
                </c:pt>
                <c:pt idx="913">
                  <c:v>233984.0</c:v>
                </c:pt>
                <c:pt idx="914">
                  <c:v>234240.0</c:v>
                </c:pt>
                <c:pt idx="915">
                  <c:v>234496.0</c:v>
                </c:pt>
                <c:pt idx="916">
                  <c:v>234752.0</c:v>
                </c:pt>
                <c:pt idx="917">
                  <c:v>235008.0</c:v>
                </c:pt>
                <c:pt idx="918">
                  <c:v>235264.0</c:v>
                </c:pt>
                <c:pt idx="919">
                  <c:v>235520.0</c:v>
                </c:pt>
                <c:pt idx="920">
                  <c:v>235776.0</c:v>
                </c:pt>
                <c:pt idx="921">
                  <c:v>236032.0</c:v>
                </c:pt>
                <c:pt idx="922">
                  <c:v>236288.0</c:v>
                </c:pt>
                <c:pt idx="923">
                  <c:v>236544.0</c:v>
                </c:pt>
                <c:pt idx="924">
                  <c:v>236800.0</c:v>
                </c:pt>
                <c:pt idx="925">
                  <c:v>237056.0</c:v>
                </c:pt>
                <c:pt idx="926">
                  <c:v>237312.0</c:v>
                </c:pt>
                <c:pt idx="927">
                  <c:v>237568.0</c:v>
                </c:pt>
                <c:pt idx="928">
                  <c:v>237824.0</c:v>
                </c:pt>
                <c:pt idx="929">
                  <c:v>238080.0</c:v>
                </c:pt>
                <c:pt idx="930">
                  <c:v>238336.0</c:v>
                </c:pt>
                <c:pt idx="931">
                  <c:v>238592.0</c:v>
                </c:pt>
                <c:pt idx="932">
                  <c:v>238848.0</c:v>
                </c:pt>
                <c:pt idx="933">
                  <c:v>239104.0</c:v>
                </c:pt>
                <c:pt idx="934">
                  <c:v>239360.0</c:v>
                </c:pt>
                <c:pt idx="935">
                  <c:v>239616.0</c:v>
                </c:pt>
                <c:pt idx="936">
                  <c:v>239872.0</c:v>
                </c:pt>
                <c:pt idx="937">
                  <c:v>240128.0</c:v>
                </c:pt>
                <c:pt idx="938">
                  <c:v>240384.0</c:v>
                </c:pt>
                <c:pt idx="939">
                  <c:v>240640.0</c:v>
                </c:pt>
                <c:pt idx="940">
                  <c:v>240896.0</c:v>
                </c:pt>
                <c:pt idx="941">
                  <c:v>241152.0</c:v>
                </c:pt>
                <c:pt idx="942">
                  <c:v>241408.0</c:v>
                </c:pt>
                <c:pt idx="943">
                  <c:v>241664.0</c:v>
                </c:pt>
                <c:pt idx="944">
                  <c:v>241920.0</c:v>
                </c:pt>
                <c:pt idx="945">
                  <c:v>242176.0</c:v>
                </c:pt>
                <c:pt idx="946">
                  <c:v>242432.0</c:v>
                </c:pt>
                <c:pt idx="947">
                  <c:v>242688.0</c:v>
                </c:pt>
                <c:pt idx="948">
                  <c:v>242944.0</c:v>
                </c:pt>
                <c:pt idx="949">
                  <c:v>243200.0</c:v>
                </c:pt>
                <c:pt idx="950">
                  <c:v>243456.0</c:v>
                </c:pt>
                <c:pt idx="951">
                  <c:v>243712.0</c:v>
                </c:pt>
                <c:pt idx="952">
                  <c:v>243968.0</c:v>
                </c:pt>
                <c:pt idx="953">
                  <c:v>244224.0</c:v>
                </c:pt>
                <c:pt idx="954">
                  <c:v>244480.0</c:v>
                </c:pt>
                <c:pt idx="955">
                  <c:v>244736.0</c:v>
                </c:pt>
                <c:pt idx="956">
                  <c:v>244992.0</c:v>
                </c:pt>
                <c:pt idx="957">
                  <c:v>245248.0</c:v>
                </c:pt>
                <c:pt idx="958">
                  <c:v>245504.0</c:v>
                </c:pt>
                <c:pt idx="959">
                  <c:v>245760.0</c:v>
                </c:pt>
                <c:pt idx="960">
                  <c:v>246016.0</c:v>
                </c:pt>
                <c:pt idx="961">
                  <c:v>246272.0</c:v>
                </c:pt>
                <c:pt idx="962">
                  <c:v>246528.0</c:v>
                </c:pt>
                <c:pt idx="963">
                  <c:v>246784.0</c:v>
                </c:pt>
                <c:pt idx="964">
                  <c:v>247040.0</c:v>
                </c:pt>
                <c:pt idx="965">
                  <c:v>247296.0</c:v>
                </c:pt>
                <c:pt idx="966">
                  <c:v>247552.0</c:v>
                </c:pt>
                <c:pt idx="967">
                  <c:v>247808.0</c:v>
                </c:pt>
                <c:pt idx="968">
                  <c:v>248064.0</c:v>
                </c:pt>
                <c:pt idx="969">
                  <c:v>248320.0</c:v>
                </c:pt>
                <c:pt idx="970">
                  <c:v>248576.0</c:v>
                </c:pt>
                <c:pt idx="971">
                  <c:v>248832.0</c:v>
                </c:pt>
                <c:pt idx="972">
                  <c:v>249088.0</c:v>
                </c:pt>
                <c:pt idx="973">
                  <c:v>249344.0</c:v>
                </c:pt>
                <c:pt idx="974">
                  <c:v>249600.0</c:v>
                </c:pt>
                <c:pt idx="975">
                  <c:v>249856.0</c:v>
                </c:pt>
                <c:pt idx="976">
                  <c:v>250112.0</c:v>
                </c:pt>
                <c:pt idx="977">
                  <c:v>250368.0</c:v>
                </c:pt>
                <c:pt idx="978">
                  <c:v>250624.0</c:v>
                </c:pt>
                <c:pt idx="979">
                  <c:v>250880.0</c:v>
                </c:pt>
                <c:pt idx="980">
                  <c:v>251136.0</c:v>
                </c:pt>
                <c:pt idx="981">
                  <c:v>251392.0</c:v>
                </c:pt>
                <c:pt idx="982">
                  <c:v>251648.0</c:v>
                </c:pt>
                <c:pt idx="983">
                  <c:v>251904.0</c:v>
                </c:pt>
                <c:pt idx="984">
                  <c:v>252160.0</c:v>
                </c:pt>
                <c:pt idx="985">
                  <c:v>252416.0</c:v>
                </c:pt>
                <c:pt idx="986">
                  <c:v>252672.0</c:v>
                </c:pt>
                <c:pt idx="987">
                  <c:v>252928.0</c:v>
                </c:pt>
                <c:pt idx="988">
                  <c:v>253184.0</c:v>
                </c:pt>
                <c:pt idx="989">
                  <c:v>253440.0</c:v>
                </c:pt>
                <c:pt idx="990">
                  <c:v>253696.0</c:v>
                </c:pt>
                <c:pt idx="991">
                  <c:v>253952.0</c:v>
                </c:pt>
                <c:pt idx="992">
                  <c:v>254208.0</c:v>
                </c:pt>
                <c:pt idx="993">
                  <c:v>254464.0</c:v>
                </c:pt>
                <c:pt idx="994">
                  <c:v>254720.0</c:v>
                </c:pt>
                <c:pt idx="995">
                  <c:v>254976.0</c:v>
                </c:pt>
                <c:pt idx="996">
                  <c:v>255232.0</c:v>
                </c:pt>
                <c:pt idx="997">
                  <c:v>255488.0</c:v>
                </c:pt>
                <c:pt idx="998">
                  <c:v>255744.0</c:v>
                </c:pt>
                <c:pt idx="999">
                  <c:v>256000.0</c:v>
                </c:pt>
                <c:pt idx="1000">
                  <c:v>256256.0</c:v>
                </c:pt>
                <c:pt idx="1001">
                  <c:v>256512.0</c:v>
                </c:pt>
                <c:pt idx="1002">
                  <c:v>256768.0</c:v>
                </c:pt>
                <c:pt idx="1003">
                  <c:v>257024.0</c:v>
                </c:pt>
                <c:pt idx="1004">
                  <c:v>257280.0</c:v>
                </c:pt>
                <c:pt idx="1005">
                  <c:v>257536.0</c:v>
                </c:pt>
                <c:pt idx="1006">
                  <c:v>257792.0</c:v>
                </c:pt>
                <c:pt idx="1007">
                  <c:v>258048.0</c:v>
                </c:pt>
                <c:pt idx="1008">
                  <c:v>258304.0</c:v>
                </c:pt>
                <c:pt idx="1009">
                  <c:v>258560.0</c:v>
                </c:pt>
                <c:pt idx="1010">
                  <c:v>258816.0</c:v>
                </c:pt>
                <c:pt idx="1011">
                  <c:v>259072.0</c:v>
                </c:pt>
                <c:pt idx="1012">
                  <c:v>259328.0</c:v>
                </c:pt>
                <c:pt idx="1013">
                  <c:v>259584.0</c:v>
                </c:pt>
                <c:pt idx="1014">
                  <c:v>259840.0</c:v>
                </c:pt>
                <c:pt idx="1015">
                  <c:v>260096.0</c:v>
                </c:pt>
                <c:pt idx="1016">
                  <c:v>260352.0</c:v>
                </c:pt>
                <c:pt idx="1017">
                  <c:v>260608.0</c:v>
                </c:pt>
                <c:pt idx="1018">
                  <c:v>260864.0</c:v>
                </c:pt>
                <c:pt idx="1019">
                  <c:v>261120.0</c:v>
                </c:pt>
                <c:pt idx="1020">
                  <c:v>261376.0</c:v>
                </c:pt>
                <c:pt idx="1021">
                  <c:v>261632.0</c:v>
                </c:pt>
                <c:pt idx="1022">
                  <c:v>261888.0</c:v>
                </c:pt>
                <c:pt idx="1023">
                  <c:v>262144.0</c:v>
                </c:pt>
                <c:pt idx="1024">
                  <c:v>262400.0</c:v>
                </c:pt>
                <c:pt idx="1025">
                  <c:v>262656.0</c:v>
                </c:pt>
                <c:pt idx="1026">
                  <c:v>262912.0</c:v>
                </c:pt>
                <c:pt idx="1027">
                  <c:v>263168.0</c:v>
                </c:pt>
                <c:pt idx="1028">
                  <c:v>263424.0</c:v>
                </c:pt>
                <c:pt idx="1029">
                  <c:v>263680.0</c:v>
                </c:pt>
                <c:pt idx="1030">
                  <c:v>263936.0</c:v>
                </c:pt>
                <c:pt idx="1031">
                  <c:v>264192.0</c:v>
                </c:pt>
                <c:pt idx="1032">
                  <c:v>264448.0</c:v>
                </c:pt>
                <c:pt idx="1033">
                  <c:v>264704.0</c:v>
                </c:pt>
                <c:pt idx="1034">
                  <c:v>264960.0</c:v>
                </c:pt>
                <c:pt idx="1035">
                  <c:v>265216.0</c:v>
                </c:pt>
                <c:pt idx="1036">
                  <c:v>265472.0</c:v>
                </c:pt>
                <c:pt idx="1037">
                  <c:v>265728.0</c:v>
                </c:pt>
                <c:pt idx="1038">
                  <c:v>265984.0</c:v>
                </c:pt>
                <c:pt idx="1039">
                  <c:v>266240.0</c:v>
                </c:pt>
                <c:pt idx="1040">
                  <c:v>266496.0</c:v>
                </c:pt>
                <c:pt idx="1041">
                  <c:v>266752.0</c:v>
                </c:pt>
                <c:pt idx="1042">
                  <c:v>267008.0</c:v>
                </c:pt>
                <c:pt idx="1043">
                  <c:v>267264.0</c:v>
                </c:pt>
                <c:pt idx="1044">
                  <c:v>267520.0</c:v>
                </c:pt>
                <c:pt idx="1045">
                  <c:v>267776.0</c:v>
                </c:pt>
                <c:pt idx="1046">
                  <c:v>268032.0</c:v>
                </c:pt>
                <c:pt idx="1047">
                  <c:v>268288.0</c:v>
                </c:pt>
                <c:pt idx="1048">
                  <c:v>268544.0</c:v>
                </c:pt>
                <c:pt idx="1049">
                  <c:v>268800.0</c:v>
                </c:pt>
                <c:pt idx="1050">
                  <c:v>269056.0</c:v>
                </c:pt>
                <c:pt idx="1051">
                  <c:v>269312.0</c:v>
                </c:pt>
                <c:pt idx="1052">
                  <c:v>269568.0</c:v>
                </c:pt>
                <c:pt idx="1053">
                  <c:v>269824.0</c:v>
                </c:pt>
                <c:pt idx="1054">
                  <c:v>270080.0</c:v>
                </c:pt>
                <c:pt idx="1055">
                  <c:v>270336.0</c:v>
                </c:pt>
                <c:pt idx="1056">
                  <c:v>270592.0</c:v>
                </c:pt>
                <c:pt idx="1057">
                  <c:v>270848.0</c:v>
                </c:pt>
                <c:pt idx="1058">
                  <c:v>271104.0</c:v>
                </c:pt>
                <c:pt idx="1059">
                  <c:v>271360.0</c:v>
                </c:pt>
                <c:pt idx="1060">
                  <c:v>271616.0</c:v>
                </c:pt>
                <c:pt idx="1061">
                  <c:v>271872.0</c:v>
                </c:pt>
                <c:pt idx="1062">
                  <c:v>272128.0</c:v>
                </c:pt>
                <c:pt idx="1063">
                  <c:v>272384.0</c:v>
                </c:pt>
                <c:pt idx="1064">
                  <c:v>272640.0</c:v>
                </c:pt>
                <c:pt idx="1065">
                  <c:v>272896.0</c:v>
                </c:pt>
                <c:pt idx="1066">
                  <c:v>273152.0</c:v>
                </c:pt>
                <c:pt idx="1067">
                  <c:v>273408.0</c:v>
                </c:pt>
                <c:pt idx="1068">
                  <c:v>273664.0</c:v>
                </c:pt>
                <c:pt idx="1069">
                  <c:v>273920.0</c:v>
                </c:pt>
                <c:pt idx="1070">
                  <c:v>274176.0</c:v>
                </c:pt>
                <c:pt idx="1071">
                  <c:v>274432.0</c:v>
                </c:pt>
                <c:pt idx="1072">
                  <c:v>274688.0</c:v>
                </c:pt>
                <c:pt idx="1073">
                  <c:v>274944.0</c:v>
                </c:pt>
                <c:pt idx="1074">
                  <c:v>275200.0</c:v>
                </c:pt>
                <c:pt idx="1075">
                  <c:v>275456.0</c:v>
                </c:pt>
                <c:pt idx="1076">
                  <c:v>275712.0</c:v>
                </c:pt>
                <c:pt idx="1077">
                  <c:v>275968.0</c:v>
                </c:pt>
                <c:pt idx="1078">
                  <c:v>276224.0</c:v>
                </c:pt>
                <c:pt idx="1079">
                  <c:v>276480.0</c:v>
                </c:pt>
                <c:pt idx="1080">
                  <c:v>276736.0</c:v>
                </c:pt>
                <c:pt idx="1081">
                  <c:v>276992.0</c:v>
                </c:pt>
                <c:pt idx="1082">
                  <c:v>277248.0</c:v>
                </c:pt>
                <c:pt idx="1083">
                  <c:v>277504.0</c:v>
                </c:pt>
                <c:pt idx="1084">
                  <c:v>277760.0</c:v>
                </c:pt>
                <c:pt idx="1085">
                  <c:v>278016.0</c:v>
                </c:pt>
                <c:pt idx="1086">
                  <c:v>278272.0</c:v>
                </c:pt>
                <c:pt idx="1087">
                  <c:v>278528.0</c:v>
                </c:pt>
                <c:pt idx="1088">
                  <c:v>278784.0</c:v>
                </c:pt>
                <c:pt idx="1089">
                  <c:v>279040.0</c:v>
                </c:pt>
                <c:pt idx="1090">
                  <c:v>279296.0</c:v>
                </c:pt>
                <c:pt idx="1091">
                  <c:v>279552.0</c:v>
                </c:pt>
                <c:pt idx="1092">
                  <c:v>279808.0</c:v>
                </c:pt>
                <c:pt idx="1093">
                  <c:v>280064.0</c:v>
                </c:pt>
                <c:pt idx="1094">
                  <c:v>280320.0</c:v>
                </c:pt>
                <c:pt idx="1095">
                  <c:v>280576.0</c:v>
                </c:pt>
                <c:pt idx="1096">
                  <c:v>280832.0</c:v>
                </c:pt>
                <c:pt idx="1097">
                  <c:v>281088.0</c:v>
                </c:pt>
                <c:pt idx="1098">
                  <c:v>281344.0</c:v>
                </c:pt>
                <c:pt idx="1099">
                  <c:v>281600.0</c:v>
                </c:pt>
                <c:pt idx="1100">
                  <c:v>281856.0</c:v>
                </c:pt>
                <c:pt idx="1101">
                  <c:v>282112.0</c:v>
                </c:pt>
                <c:pt idx="1102">
                  <c:v>282368.0</c:v>
                </c:pt>
                <c:pt idx="1103">
                  <c:v>282624.0</c:v>
                </c:pt>
                <c:pt idx="1104">
                  <c:v>282880.0</c:v>
                </c:pt>
                <c:pt idx="1105">
                  <c:v>283136.0</c:v>
                </c:pt>
                <c:pt idx="1106">
                  <c:v>283392.0</c:v>
                </c:pt>
                <c:pt idx="1107">
                  <c:v>283648.0</c:v>
                </c:pt>
                <c:pt idx="1108">
                  <c:v>283904.0</c:v>
                </c:pt>
                <c:pt idx="1109">
                  <c:v>284160.0</c:v>
                </c:pt>
                <c:pt idx="1110">
                  <c:v>284416.0</c:v>
                </c:pt>
                <c:pt idx="1111">
                  <c:v>284672.0</c:v>
                </c:pt>
                <c:pt idx="1112">
                  <c:v>284928.0</c:v>
                </c:pt>
                <c:pt idx="1113">
                  <c:v>285184.0</c:v>
                </c:pt>
                <c:pt idx="1114">
                  <c:v>285440.0</c:v>
                </c:pt>
                <c:pt idx="1115">
                  <c:v>285696.0</c:v>
                </c:pt>
                <c:pt idx="1116">
                  <c:v>285952.0</c:v>
                </c:pt>
                <c:pt idx="1117">
                  <c:v>286208.0</c:v>
                </c:pt>
                <c:pt idx="1118">
                  <c:v>286464.0</c:v>
                </c:pt>
                <c:pt idx="1119">
                  <c:v>286720.0</c:v>
                </c:pt>
                <c:pt idx="1120">
                  <c:v>286976.0</c:v>
                </c:pt>
                <c:pt idx="1121">
                  <c:v>287232.0</c:v>
                </c:pt>
                <c:pt idx="1122">
                  <c:v>287488.0</c:v>
                </c:pt>
                <c:pt idx="1123">
                  <c:v>287744.0</c:v>
                </c:pt>
                <c:pt idx="1124">
                  <c:v>288000.0</c:v>
                </c:pt>
                <c:pt idx="1125">
                  <c:v>288256.0</c:v>
                </c:pt>
                <c:pt idx="1126">
                  <c:v>288512.0</c:v>
                </c:pt>
                <c:pt idx="1127">
                  <c:v>288768.0</c:v>
                </c:pt>
                <c:pt idx="1128">
                  <c:v>289024.0</c:v>
                </c:pt>
                <c:pt idx="1129">
                  <c:v>289280.0</c:v>
                </c:pt>
                <c:pt idx="1130">
                  <c:v>289536.0</c:v>
                </c:pt>
                <c:pt idx="1131">
                  <c:v>289792.0</c:v>
                </c:pt>
                <c:pt idx="1132">
                  <c:v>290048.0</c:v>
                </c:pt>
                <c:pt idx="1133">
                  <c:v>290304.0</c:v>
                </c:pt>
                <c:pt idx="1134">
                  <c:v>290560.0</c:v>
                </c:pt>
                <c:pt idx="1135">
                  <c:v>290816.0</c:v>
                </c:pt>
                <c:pt idx="1136">
                  <c:v>291072.0</c:v>
                </c:pt>
                <c:pt idx="1137">
                  <c:v>291328.0</c:v>
                </c:pt>
                <c:pt idx="1138">
                  <c:v>291584.0</c:v>
                </c:pt>
                <c:pt idx="1139">
                  <c:v>291840.0</c:v>
                </c:pt>
                <c:pt idx="1140">
                  <c:v>292096.0</c:v>
                </c:pt>
                <c:pt idx="1141">
                  <c:v>292352.0</c:v>
                </c:pt>
                <c:pt idx="1142">
                  <c:v>292608.0</c:v>
                </c:pt>
                <c:pt idx="1143">
                  <c:v>292864.0</c:v>
                </c:pt>
                <c:pt idx="1144">
                  <c:v>293120.0</c:v>
                </c:pt>
                <c:pt idx="1145">
                  <c:v>293376.0</c:v>
                </c:pt>
                <c:pt idx="1146">
                  <c:v>293632.0</c:v>
                </c:pt>
                <c:pt idx="1147">
                  <c:v>293888.0</c:v>
                </c:pt>
                <c:pt idx="1148">
                  <c:v>294144.0</c:v>
                </c:pt>
                <c:pt idx="1149">
                  <c:v>294400.0</c:v>
                </c:pt>
                <c:pt idx="1150">
                  <c:v>294656.0</c:v>
                </c:pt>
                <c:pt idx="1151">
                  <c:v>294912.0</c:v>
                </c:pt>
                <c:pt idx="1152">
                  <c:v>295168.0</c:v>
                </c:pt>
                <c:pt idx="1153">
                  <c:v>295424.0</c:v>
                </c:pt>
                <c:pt idx="1154">
                  <c:v>295680.0</c:v>
                </c:pt>
                <c:pt idx="1155">
                  <c:v>295936.0</c:v>
                </c:pt>
                <c:pt idx="1156">
                  <c:v>296192.0</c:v>
                </c:pt>
                <c:pt idx="1157">
                  <c:v>296448.0</c:v>
                </c:pt>
                <c:pt idx="1158">
                  <c:v>296704.0</c:v>
                </c:pt>
                <c:pt idx="1159">
                  <c:v>296960.0</c:v>
                </c:pt>
                <c:pt idx="1160">
                  <c:v>297216.0</c:v>
                </c:pt>
                <c:pt idx="1161">
                  <c:v>297472.0</c:v>
                </c:pt>
                <c:pt idx="1162">
                  <c:v>297728.0</c:v>
                </c:pt>
                <c:pt idx="1163">
                  <c:v>297984.0</c:v>
                </c:pt>
                <c:pt idx="1164">
                  <c:v>298240.0</c:v>
                </c:pt>
                <c:pt idx="1165">
                  <c:v>298496.0</c:v>
                </c:pt>
                <c:pt idx="1166">
                  <c:v>298752.0</c:v>
                </c:pt>
                <c:pt idx="1167">
                  <c:v>299008.0</c:v>
                </c:pt>
                <c:pt idx="1168">
                  <c:v>299264.0</c:v>
                </c:pt>
                <c:pt idx="1169">
                  <c:v>299520.0</c:v>
                </c:pt>
                <c:pt idx="1170">
                  <c:v>299776.0</c:v>
                </c:pt>
                <c:pt idx="1171">
                  <c:v>300032.0</c:v>
                </c:pt>
                <c:pt idx="1172">
                  <c:v>300288.0</c:v>
                </c:pt>
                <c:pt idx="1173">
                  <c:v>300544.0</c:v>
                </c:pt>
                <c:pt idx="1174">
                  <c:v>300800.0</c:v>
                </c:pt>
                <c:pt idx="1175">
                  <c:v>301056.0</c:v>
                </c:pt>
                <c:pt idx="1176">
                  <c:v>301312.0</c:v>
                </c:pt>
                <c:pt idx="1177">
                  <c:v>301568.0</c:v>
                </c:pt>
                <c:pt idx="1178">
                  <c:v>301824.0</c:v>
                </c:pt>
                <c:pt idx="1179">
                  <c:v>302080.0</c:v>
                </c:pt>
                <c:pt idx="1180">
                  <c:v>302336.0</c:v>
                </c:pt>
                <c:pt idx="1181">
                  <c:v>302592.0</c:v>
                </c:pt>
                <c:pt idx="1182">
                  <c:v>302848.0</c:v>
                </c:pt>
                <c:pt idx="1183">
                  <c:v>303104.0</c:v>
                </c:pt>
                <c:pt idx="1184">
                  <c:v>303360.0</c:v>
                </c:pt>
                <c:pt idx="1185">
                  <c:v>303616.0</c:v>
                </c:pt>
                <c:pt idx="1186">
                  <c:v>303872.0</c:v>
                </c:pt>
                <c:pt idx="1187">
                  <c:v>304128.0</c:v>
                </c:pt>
                <c:pt idx="1188">
                  <c:v>304384.0</c:v>
                </c:pt>
                <c:pt idx="1189">
                  <c:v>304640.0</c:v>
                </c:pt>
                <c:pt idx="1190">
                  <c:v>304896.0</c:v>
                </c:pt>
                <c:pt idx="1191">
                  <c:v>305152.0</c:v>
                </c:pt>
                <c:pt idx="1192">
                  <c:v>305408.0</c:v>
                </c:pt>
                <c:pt idx="1193">
                  <c:v>305664.0</c:v>
                </c:pt>
                <c:pt idx="1194">
                  <c:v>305920.0</c:v>
                </c:pt>
                <c:pt idx="1195">
                  <c:v>306176.0</c:v>
                </c:pt>
                <c:pt idx="1196">
                  <c:v>306432.0</c:v>
                </c:pt>
                <c:pt idx="1197">
                  <c:v>306688.0</c:v>
                </c:pt>
                <c:pt idx="1198">
                  <c:v>306944.0</c:v>
                </c:pt>
                <c:pt idx="1199">
                  <c:v>307200.0</c:v>
                </c:pt>
                <c:pt idx="1200">
                  <c:v>307456.0</c:v>
                </c:pt>
                <c:pt idx="1201">
                  <c:v>307712.0</c:v>
                </c:pt>
                <c:pt idx="1202">
                  <c:v>307968.0</c:v>
                </c:pt>
                <c:pt idx="1203">
                  <c:v>308224.0</c:v>
                </c:pt>
                <c:pt idx="1204">
                  <c:v>308480.0</c:v>
                </c:pt>
                <c:pt idx="1205">
                  <c:v>308736.0</c:v>
                </c:pt>
                <c:pt idx="1206">
                  <c:v>308992.0</c:v>
                </c:pt>
                <c:pt idx="1207">
                  <c:v>309248.0</c:v>
                </c:pt>
                <c:pt idx="1208">
                  <c:v>309504.0</c:v>
                </c:pt>
                <c:pt idx="1209">
                  <c:v>309760.0</c:v>
                </c:pt>
                <c:pt idx="1210">
                  <c:v>310016.0</c:v>
                </c:pt>
                <c:pt idx="1211">
                  <c:v>310272.0</c:v>
                </c:pt>
                <c:pt idx="1212">
                  <c:v>310528.0</c:v>
                </c:pt>
                <c:pt idx="1213">
                  <c:v>310784.0</c:v>
                </c:pt>
                <c:pt idx="1214">
                  <c:v>311040.0</c:v>
                </c:pt>
                <c:pt idx="1215">
                  <c:v>311296.0</c:v>
                </c:pt>
                <c:pt idx="1216">
                  <c:v>311552.0</c:v>
                </c:pt>
                <c:pt idx="1217">
                  <c:v>311808.0</c:v>
                </c:pt>
                <c:pt idx="1218">
                  <c:v>312064.0</c:v>
                </c:pt>
                <c:pt idx="1219">
                  <c:v>312320.0</c:v>
                </c:pt>
                <c:pt idx="1220">
                  <c:v>312576.0</c:v>
                </c:pt>
                <c:pt idx="1221">
                  <c:v>312832.0</c:v>
                </c:pt>
                <c:pt idx="1222">
                  <c:v>313088.0</c:v>
                </c:pt>
                <c:pt idx="1223">
                  <c:v>313344.0</c:v>
                </c:pt>
                <c:pt idx="1224">
                  <c:v>313600.0</c:v>
                </c:pt>
                <c:pt idx="1225">
                  <c:v>313856.0</c:v>
                </c:pt>
                <c:pt idx="1226">
                  <c:v>314112.0</c:v>
                </c:pt>
                <c:pt idx="1227">
                  <c:v>314368.0</c:v>
                </c:pt>
                <c:pt idx="1228">
                  <c:v>314624.0</c:v>
                </c:pt>
                <c:pt idx="1229">
                  <c:v>314880.0</c:v>
                </c:pt>
                <c:pt idx="1230">
                  <c:v>315136.0</c:v>
                </c:pt>
                <c:pt idx="1231">
                  <c:v>315392.0</c:v>
                </c:pt>
                <c:pt idx="1232">
                  <c:v>315648.0</c:v>
                </c:pt>
                <c:pt idx="1233">
                  <c:v>315904.0</c:v>
                </c:pt>
                <c:pt idx="1234">
                  <c:v>316160.0</c:v>
                </c:pt>
                <c:pt idx="1235">
                  <c:v>316416.0</c:v>
                </c:pt>
                <c:pt idx="1236">
                  <c:v>316672.0</c:v>
                </c:pt>
                <c:pt idx="1237">
                  <c:v>316928.0</c:v>
                </c:pt>
                <c:pt idx="1238">
                  <c:v>317184.0</c:v>
                </c:pt>
                <c:pt idx="1239">
                  <c:v>317440.0</c:v>
                </c:pt>
                <c:pt idx="1240">
                  <c:v>317696.0</c:v>
                </c:pt>
                <c:pt idx="1241">
                  <c:v>317952.0</c:v>
                </c:pt>
                <c:pt idx="1242">
                  <c:v>318208.0</c:v>
                </c:pt>
                <c:pt idx="1243">
                  <c:v>318464.0</c:v>
                </c:pt>
                <c:pt idx="1244">
                  <c:v>318720.0</c:v>
                </c:pt>
                <c:pt idx="1245">
                  <c:v>318976.0</c:v>
                </c:pt>
                <c:pt idx="1246">
                  <c:v>319232.0</c:v>
                </c:pt>
                <c:pt idx="1247">
                  <c:v>319488.0</c:v>
                </c:pt>
                <c:pt idx="1248">
                  <c:v>319744.0</c:v>
                </c:pt>
                <c:pt idx="1249">
                  <c:v>320000.0</c:v>
                </c:pt>
                <c:pt idx="1250">
                  <c:v>320256.0</c:v>
                </c:pt>
                <c:pt idx="1251">
                  <c:v>320512.0</c:v>
                </c:pt>
                <c:pt idx="1252">
                  <c:v>320768.0</c:v>
                </c:pt>
                <c:pt idx="1253">
                  <c:v>321024.0</c:v>
                </c:pt>
                <c:pt idx="1254">
                  <c:v>321280.0</c:v>
                </c:pt>
                <c:pt idx="1255">
                  <c:v>321536.0</c:v>
                </c:pt>
                <c:pt idx="1256">
                  <c:v>321792.0</c:v>
                </c:pt>
                <c:pt idx="1257">
                  <c:v>322048.0</c:v>
                </c:pt>
                <c:pt idx="1258">
                  <c:v>322304.0</c:v>
                </c:pt>
                <c:pt idx="1259">
                  <c:v>322560.0</c:v>
                </c:pt>
                <c:pt idx="1260">
                  <c:v>322816.0</c:v>
                </c:pt>
                <c:pt idx="1261">
                  <c:v>323072.0</c:v>
                </c:pt>
                <c:pt idx="1262">
                  <c:v>323328.0</c:v>
                </c:pt>
                <c:pt idx="1263">
                  <c:v>323584.0</c:v>
                </c:pt>
                <c:pt idx="1264">
                  <c:v>323840.0</c:v>
                </c:pt>
                <c:pt idx="1265">
                  <c:v>324096.0</c:v>
                </c:pt>
                <c:pt idx="1266">
                  <c:v>324352.0</c:v>
                </c:pt>
                <c:pt idx="1267">
                  <c:v>324608.0</c:v>
                </c:pt>
                <c:pt idx="1268">
                  <c:v>324864.0</c:v>
                </c:pt>
                <c:pt idx="1269">
                  <c:v>325120.0</c:v>
                </c:pt>
                <c:pt idx="1270">
                  <c:v>325376.0</c:v>
                </c:pt>
                <c:pt idx="1271">
                  <c:v>325632.0</c:v>
                </c:pt>
                <c:pt idx="1272">
                  <c:v>325888.0</c:v>
                </c:pt>
                <c:pt idx="1273">
                  <c:v>326144.0</c:v>
                </c:pt>
                <c:pt idx="1274">
                  <c:v>326400.0</c:v>
                </c:pt>
                <c:pt idx="1275">
                  <c:v>326656.0</c:v>
                </c:pt>
                <c:pt idx="1276">
                  <c:v>326912.0</c:v>
                </c:pt>
                <c:pt idx="1277">
                  <c:v>327168.0</c:v>
                </c:pt>
                <c:pt idx="1278">
                  <c:v>327424.0</c:v>
                </c:pt>
                <c:pt idx="1279">
                  <c:v>327680.0</c:v>
                </c:pt>
                <c:pt idx="1280">
                  <c:v>327936.0</c:v>
                </c:pt>
                <c:pt idx="1281">
                  <c:v>328192.0</c:v>
                </c:pt>
                <c:pt idx="1282">
                  <c:v>328448.0</c:v>
                </c:pt>
                <c:pt idx="1283">
                  <c:v>328704.0</c:v>
                </c:pt>
                <c:pt idx="1284">
                  <c:v>328960.0</c:v>
                </c:pt>
                <c:pt idx="1285">
                  <c:v>329216.0</c:v>
                </c:pt>
                <c:pt idx="1286">
                  <c:v>329472.0</c:v>
                </c:pt>
                <c:pt idx="1287">
                  <c:v>329728.0</c:v>
                </c:pt>
                <c:pt idx="1288">
                  <c:v>329984.0</c:v>
                </c:pt>
                <c:pt idx="1289">
                  <c:v>330240.0</c:v>
                </c:pt>
                <c:pt idx="1290">
                  <c:v>330496.0</c:v>
                </c:pt>
                <c:pt idx="1291">
                  <c:v>330752.0</c:v>
                </c:pt>
                <c:pt idx="1292">
                  <c:v>331008.0</c:v>
                </c:pt>
                <c:pt idx="1293">
                  <c:v>331264.0</c:v>
                </c:pt>
                <c:pt idx="1294">
                  <c:v>331520.0</c:v>
                </c:pt>
                <c:pt idx="1295">
                  <c:v>331776.0</c:v>
                </c:pt>
                <c:pt idx="1296">
                  <c:v>332032.0</c:v>
                </c:pt>
                <c:pt idx="1297">
                  <c:v>332288.0</c:v>
                </c:pt>
                <c:pt idx="1298">
                  <c:v>332544.0</c:v>
                </c:pt>
                <c:pt idx="1299">
                  <c:v>332800.0</c:v>
                </c:pt>
                <c:pt idx="1300">
                  <c:v>333056.0</c:v>
                </c:pt>
                <c:pt idx="1301">
                  <c:v>333312.0</c:v>
                </c:pt>
                <c:pt idx="1302">
                  <c:v>333568.0</c:v>
                </c:pt>
                <c:pt idx="1303">
                  <c:v>333824.0</c:v>
                </c:pt>
                <c:pt idx="1304">
                  <c:v>334080.0</c:v>
                </c:pt>
                <c:pt idx="1305">
                  <c:v>334336.0</c:v>
                </c:pt>
                <c:pt idx="1306">
                  <c:v>334592.0</c:v>
                </c:pt>
                <c:pt idx="1307">
                  <c:v>334848.0</c:v>
                </c:pt>
                <c:pt idx="1308">
                  <c:v>335104.0</c:v>
                </c:pt>
                <c:pt idx="1309">
                  <c:v>335360.0</c:v>
                </c:pt>
                <c:pt idx="1310">
                  <c:v>335616.0</c:v>
                </c:pt>
                <c:pt idx="1311">
                  <c:v>335872.0</c:v>
                </c:pt>
                <c:pt idx="1312">
                  <c:v>336128.0</c:v>
                </c:pt>
                <c:pt idx="1313">
                  <c:v>336384.0</c:v>
                </c:pt>
                <c:pt idx="1314">
                  <c:v>336640.0</c:v>
                </c:pt>
                <c:pt idx="1315">
                  <c:v>336896.0</c:v>
                </c:pt>
                <c:pt idx="1316">
                  <c:v>337152.0</c:v>
                </c:pt>
                <c:pt idx="1317">
                  <c:v>337408.0</c:v>
                </c:pt>
                <c:pt idx="1318">
                  <c:v>337664.0</c:v>
                </c:pt>
                <c:pt idx="1319">
                  <c:v>337920.0</c:v>
                </c:pt>
                <c:pt idx="1320">
                  <c:v>338176.0</c:v>
                </c:pt>
                <c:pt idx="1321">
                  <c:v>338432.0</c:v>
                </c:pt>
                <c:pt idx="1322">
                  <c:v>338688.0</c:v>
                </c:pt>
                <c:pt idx="1323">
                  <c:v>338944.0</c:v>
                </c:pt>
                <c:pt idx="1324">
                  <c:v>339200.0</c:v>
                </c:pt>
                <c:pt idx="1325">
                  <c:v>339456.0</c:v>
                </c:pt>
                <c:pt idx="1326">
                  <c:v>339712.0</c:v>
                </c:pt>
                <c:pt idx="1327">
                  <c:v>339968.0</c:v>
                </c:pt>
                <c:pt idx="1328">
                  <c:v>340224.0</c:v>
                </c:pt>
                <c:pt idx="1329">
                  <c:v>340480.0</c:v>
                </c:pt>
                <c:pt idx="1330">
                  <c:v>340736.0</c:v>
                </c:pt>
                <c:pt idx="1331">
                  <c:v>340992.0</c:v>
                </c:pt>
                <c:pt idx="1332">
                  <c:v>341248.0</c:v>
                </c:pt>
                <c:pt idx="1333">
                  <c:v>341504.0</c:v>
                </c:pt>
                <c:pt idx="1334">
                  <c:v>341760.0</c:v>
                </c:pt>
                <c:pt idx="1335">
                  <c:v>342016.0</c:v>
                </c:pt>
                <c:pt idx="1336">
                  <c:v>342272.0</c:v>
                </c:pt>
                <c:pt idx="1337">
                  <c:v>342528.0</c:v>
                </c:pt>
                <c:pt idx="1338">
                  <c:v>342784.0</c:v>
                </c:pt>
                <c:pt idx="1339">
                  <c:v>343040.0</c:v>
                </c:pt>
                <c:pt idx="1340">
                  <c:v>343296.0</c:v>
                </c:pt>
                <c:pt idx="1341">
                  <c:v>343552.0</c:v>
                </c:pt>
                <c:pt idx="1342">
                  <c:v>343808.0</c:v>
                </c:pt>
                <c:pt idx="1343">
                  <c:v>344064.0</c:v>
                </c:pt>
                <c:pt idx="1344">
                  <c:v>344320.0</c:v>
                </c:pt>
                <c:pt idx="1345">
                  <c:v>344576.0</c:v>
                </c:pt>
                <c:pt idx="1346">
                  <c:v>344832.0</c:v>
                </c:pt>
                <c:pt idx="1347">
                  <c:v>345088.0</c:v>
                </c:pt>
                <c:pt idx="1348">
                  <c:v>345344.0</c:v>
                </c:pt>
                <c:pt idx="1349">
                  <c:v>345600.0</c:v>
                </c:pt>
                <c:pt idx="1350">
                  <c:v>345856.0</c:v>
                </c:pt>
                <c:pt idx="1351">
                  <c:v>346112.0</c:v>
                </c:pt>
                <c:pt idx="1352">
                  <c:v>346368.0</c:v>
                </c:pt>
                <c:pt idx="1353">
                  <c:v>346624.0</c:v>
                </c:pt>
                <c:pt idx="1354">
                  <c:v>346880.0</c:v>
                </c:pt>
                <c:pt idx="1355">
                  <c:v>347136.0</c:v>
                </c:pt>
                <c:pt idx="1356">
                  <c:v>347392.0</c:v>
                </c:pt>
                <c:pt idx="1357">
                  <c:v>347648.0</c:v>
                </c:pt>
                <c:pt idx="1358">
                  <c:v>347904.0</c:v>
                </c:pt>
                <c:pt idx="1359">
                  <c:v>348160.0</c:v>
                </c:pt>
                <c:pt idx="1360">
                  <c:v>348416.0</c:v>
                </c:pt>
                <c:pt idx="1361">
                  <c:v>348672.0</c:v>
                </c:pt>
                <c:pt idx="1362">
                  <c:v>348928.0</c:v>
                </c:pt>
                <c:pt idx="1363">
                  <c:v>349184.0</c:v>
                </c:pt>
                <c:pt idx="1364">
                  <c:v>349440.0</c:v>
                </c:pt>
                <c:pt idx="1365">
                  <c:v>349696.0</c:v>
                </c:pt>
                <c:pt idx="1366">
                  <c:v>349952.0</c:v>
                </c:pt>
                <c:pt idx="1367">
                  <c:v>350208.0</c:v>
                </c:pt>
                <c:pt idx="1368">
                  <c:v>350464.0</c:v>
                </c:pt>
                <c:pt idx="1369">
                  <c:v>350720.0</c:v>
                </c:pt>
                <c:pt idx="1370">
                  <c:v>350976.0</c:v>
                </c:pt>
                <c:pt idx="1371">
                  <c:v>351232.0</c:v>
                </c:pt>
                <c:pt idx="1372">
                  <c:v>351488.0</c:v>
                </c:pt>
                <c:pt idx="1373">
                  <c:v>351744.0</c:v>
                </c:pt>
                <c:pt idx="1374">
                  <c:v>352000.0</c:v>
                </c:pt>
                <c:pt idx="1375">
                  <c:v>352256.0</c:v>
                </c:pt>
                <c:pt idx="1376">
                  <c:v>352512.0</c:v>
                </c:pt>
                <c:pt idx="1377">
                  <c:v>352768.0</c:v>
                </c:pt>
                <c:pt idx="1378">
                  <c:v>353024.0</c:v>
                </c:pt>
                <c:pt idx="1379">
                  <c:v>353280.0</c:v>
                </c:pt>
                <c:pt idx="1380">
                  <c:v>353536.0</c:v>
                </c:pt>
                <c:pt idx="1381">
                  <c:v>353792.0</c:v>
                </c:pt>
                <c:pt idx="1382">
                  <c:v>354048.0</c:v>
                </c:pt>
                <c:pt idx="1383">
                  <c:v>354304.0</c:v>
                </c:pt>
                <c:pt idx="1384">
                  <c:v>354560.0</c:v>
                </c:pt>
                <c:pt idx="1385">
                  <c:v>354816.0</c:v>
                </c:pt>
                <c:pt idx="1386">
                  <c:v>355072.0</c:v>
                </c:pt>
                <c:pt idx="1387">
                  <c:v>355328.0</c:v>
                </c:pt>
                <c:pt idx="1388">
                  <c:v>355584.0</c:v>
                </c:pt>
                <c:pt idx="1389">
                  <c:v>355840.0</c:v>
                </c:pt>
                <c:pt idx="1390">
                  <c:v>356096.0</c:v>
                </c:pt>
                <c:pt idx="1391">
                  <c:v>356352.0</c:v>
                </c:pt>
                <c:pt idx="1392">
                  <c:v>356608.0</c:v>
                </c:pt>
                <c:pt idx="1393">
                  <c:v>356864.0</c:v>
                </c:pt>
                <c:pt idx="1394">
                  <c:v>357120.0</c:v>
                </c:pt>
                <c:pt idx="1395">
                  <c:v>357376.0</c:v>
                </c:pt>
                <c:pt idx="1396">
                  <c:v>357632.0</c:v>
                </c:pt>
                <c:pt idx="1397">
                  <c:v>357888.0</c:v>
                </c:pt>
                <c:pt idx="1398">
                  <c:v>358144.0</c:v>
                </c:pt>
                <c:pt idx="1399">
                  <c:v>358400.0</c:v>
                </c:pt>
                <c:pt idx="1400">
                  <c:v>358656.0</c:v>
                </c:pt>
                <c:pt idx="1401">
                  <c:v>358912.0</c:v>
                </c:pt>
                <c:pt idx="1402">
                  <c:v>359168.0</c:v>
                </c:pt>
                <c:pt idx="1403">
                  <c:v>359424.0</c:v>
                </c:pt>
                <c:pt idx="1404">
                  <c:v>359680.0</c:v>
                </c:pt>
                <c:pt idx="1405">
                  <c:v>359936.0</c:v>
                </c:pt>
                <c:pt idx="1406">
                  <c:v>360192.0</c:v>
                </c:pt>
                <c:pt idx="1407">
                  <c:v>360448.0</c:v>
                </c:pt>
                <c:pt idx="1408">
                  <c:v>360704.0</c:v>
                </c:pt>
                <c:pt idx="1409">
                  <c:v>360960.0</c:v>
                </c:pt>
                <c:pt idx="1410">
                  <c:v>361216.0</c:v>
                </c:pt>
                <c:pt idx="1411">
                  <c:v>361472.0</c:v>
                </c:pt>
                <c:pt idx="1412">
                  <c:v>361728.0</c:v>
                </c:pt>
                <c:pt idx="1413">
                  <c:v>361984.0</c:v>
                </c:pt>
                <c:pt idx="1414">
                  <c:v>362240.0</c:v>
                </c:pt>
                <c:pt idx="1415">
                  <c:v>362496.0</c:v>
                </c:pt>
                <c:pt idx="1416">
                  <c:v>362752.0</c:v>
                </c:pt>
                <c:pt idx="1417">
                  <c:v>363008.0</c:v>
                </c:pt>
                <c:pt idx="1418">
                  <c:v>363264.0</c:v>
                </c:pt>
                <c:pt idx="1419">
                  <c:v>363520.0</c:v>
                </c:pt>
                <c:pt idx="1420">
                  <c:v>363776.0</c:v>
                </c:pt>
                <c:pt idx="1421">
                  <c:v>364032.0</c:v>
                </c:pt>
                <c:pt idx="1422">
                  <c:v>364288.0</c:v>
                </c:pt>
                <c:pt idx="1423">
                  <c:v>364544.0</c:v>
                </c:pt>
                <c:pt idx="1424">
                  <c:v>364800.0</c:v>
                </c:pt>
                <c:pt idx="1425">
                  <c:v>365056.0</c:v>
                </c:pt>
                <c:pt idx="1426">
                  <c:v>365312.0</c:v>
                </c:pt>
                <c:pt idx="1427">
                  <c:v>365568.0</c:v>
                </c:pt>
                <c:pt idx="1428">
                  <c:v>365824.0</c:v>
                </c:pt>
                <c:pt idx="1429">
                  <c:v>366080.0</c:v>
                </c:pt>
                <c:pt idx="1430">
                  <c:v>366336.0</c:v>
                </c:pt>
                <c:pt idx="1431">
                  <c:v>366592.0</c:v>
                </c:pt>
                <c:pt idx="1432">
                  <c:v>366848.0</c:v>
                </c:pt>
                <c:pt idx="1433">
                  <c:v>367104.0</c:v>
                </c:pt>
                <c:pt idx="1434">
                  <c:v>367360.0</c:v>
                </c:pt>
                <c:pt idx="1435">
                  <c:v>367616.0</c:v>
                </c:pt>
                <c:pt idx="1436">
                  <c:v>367872.0</c:v>
                </c:pt>
                <c:pt idx="1437">
                  <c:v>368128.0</c:v>
                </c:pt>
                <c:pt idx="1438">
                  <c:v>368384.0</c:v>
                </c:pt>
                <c:pt idx="1439">
                  <c:v>368640.0</c:v>
                </c:pt>
                <c:pt idx="1440">
                  <c:v>368896.0</c:v>
                </c:pt>
                <c:pt idx="1441">
                  <c:v>369152.0</c:v>
                </c:pt>
                <c:pt idx="1442">
                  <c:v>369408.0</c:v>
                </c:pt>
                <c:pt idx="1443">
                  <c:v>369664.0</c:v>
                </c:pt>
                <c:pt idx="1444">
                  <c:v>369920.0</c:v>
                </c:pt>
                <c:pt idx="1445">
                  <c:v>370176.0</c:v>
                </c:pt>
                <c:pt idx="1446">
                  <c:v>370432.0</c:v>
                </c:pt>
                <c:pt idx="1447">
                  <c:v>370688.0</c:v>
                </c:pt>
                <c:pt idx="1448">
                  <c:v>370944.0</c:v>
                </c:pt>
                <c:pt idx="1449">
                  <c:v>371200.0</c:v>
                </c:pt>
                <c:pt idx="1450">
                  <c:v>371456.0</c:v>
                </c:pt>
                <c:pt idx="1451">
                  <c:v>371712.0</c:v>
                </c:pt>
                <c:pt idx="1452">
                  <c:v>371968.0</c:v>
                </c:pt>
                <c:pt idx="1453">
                  <c:v>372224.0</c:v>
                </c:pt>
                <c:pt idx="1454">
                  <c:v>372480.0</c:v>
                </c:pt>
                <c:pt idx="1455">
                  <c:v>372736.0</c:v>
                </c:pt>
                <c:pt idx="1456">
                  <c:v>372992.0</c:v>
                </c:pt>
                <c:pt idx="1457">
                  <c:v>373248.0</c:v>
                </c:pt>
                <c:pt idx="1458">
                  <c:v>373504.0</c:v>
                </c:pt>
                <c:pt idx="1459">
                  <c:v>373760.0</c:v>
                </c:pt>
                <c:pt idx="1460">
                  <c:v>374016.0</c:v>
                </c:pt>
                <c:pt idx="1461">
                  <c:v>374272.0</c:v>
                </c:pt>
                <c:pt idx="1462">
                  <c:v>374528.0</c:v>
                </c:pt>
                <c:pt idx="1463">
                  <c:v>374784.0</c:v>
                </c:pt>
                <c:pt idx="1464">
                  <c:v>375040.0</c:v>
                </c:pt>
                <c:pt idx="1465">
                  <c:v>375296.0</c:v>
                </c:pt>
                <c:pt idx="1466">
                  <c:v>375552.0</c:v>
                </c:pt>
                <c:pt idx="1467">
                  <c:v>375808.0</c:v>
                </c:pt>
                <c:pt idx="1468">
                  <c:v>376064.0</c:v>
                </c:pt>
                <c:pt idx="1469">
                  <c:v>376320.0</c:v>
                </c:pt>
                <c:pt idx="1470">
                  <c:v>376576.0</c:v>
                </c:pt>
                <c:pt idx="1471">
                  <c:v>376832.0</c:v>
                </c:pt>
                <c:pt idx="1472">
                  <c:v>377088.0</c:v>
                </c:pt>
                <c:pt idx="1473">
                  <c:v>377344.0</c:v>
                </c:pt>
                <c:pt idx="1474">
                  <c:v>377600.0</c:v>
                </c:pt>
                <c:pt idx="1475">
                  <c:v>377856.0</c:v>
                </c:pt>
                <c:pt idx="1476">
                  <c:v>378112.0</c:v>
                </c:pt>
                <c:pt idx="1477">
                  <c:v>378368.0</c:v>
                </c:pt>
                <c:pt idx="1478">
                  <c:v>378624.0</c:v>
                </c:pt>
                <c:pt idx="1479">
                  <c:v>378880.0</c:v>
                </c:pt>
                <c:pt idx="1480">
                  <c:v>379136.0</c:v>
                </c:pt>
                <c:pt idx="1481">
                  <c:v>379392.0</c:v>
                </c:pt>
                <c:pt idx="1482">
                  <c:v>379648.0</c:v>
                </c:pt>
                <c:pt idx="1483">
                  <c:v>379904.0</c:v>
                </c:pt>
                <c:pt idx="1484">
                  <c:v>380160.0</c:v>
                </c:pt>
                <c:pt idx="1485">
                  <c:v>380416.0</c:v>
                </c:pt>
                <c:pt idx="1486">
                  <c:v>380672.0</c:v>
                </c:pt>
                <c:pt idx="1487">
                  <c:v>380928.0</c:v>
                </c:pt>
                <c:pt idx="1488">
                  <c:v>381184.0</c:v>
                </c:pt>
                <c:pt idx="1489">
                  <c:v>381440.0</c:v>
                </c:pt>
                <c:pt idx="1490">
                  <c:v>381696.0</c:v>
                </c:pt>
                <c:pt idx="1491">
                  <c:v>381952.0</c:v>
                </c:pt>
                <c:pt idx="1492">
                  <c:v>382208.0</c:v>
                </c:pt>
                <c:pt idx="1493">
                  <c:v>382464.0</c:v>
                </c:pt>
                <c:pt idx="1494">
                  <c:v>382720.0</c:v>
                </c:pt>
                <c:pt idx="1495">
                  <c:v>382976.0</c:v>
                </c:pt>
                <c:pt idx="1496">
                  <c:v>383232.0</c:v>
                </c:pt>
                <c:pt idx="1497">
                  <c:v>383488.0</c:v>
                </c:pt>
                <c:pt idx="1498">
                  <c:v>383744.0</c:v>
                </c:pt>
                <c:pt idx="1499">
                  <c:v>384000.0</c:v>
                </c:pt>
                <c:pt idx="1500">
                  <c:v>384256.0</c:v>
                </c:pt>
                <c:pt idx="1501">
                  <c:v>384512.0</c:v>
                </c:pt>
                <c:pt idx="1502">
                  <c:v>384768.0</c:v>
                </c:pt>
                <c:pt idx="1503">
                  <c:v>385024.0</c:v>
                </c:pt>
                <c:pt idx="1504">
                  <c:v>385280.0</c:v>
                </c:pt>
                <c:pt idx="1505">
                  <c:v>385536.0</c:v>
                </c:pt>
                <c:pt idx="1506">
                  <c:v>385792.0</c:v>
                </c:pt>
                <c:pt idx="1507">
                  <c:v>386048.0</c:v>
                </c:pt>
                <c:pt idx="1508">
                  <c:v>386304.0</c:v>
                </c:pt>
                <c:pt idx="1509">
                  <c:v>386560.0</c:v>
                </c:pt>
                <c:pt idx="1510">
                  <c:v>386816.0</c:v>
                </c:pt>
                <c:pt idx="1511">
                  <c:v>387072.0</c:v>
                </c:pt>
                <c:pt idx="1512">
                  <c:v>387328.0</c:v>
                </c:pt>
                <c:pt idx="1513">
                  <c:v>387584.0</c:v>
                </c:pt>
                <c:pt idx="1514">
                  <c:v>387840.0</c:v>
                </c:pt>
                <c:pt idx="1515">
                  <c:v>388096.0</c:v>
                </c:pt>
                <c:pt idx="1516">
                  <c:v>388352.0</c:v>
                </c:pt>
                <c:pt idx="1517">
                  <c:v>388608.0</c:v>
                </c:pt>
                <c:pt idx="1518">
                  <c:v>388864.0</c:v>
                </c:pt>
                <c:pt idx="1519">
                  <c:v>389120.0</c:v>
                </c:pt>
                <c:pt idx="1520">
                  <c:v>389376.0</c:v>
                </c:pt>
                <c:pt idx="1521">
                  <c:v>389632.0</c:v>
                </c:pt>
                <c:pt idx="1522">
                  <c:v>389888.0</c:v>
                </c:pt>
                <c:pt idx="1523">
                  <c:v>390144.0</c:v>
                </c:pt>
                <c:pt idx="1524">
                  <c:v>390400.0</c:v>
                </c:pt>
                <c:pt idx="1525">
                  <c:v>390656.0</c:v>
                </c:pt>
                <c:pt idx="1526">
                  <c:v>390912.0</c:v>
                </c:pt>
                <c:pt idx="1527">
                  <c:v>391168.0</c:v>
                </c:pt>
                <c:pt idx="1528">
                  <c:v>391424.0</c:v>
                </c:pt>
                <c:pt idx="1529">
                  <c:v>391680.0</c:v>
                </c:pt>
                <c:pt idx="1530">
                  <c:v>391936.0</c:v>
                </c:pt>
                <c:pt idx="1531">
                  <c:v>392192.0</c:v>
                </c:pt>
                <c:pt idx="1532">
                  <c:v>392448.0</c:v>
                </c:pt>
                <c:pt idx="1533">
                  <c:v>392704.0</c:v>
                </c:pt>
                <c:pt idx="1534">
                  <c:v>392960.0</c:v>
                </c:pt>
                <c:pt idx="1535">
                  <c:v>393216.0</c:v>
                </c:pt>
                <c:pt idx="1536">
                  <c:v>393472.0</c:v>
                </c:pt>
                <c:pt idx="1537">
                  <c:v>393728.0</c:v>
                </c:pt>
                <c:pt idx="1538">
                  <c:v>393984.0</c:v>
                </c:pt>
                <c:pt idx="1539">
                  <c:v>394240.0</c:v>
                </c:pt>
                <c:pt idx="1540">
                  <c:v>394496.0</c:v>
                </c:pt>
                <c:pt idx="1541">
                  <c:v>394752.0</c:v>
                </c:pt>
                <c:pt idx="1542">
                  <c:v>395008.0</c:v>
                </c:pt>
                <c:pt idx="1543">
                  <c:v>395264.0</c:v>
                </c:pt>
                <c:pt idx="1544">
                  <c:v>395520.0</c:v>
                </c:pt>
                <c:pt idx="1545">
                  <c:v>395776.0</c:v>
                </c:pt>
                <c:pt idx="1546">
                  <c:v>396032.0</c:v>
                </c:pt>
                <c:pt idx="1547">
                  <c:v>396288.0</c:v>
                </c:pt>
                <c:pt idx="1548">
                  <c:v>396544.0</c:v>
                </c:pt>
                <c:pt idx="1549">
                  <c:v>396800.0</c:v>
                </c:pt>
                <c:pt idx="1550">
                  <c:v>397056.0</c:v>
                </c:pt>
                <c:pt idx="1551">
                  <c:v>397312.0</c:v>
                </c:pt>
                <c:pt idx="1552">
                  <c:v>397568.0</c:v>
                </c:pt>
                <c:pt idx="1553">
                  <c:v>397824.0</c:v>
                </c:pt>
                <c:pt idx="1554">
                  <c:v>398080.0</c:v>
                </c:pt>
                <c:pt idx="1555">
                  <c:v>398336.0</c:v>
                </c:pt>
                <c:pt idx="1556">
                  <c:v>398592.0</c:v>
                </c:pt>
                <c:pt idx="1557">
                  <c:v>398848.0</c:v>
                </c:pt>
                <c:pt idx="1558">
                  <c:v>399104.0</c:v>
                </c:pt>
                <c:pt idx="1559">
                  <c:v>399360.0</c:v>
                </c:pt>
                <c:pt idx="1560">
                  <c:v>399616.0</c:v>
                </c:pt>
                <c:pt idx="1561">
                  <c:v>399872.0</c:v>
                </c:pt>
                <c:pt idx="1562">
                  <c:v>400128.0</c:v>
                </c:pt>
                <c:pt idx="1563">
                  <c:v>400384.0</c:v>
                </c:pt>
                <c:pt idx="1564">
                  <c:v>400640.0</c:v>
                </c:pt>
                <c:pt idx="1565">
                  <c:v>400896.0</c:v>
                </c:pt>
                <c:pt idx="1566">
                  <c:v>401152.0</c:v>
                </c:pt>
                <c:pt idx="1567">
                  <c:v>401408.0</c:v>
                </c:pt>
                <c:pt idx="1568">
                  <c:v>401664.0</c:v>
                </c:pt>
                <c:pt idx="1569">
                  <c:v>401920.0</c:v>
                </c:pt>
                <c:pt idx="1570">
                  <c:v>402176.0</c:v>
                </c:pt>
                <c:pt idx="1571">
                  <c:v>402432.0</c:v>
                </c:pt>
                <c:pt idx="1572">
                  <c:v>402688.0</c:v>
                </c:pt>
                <c:pt idx="1573">
                  <c:v>402944.0</c:v>
                </c:pt>
                <c:pt idx="1574">
                  <c:v>403200.0</c:v>
                </c:pt>
                <c:pt idx="1575">
                  <c:v>403456.0</c:v>
                </c:pt>
                <c:pt idx="1576">
                  <c:v>403712.0</c:v>
                </c:pt>
                <c:pt idx="1577">
                  <c:v>403968.0</c:v>
                </c:pt>
                <c:pt idx="1578">
                  <c:v>404224.0</c:v>
                </c:pt>
                <c:pt idx="1579">
                  <c:v>404480.0</c:v>
                </c:pt>
                <c:pt idx="1580">
                  <c:v>404736.0</c:v>
                </c:pt>
                <c:pt idx="1581">
                  <c:v>404992.0</c:v>
                </c:pt>
                <c:pt idx="1582">
                  <c:v>405248.0</c:v>
                </c:pt>
                <c:pt idx="1583">
                  <c:v>405504.0</c:v>
                </c:pt>
                <c:pt idx="1584">
                  <c:v>405760.0</c:v>
                </c:pt>
                <c:pt idx="1585">
                  <c:v>406016.0</c:v>
                </c:pt>
                <c:pt idx="1586">
                  <c:v>406272.0</c:v>
                </c:pt>
                <c:pt idx="1587">
                  <c:v>406528.0</c:v>
                </c:pt>
                <c:pt idx="1588">
                  <c:v>406784.0</c:v>
                </c:pt>
                <c:pt idx="1589">
                  <c:v>407040.0</c:v>
                </c:pt>
                <c:pt idx="1590">
                  <c:v>407296.0</c:v>
                </c:pt>
                <c:pt idx="1591">
                  <c:v>407552.0</c:v>
                </c:pt>
                <c:pt idx="1592">
                  <c:v>407808.0</c:v>
                </c:pt>
                <c:pt idx="1593">
                  <c:v>408064.0</c:v>
                </c:pt>
                <c:pt idx="1594">
                  <c:v>408320.0</c:v>
                </c:pt>
                <c:pt idx="1595">
                  <c:v>408576.0</c:v>
                </c:pt>
                <c:pt idx="1596">
                  <c:v>408832.0</c:v>
                </c:pt>
                <c:pt idx="1597">
                  <c:v>409088.0</c:v>
                </c:pt>
                <c:pt idx="1598">
                  <c:v>409344.0</c:v>
                </c:pt>
                <c:pt idx="1599">
                  <c:v>409600.0</c:v>
                </c:pt>
                <c:pt idx="1600">
                  <c:v>409856.0</c:v>
                </c:pt>
                <c:pt idx="1601">
                  <c:v>410112.0</c:v>
                </c:pt>
                <c:pt idx="1602">
                  <c:v>410368.0</c:v>
                </c:pt>
                <c:pt idx="1603">
                  <c:v>410624.0</c:v>
                </c:pt>
                <c:pt idx="1604">
                  <c:v>410880.0</c:v>
                </c:pt>
                <c:pt idx="1605">
                  <c:v>411136.0</c:v>
                </c:pt>
                <c:pt idx="1606">
                  <c:v>411392.0</c:v>
                </c:pt>
                <c:pt idx="1607">
                  <c:v>411648.0</c:v>
                </c:pt>
                <c:pt idx="1608">
                  <c:v>411904.0</c:v>
                </c:pt>
                <c:pt idx="1609">
                  <c:v>412160.0</c:v>
                </c:pt>
                <c:pt idx="1610">
                  <c:v>412416.0</c:v>
                </c:pt>
                <c:pt idx="1611">
                  <c:v>412672.0</c:v>
                </c:pt>
                <c:pt idx="1612">
                  <c:v>412928.0</c:v>
                </c:pt>
                <c:pt idx="1613">
                  <c:v>413184.0</c:v>
                </c:pt>
                <c:pt idx="1614">
                  <c:v>413440.0</c:v>
                </c:pt>
                <c:pt idx="1615">
                  <c:v>413696.0</c:v>
                </c:pt>
                <c:pt idx="1616">
                  <c:v>413952.0</c:v>
                </c:pt>
                <c:pt idx="1617">
                  <c:v>414208.0</c:v>
                </c:pt>
                <c:pt idx="1618">
                  <c:v>414464.0</c:v>
                </c:pt>
                <c:pt idx="1619">
                  <c:v>414720.0</c:v>
                </c:pt>
                <c:pt idx="1620">
                  <c:v>414976.0</c:v>
                </c:pt>
                <c:pt idx="1621">
                  <c:v>415232.0</c:v>
                </c:pt>
                <c:pt idx="1622">
                  <c:v>415488.0</c:v>
                </c:pt>
                <c:pt idx="1623">
                  <c:v>415744.0</c:v>
                </c:pt>
                <c:pt idx="1624">
                  <c:v>416000.0</c:v>
                </c:pt>
                <c:pt idx="1625">
                  <c:v>416256.0</c:v>
                </c:pt>
                <c:pt idx="1626">
                  <c:v>416512.0</c:v>
                </c:pt>
                <c:pt idx="1627">
                  <c:v>416768.0</c:v>
                </c:pt>
                <c:pt idx="1628">
                  <c:v>417024.0</c:v>
                </c:pt>
                <c:pt idx="1629">
                  <c:v>417280.0</c:v>
                </c:pt>
                <c:pt idx="1630">
                  <c:v>417536.0</c:v>
                </c:pt>
                <c:pt idx="1631">
                  <c:v>417792.0</c:v>
                </c:pt>
                <c:pt idx="1632">
                  <c:v>418048.0</c:v>
                </c:pt>
                <c:pt idx="1633">
                  <c:v>418304.0</c:v>
                </c:pt>
                <c:pt idx="1634">
                  <c:v>418560.0</c:v>
                </c:pt>
                <c:pt idx="1635">
                  <c:v>418816.0</c:v>
                </c:pt>
                <c:pt idx="1636">
                  <c:v>419072.0</c:v>
                </c:pt>
                <c:pt idx="1637">
                  <c:v>419328.0</c:v>
                </c:pt>
                <c:pt idx="1638">
                  <c:v>419584.0</c:v>
                </c:pt>
                <c:pt idx="1639">
                  <c:v>419840.0</c:v>
                </c:pt>
                <c:pt idx="1640">
                  <c:v>420096.0</c:v>
                </c:pt>
                <c:pt idx="1641">
                  <c:v>420352.0</c:v>
                </c:pt>
                <c:pt idx="1642">
                  <c:v>420608.0</c:v>
                </c:pt>
                <c:pt idx="1643">
                  <c:v>420864.0</c:v>
                </c:pt>
                <c:pt idx="1644">
                  <c:v>421120.0</c:v>
                </c:pt>
                <c:pt idx="1645">
                  <c:v>421376.0</c:v>
                </c:pt>
                <c:pt idx="1646">
                  <c:v>421632.0</c:v>
                </c:pt>
                <c:pt idx="1647">
                  <c:v>421888.0</c:v>
                </c:pt>
                <c:pt idx="1648">
                  <c:v>422144.0</c:v>
                </c:pt>
                <c:pt idx="1649">
                  <c:v>422400.0</c:v>
                </c:pt>
                <c:pt idx="1650">
                  <c:v>422656.0</c:v>
                </c:pt>
                <c:pt idx="1651">
                  <c:v>422912.0</c:v>
                </c:pt>
                <c:pt idx="1652">
                  <c:v>423168.0</c:v>
                </c:pt>
                <c:pt idx="1653">
                  <c:v>423424.0</c:v>
                </c:pt>
                <c:pt idx="1654">
                  <c:v>423680.0</c:v>
                </c:pt>
                <c:pt idx="1655">
                  <c:v>423936.0</c:v>
                </c:pt>
                <c:pt idx="1656">
                  <c:v>424192.0</c:v>
                </c:pt>
                <c:pt idx="1657">
                  <c:v>424448.0</c:v>
                </c:pt>
                <c:pt idx="1658">
                  <c:v>424704.0</c:v>
                </c:pt>
                <c:pt idx="1659">
                  <c:v>424960.0</c:v>
                </c:pt>
                <c:pt idx="1660">
                  <c:v>425216.0</c:v>
                </c:pt>
                <c:pt idx="1661">
                  <c:v>425472.0</c:v>
                </c:pt>
                <c:pt idx="1662">
                  <c:v>425728.0</c:v>
                </c:pt>
                <c:pt idx="1663">
                  <c:v>425984.0</c:v>
                </c:pt>
                <c:pt idx="1664">
                  <c:v>426240.0</c:v>
                </c:pt>
                <c:pt idx="1665">
                  <c:v>426496.0</c:v>
                </c:pt>
                <c:pt idx="1666">
                  <c:v>426752.0</c:v>
                </c:pt>
                <c:pt idx="1667">
                  <c:v>427008.0</c:v>
                </c:pt>
                <c:pt idx="1668">
                  <c:v>427264.0</c:v>
                </c:pt>
                <c:pt idx="1669">
                  <c:v>427520.0</c:v>
                </c:pt>
                <c:pt idx="1670">
                  <c:v>427776.0</c:v>
                </c:pt>
                <c:pt idx="1671">
                  <c:v>428032.0</c:v>
                </c:pt>
                <c:pt idx="1672">
                  <c:v>428288.0</c:v>
                </c:pt>
                <c:pt idx="1673">
                  <c:v>428544.0</c:v>
                </c:pt>
                <c:pt idx="1674">
                  <c:v>428800.0</c:v>
                </c:pt>
                <c:pt idx="1675">
                  <c:v>429056.0</c:v>
                </c:pt>
                <c:pt idx="1676">
                  <c:v>429312.0</c:v>
                </c:pt>
                <c:pt idx="1677">
                  <c:v>429568.0</c:v>
                </c:pt>
                <c:pt idx="1678">
                  <c:v>429824.0</c:v>
                </c:pt>
                <c:pt idx="1679">
                  <c:v>430080.0</c:v>
                </c:pt>
                <c:pt idx="1680">
                  <c:v>430336.0</c:v>
                </c:pt>
                <c:pt idx="1681">
                  <c:v>430592.0</c:v>
                </c:pt>
                <c:pt idx="1682">
                  <c:v>430848.0</c:v>
                </c:pt>
                <c:pt idx="1683">
                  <c:v>431104.0</c:v>
                </c:pt>
                <c:pt idx="1684">
                  <c:v>431360.0</c:v>
                </c:pt>
                <c:pt idx="1685">
                  <c:v>431616.0</c:v>
                </c:pt>
                <c:pt idx="1686">
                  <c:v>431872.0</c:v>
                </c:pt>
                <c:pt idx="1687">
                  <c:v>432128.0</c:v>
                </c:pt>
                <c:pt idx="1688">
                  <c:v>432384.0</c:v>
                </c:pt>
                <c:pt idx="1689">
                  <c:v>432640.0</c:v>
                </c:pt>
                <c:pt idx="1690">
                  <c:v>432896.0</c:v>
                </c:pt>
                <c:pt idx="1691">
                  <c:v>433152.0</c:v>
                </c:pt>
                <c:pt idx="1692">
                  <c:v>433408.0</c:v>
                </c:pt>
                <c:pt idx="1693">
                  <c:v>433664.0</c:v>
                </c:pt>
                <c:pt idx="1694">
                  <c:v>433920.0</c:v>
                </c:pt>
                <c:pt idx="1695">
                  <c:v>434176.0</c:v>
                </c:pt>
                <c:pt idx="1696">
                  <c:v>434432.0</c:v>
                </c:pt>
                <c:pt idx="1697">
                  <c:v>434688.0</c:v>
                </c:pt>
                <c:pt idx="1698">
                  <c:v>434944.0</c:v>
                </c:pt>
                <c:pt idx="1699">
                  <c:v>435200.0</c:v>
                </c:pt>
                <c:pt idx="1700">
                  <c:v>435456.0</c:v>
                </c:pt>
                <c:pt idx="1701">
                  <c:v>435712.0</c:v>
                </c:pt>
                <c:pt idx="1702">
                  <c:v>435968.0</c:v>
                </c:pt>
                <c:pt idx="1703">
                  <c:v>436224.0</c:v>
                </c:pt>
                <c:pt idx="1704">
                  <c:v>436480.0</c:v>
                </c:pt>
                <c:pt idx="1705">
                  <c:v>436736.0</c:v>
                </c:pt>
                <c:pt idx="1706">
                  <c:v>436992.0</c:v>
                </c:pt>
                <c:pt idx="1707">
                  <c:v>437248.0</c:v>
                </c:pt>
                <c:pt idx="1708">
                  <c:v>437504.0</c:v>
                </c:pt>
                <c:pt idx="1709">
                  <c:v>437760.0</c:v>
                </c:pt>
                <c:pt idx="1710">
                  <c:v>438016.0</c:v>
                </c:pt>
                <c:pt idx="1711">
                  <c:v>438272.0</c:v>
                </c:pt>
                <c:pt idx="1712">
                  <c:v>438528.0</c:v>
                </c:pt>
                <c:pt idx="1713">
                  <c:v>438784.0</c:v>
                </c:pt>
                <c:pt idx="1714">
                  <c:v>439040.0</c:v>
                </c:pt>
                <c:pt idx="1715">
                  <c:v>439296.0</c:v>
                </c:pt>
                <c:pt idx="1716">
                  <c:v>439552.0</c:v>
                </c:pt>
                <c:pt idx="1717">
                  <c:v>439808.0</c:v>
                </c:pt>
                <c:pt idx="1718">
                  <c:v>440064.0</c:v>
                </c:pt>
                <c:pt idx="1719">
                  <c:v>440320.0</c:v>
                </c:pt>
                <c:pt idx="1720">
                  <c:v>440576.0</c:v>
                </c:pt>
                <c:pt idx="1721">
                  <c:v>440832.0</c:v>
                </c:pt>
                <c:pt idx="1722">
                  <c:v>441088.0</c:v>
                </c:pt>
                <c:pt idx="1723">
                  <c:v>441344.0</c:v>
                </c:pt>
                <c:pt idx="1724">
                  <c:v>441600.0</c:v>
                </c:pt>
                <c:pt idx="1725">
                  <c:v>441856.0</c:v>
                </c:pt>
                <c:pt idx="1726">
                  <c:v>442112.0</c:v>
                </c:pt>
                <c:pt idx="1727">
                  <c:v>442368.0</c:v>
                </c:pt>
                <c:pt idx="1728">
                  <c:v>442624.0</c:v>
                </c:pt>
                <c:pt idx="1729">
                  <c:v>442880.0</c:v>
                </c:pt>
                <c:pt idx="1730">
                  <c:v>443136.0</c:v>
                </c:pt>
                <c:pt idx="1731">
                  <c:v>443392.0</c:v>
                </c:pt>
                <c:pt idx="1732">
                  <c:v>443648.0</c:v>
                </c:pt>
                <c:pt idx="1733">
                  <c:v>443904.0</c:v>
                </c:pt>
                <c:pt idx="1734">
                  <c:v>444160.0</c:v>
                </c:pt>
                <c:pt idx="1735">
                  <c:v>444416.0</c:v>
                </c:pt>
                <c:pt idx="1736">
                  <c:v>444672.0</c:v>
                </c:pt>
                <c:pt idx="1737">
                  <c:v>444928.0</c:v>
                </c:pt>
                <c:pt idx="1738">
                  <c:v>445184.0</c:v>
                </c:pt>
                <c:pt idx="1739">
                  <c:v>445440.0</c:v>
                </c:pt>
                <c:pt idx="1740">
                  <c:v>445696.0</c:v>
                </c:pt>
                <c:pt idx="1741">
                  <c:v>445952.0</c:v>
                </c:pt>
                <c:pt idx="1742">
                  <c:v>446208.0</c:v>
                </c:pt>
                <c:pt idx="1743">
                  <c:v>446464.0</c:v>
                </c:pt>
                <c:pt idx="1744">
                  <c:v>446720.0</c:v>
                </c:pt>
                <c:pt idx="1745">
                  <c:v>446976.0</c:v>
                </c:pt>
                <c:pt idx="1746">
                  <c:v>447232.0</c:v>
                </c:pt>
                <c:pt idx="1747">
                  <c:v>447488.0</c:v>
                </c:pt>
                <c:pt idx="1748">
                  <c:v>447744.0</c:v>
                </c:pt>
                <c:pt idx="1749">
                  <c:v>448000.0</c:v>
                </c:pt>
                <c:pt idx="1750">
                  <c:v>448256.0</c:v>
                </c:pt>
                <c:pt idx="1751">
                  <c:v>448512.0</c:v>
                </c:pt>
                <c:pt idx="1752">
                  <c:v>448768.0</c:v>
                </c:pt>
                <c:pt idx="1753">
                  <c:v>449024.0</c:v>
                </c:pt>
                <c:pt idx="1754">
                  <c:v>449280.0</c:v>
                </c:pt>
                <c:pt idx="1755">
                  <c:v>449536.0</c:v>
                </c:pt>
                <c:pt idx="1756">
                  <c:v>449792.0</c:v>
                </c:pt>
                <c:pt idx="1757">
                  <c:v>450048.0</c:v>
                </c:pt>
                <c:pt idx="1758">
                  <c:v>450304.0</c:v>
                </c:pt>
                <c:pt idx="1759">
                  <c:v>450560.0</c:v>
                </c:pt>
                <c:pt idx="1760">
                  <c:v>450816.0</c:v>
                </c:pt>
                <c:pt idx="1761">
                  <c:v>451072.0</c:v>
                </c:pt>
                <c:pt idx="1762">
                  <c:v>451328.0</c:v>
                </c:pt>
                <c:pt idx="1763">
                  <c:v>451584.0</c:v>
                </c:pt>
                <c:pt idx="1764">
                  <c:v>451840.0</c:v>
                </c:pt>
                <c:pt idx="1765">
                  <c:v>452096.0</c:v>
                </c:pt>
                <c:pt idx="1766">
                  <c:v>452352.0</c:v>
                </c:pt>
                <c:pt idx="1767">
                  <c:v>452608.0</c:v>
                </c:pt>
                <c:pt idx="1768">
                  <c:v>452864.0</c:v>
                </c:pt>
                <c:pt idx="1769">
                  <c:v>453120.0</c:v>
                </c:pt>
                <c:pt idx="1770">
                  <c:v>453376.0</c:v>
                </c:pt>
                <c:pt idx="1771">
                  <c:v>453632.0</c:v>
                </c:pt>
                <c:pt idx="1772">
                  <c:v>453888.0</c:v>
                </c:pt>
                <c:pt idx="1773">
                  <c:v>454144.0</c:v>
                </c:pt>
                <c:pt idx="1774">
                  <c:v>454400.0</c:v>
                </c:pt>
                <c:pt idx="1775">
                  <c:v>454656.0</c:v>
                </c:pt>
                <c:pt idx="1776">
                  <c:v>454912.0</c:v>
                </c:pt>
                <c:pt idx="1777">
                  <c:v>455168.0</c:v>
                </c:pt>
                <c:pt idx="1778">
                  <c:v>455424.0</c:v>
                </c:pt>
                <c:pt idx="1779">
                  <c:v>455680.0</c:v>
                </c:pt>
                <c:pt idx="1780">
                  <c:v>455936.0</c:v>
                </c:pt>
                <c:pt idx="1781">
                  <c:v>456192.0</c:v>
                </c:pt>
                <c:pt idx="1782">
                  <c:v>456448.0</c:v>
                </c:pt>
                <c:pt idx="1783">
                  <c:v>456704.0</c:v>
                </c:pt>
                <c:pt idx="1784">
                  <c:v>456960.0</c:v>
                </c:pt>
                <c:pt idx="1785">
                  <c:v>457216.0</c:v>
                </c:pt>
                <c:pt idx="1786">
                  <c:v>457472.0</c:v>
                </c:pt>
                <c:pt idx="1787">
                  <c:v>457728.0</c:v>
                </c:pt>
                <c:pt idx="1788">
                  <c:v>457984.0</c:v>
                </c:pt>
                <c:pt idx="1789">
                  <c:v>458240.0</c:v>
                </c:pt>
                <c:pt idx="1790">
                  <c:v>458496.0</c:v>
                </c:pt>
                <c:pt idx="1791">
                  <c:v>458752.0</c:v>
                </c:pt>
                <c:pt idx="1792">
                  <c:v>459008.0</c:v>
                </c:pt>
                <c:pt idx="1793">
                  <c:v>459264.0</c:v>
                </c:pt>
                <c:pt idx="1794">
                  <c:v>459520.0</c:v>
                </c:pt>
                <c:pt idx="1795">
                  <c:v>459776.0</c:v>
                </c:pt>
                <c:pt idx="1796">
                  <c:v>460032.0</c:v>
                </c:pt>
                <c:pt idx="1797">
                  <c:v>460288.0</c:v>
                </c:pt>
                <c:pt idx="1798">
                  <c:v>460544.0</c:v>
                </c:pt>
                <c:pt idx="1799">
                  <c:v>460800.0</c:v>
                </c:pt>
                <c:pt idx="1800">
                  <c:v>461056.0</c:v>
                </c:pt>
                <c:pt idx="1801">
                  <c:v>461312.0</c:v>
                </c:pt>
                <c:pt idx="1802">
                  <c:v>461568.0</c:v>
                </c:pt>
                <c:pt idx="1803">
                  <c:v>461824.0</c:v>
                </c:pt>
                <c:pt idx="1804">
                  <c:v>462080.0</c:v>
                </c:pt>
                <c:pt idx="1805">
                  <c:v>462336.0</c:v>
                </c:pt>
                <c:pt idx="1806">
                  <c:v>462592.0</c:v>
                </c:pt>
                <c:pt idx="1807">
                  <c:v>462848.0</c:v>
                </c:pt>
                <c:pt idx="1808">
                  <c:v>463104.0</c:v>
                </c:pt>
                <c:pt idx="1809">
                  <c:v>463360.0</c:v>
                </c:pt>
                <c:pt idx="1810">
                  <c:v>463616.0</c:v>
                </c:pt>
                <c:pt idx="1811">
                  <c:v>463872.0</c:v>
                </c:pt>
                <c:pt idx="1812">
                  <c:v>464128.0</c:v>
                </c:pt>
                <c:pt idx="1813">
                  <c:v>464384.0</c:v>
                </c:pt>
                <c:pt idx="1814">
                  <c:v>464640.0</c:v>
                </c:pt>
                <c:pt idx="1815">
                  <c:v>464896.0</c:v>
                </c:pt>
                <c:pt idx="1816">
                  <c:v>465152.0</c:v>
                </c:pt>
                <c:pt idx="1817">
                  <c:v>465408.0</c:v>
                </c:pt>
                <c:pt idx="1818">
                  <c:v>465664.0</c:v>
                </c:pt>
                <c:pt idx="1819">
                  <c:v>465920.0</c:v>
                </c:pt>
                <c:pt idx="1820">
                  <c:v>466176.0</c:v>
                </c:pt>
                <c:pt idx="1821">
                  <c:v>466432.0</c:v>
                </c:pt>
                <c:pt idx="1822">
                  <c:v>466688.0</c:v>
                </c:pt>
                <c:pt idx="1823">
                  <c:v>466944.0</c:v>
                </c:pt>
                <c:pt idx="1824">
                  <c:v>467200.0</c:v>
                </c:pt>
                <c:pt idx="1825">
                  <c:v>467456.0</c:v>
                </c:pt>
                <c:pt idx="1826">
                  <c:v>467712.0</c:v>
                </c:pt>
                <c:pt idx="1827">
                  <c:v>467968.0</c:v>
                </c:pt>
                <c:pt idx="1828">
                  <c:v>468224.0</c:v>
                </c:pt>
                <c:pt idx="1829">
                  <c:v>468480.0</c:v>
                </c:pt>
                <c:pt idx="1830">
                  <c:v>468736.0</c:v>
                </c:pt>
                <c:pt idx="1831">
                  <c:v>468992.0</c:v>
                </c:pt>
                <c:pt idx="1832">
                  <c:v>469248.0</c:v>
                </c:pt>
                <c:pt idx="1833">
                  <c:v>469504.0</c:v>
                </c:pt>
                <c:pt idx="1834">
                  <c:v>469760.0</c:v>
                </c:pt>
                <c:pt idx="1835">
                  <c:v>470016.0</c:v>
                </c:pt>
                <c:pt idx="1836">
                  <c:v>470272.0</c:v>
                </c:pt>
                <c:pt idx="1837">
                  <c:v>470528.0</c:v>
                </c:pt>
                <c:pt idx="1838">
                  <c:v>470784.0</c:v>
                </c:pt>
                <c:pt idx="1839">
                  <c:v>471040.0</c:v>
                </c:pt>
                <c:pt idx="1840">
                  <c:v>471296.0</c:v>
                </c:pt>
                <c:pt idx="1841">
                  <c:v>471552.0</c:v>
                </c:pt>
                <c:pt idx="1842">
                  <c:v>471808.0</c:v>
                </c:pt>
                <c:pt idx="1843">
                  <c:v>472064.0</c:v>
                </c:pt>
                <c:pt idx="1844">
                  <c:v>472320.0</c:v>
                </c:pt>
                <c:pt idx="1845">
                  <c:v>472576.0</c:v>
                </c:pt>
                <c:pt idx="1846">
                  <c:v>472832.0</c:v>
                </c:pt>
                <c:pt idx="1847">
                  <c:v>473088.0</c:v>
                </c:pt>
                <c:pt idx="1848">
                  <c:v>473344.0</c:v>
                </c:pt>
                <c:pt idx="1849">
                  <c:v>473600.0</c:v>
                </c:pt>
                <c:pt idx="1850">
                  <c:v>473856.0</c:v>
                </c:pt>
                <c:pt idx="1851">
                  <c:v>474112.0</c:v>
                </c:pt>
                <c:pt idx="1852">
                  <c:v>474368.0</c:v>
                </c:pt>
                <c:pt idx="1853">
                  <c:v>474624.0</c:v>
                </c:pt>
                <c:pt idx="1854">
                  <c:v>474880.0</c:v>
                </c:pt>
                <c:pt idx="1855">
                  <c:v>475136.0</c:v>
                </c:pt>
                <c:pt idx="1856">
                  <c:v>475392.0</c:v>
                </c:pt>
                <c:pt idx="1857">
                  <c:v>475648.0</c:v>
                </c:pt>
                <c:pt idx="1858">
                  <c:v>475904.0</c:v>
                </c:pt>
                <c:pt idx="1859">
                  <c:v>476160.0</c:v>
                </c:pt>
                <c:pt idx="1860">
                  <c:v>476416.0</c:v>
                </c:pt>
                <c:pt idx="1861">
                  <c:v>476672.0</c:v>
                </c:pt>
                <c:pt idx="1862">
                  <c:v>476928.0</c:v>
                </c:pt>
                <c:pt idx="1863">
                  <c:v>477184.0</c:v>
                </c:pt>
                <c:pt idx="1864">
                  <c:v>477440.0</c:v>
                </c:pt>
                <c:pt idx="1865">
                  <c:v>477696.0</c:v>
                </c:pt>
                <c:pt idx="1866">
                  <c:v>477952.0</c:v>
                </c:pt>
                <c:pt idx="1867">
                  <c:v>478208.0</c:v>
                </c:pt>
                <c:pt idx="1868">
                  <c:v>478464.0</c:v>
                </c:pt>
                <c:pt idx="1869">
                  <c:v>478720.0</c:v>
                </c:pt>
                <c:pt idx="1870">
                  <c:v>478976.0</c:v>
                </c:pt>
                <c:pt idx="1871">
                  <c:v>479232.0</c:v>
                </c:pt>
                <c:pt idx="1872">
                  <c:v>479488.0</c:v>
                </c:pt>
                <c:pt idx="1873">
                  <c:v>479744.0</c:v>
                </c:pt>
                <c:pt idx="1874">
                  <c:v>480000.0</c:v>
                </c:pt>
                <c:pt idx="1875">
                  <c:v>480256.0</c:v>
                </c:pt>
                <c:pt idx="1876">
                  <c:v>480512.0</c:v>
                </c:pt>
                <c:pt idx="1877">
                  <c:v>480768.0</c:v>
                </c:pt>
                <c:pt idx="1878">
                  <c:v>481024.0</c:v>
                </c:pt>
                <c:pt idx="1879">
                  <c:v>481280.0</c:v>
                </c:pt>
                <c:pt idx="1880">
                  <c:v>481536.0</c:v>
                </c:pt>
                <c:pt idx="1881">
                  <c:v>481792.0</c:v>
                </c:pt>
                <c:pt idx="1882">
                  <c:v>482048.0</c:v>
                </c:pt>
                <c:pt idx="1883">
                  <c:v>482304.0</c:v>
                </c:pt>
                <c:pt idx="1884">
                  <c:v>482560.0</c:v>
                </c:pt>
                <c:pt idx="1885">
                  <c:v>482816.0</c:v>
                </c:pt>
                <c:pt idx="1886">
                  <c:v>483072.0</c:v>
                </c:pt>
                <c:pt idx="1887">
                  <c:v>483328.0</c:v>
                </c:pt>
                <c:pt idx="1888">
                  <c:v>483584.0</c:v>
                </c:pt>
                <c:pt idx="1889">
                  <c:v>483840.0</c:v>
                </c:pt>
                <c:pt idx="1890">
                  <c:v>484096.0</c:v>
                </c:pt>
                <c:pt idx="1891">
                  <c:v>484352.0</c:v>
                </c:pt>
                <c:pt idx="1892">
                  <c:v>484608.0</c:v>
                </c:pt>
                <c:pt idx="1893">
                  <c:v>484864.0</c:v>
                </c:pt>
                <c:pt idx="1894">
                  <c:v>485120.0</c:v>
                </c:pt>
                <c:pt idx="1895">
                  <c:v>485376.0</c:v>
                </c:pt>
                <c:pt idx="1896">
                  <c:v>485632.0</c:v>
                </c:pt>
                <c:pt idx="1897">
                  <c:v>485888.0</c:v>
                </c:pt>
                <c:pt idx="1898">
                  <c:v>486144.0</c:v>
                </c:pt>
                <c:pt idx="1899">
                  <c:v>486400.0</c:v>
                </c:pt>
                <c:pt idx="1900">
                  <c:v>486656.0</c:v>
                </c:pt>
                <c:pt idx="1901">
                  <c:v>486912.0</c:v>
                </c:pt>
                <c:pt idx="1902">
                  <c:v>487168.0</c:v>
                </c:pt>
                <c:pt idx="1903">
                  <c:v>487424.0</c:v>
                </c:pt>
                <c:pt idx="1904">
                  <c:v>487680.0</c:v>
                </c:pt>
                <c:pt idx="1905">
                  <c:v>487936.0</c:v>
                </c:pt>
                <c:pt idx="1906">
                  <c:v>488192.0</c:v>
                </c:pt>
                <c:pt idx="1907">
                  <c:v>488448.0</c:v>
                </c:pt>
                <c:pt idx="1908">
                  <c:v>488704.0</c:v>
                </c:pt>
                <c:pt idx="1909">
                  <c:v>488960.0</c:v>
                </c:pt>
                <c:pt idx="1910">
                  <c:v>489216.0</c:v>
                </c:pt>
                <c:pt idx="1911">
                  <c:v>489472.0</c:v>
                </c:pt>
                <c:pt idx="1912">
                  <c:v>489728.0</c:v>
                </c:pt>
                <c:pt idx="1913">
                  <c:v>489984.0</c:v>
                </c:pt>
                <c:pt idx="1914">
                  <c:v>490240.0</c:v>
                </c:pt>
                <c:pt idx="1915">
                  <c:v>490496.0</c:v>
                </c:pt>
                <c:pt idx="1916">
                  <c:v>490752.0</c:v>
                </c:pt>
                <c:pt idx="1917">
                  <c:v>491008.0</c:v>
                </c:pt>
                <c:pt idx="1918">
                  <c:v>491264.0</c:v>
                </c:pt>
                <c:pt idx="1919">
                  <c:v>491520.0</c:v>
                </c:pt>
                <c:pt idx="1920">
                  <c:v>491776.0</c:v>
                </c:pt>
                <c:pt idx="1921">
                  <c:v>492032.0</c:v>
                </c:pt>
                <c:pt idx="1922">
                  <c:v>492288.0</c:v>
                </c:pt>
                <c:pt idx="1923">
                  <c:v>492544.0</c:v>
                </c:pt>
                <c:pt idx="1924">
                  <c:v>492800.0</c:v>
                </c:pt>
                <c:pt idx="1925">
                  <c:v>493056.0</c:v>
                </c:pt>
                <c:pt idx="1926">
                  <c:v>493312.0</c:v>
                </c:pt>
                <c:pt idx="1927">
                  <c:v>493568.0</c:v>
                </c:pt>
                <c:pt idx="1928">
                  <c:v>493824.0</c:v>
                </c:pt>
                <c:pt idx="1929">
                  <c:v>494080.0</c:v>
                </c:pt>
                <c:pt idx="1930">
                  <c:v>494336.0</c:v>
                </c:pt>
                <c:pt idx="1931">
                  <c:v>494592.0</c:v>
                </c:pt>
                <c:pt idx="1932">
                  <c:v>494848.0</c:v>
                </c:pt>
                <c:pt idx="1933">
                  <c:v>495104.0</c:v>
                </c:pt>
                <c:pt idx="1934">
                  <c:v>495360.0</c:v>
                </c:pt>
                <c:pt idx="1935">
                  <c:v>495616.0</c:v>
                </c:pt>
                <c:pt idx="1936">
                  <c:v>495872.0</c:v>
                </c:pt>
                <c:pt idx="1937">
                  <c:v>496128.0</c:v>
                </c:pt>
                <c:pt idx="1938">
                  <c:v>496384.0</c:v>
                </c:pt>
                <c:pt idx="1939">
                  <c:v>496640.0</c:v>
                </c:pt>
                <c:pt idx="1940">
                  <c:v>496896.0</c:v>
                </c:pt>
                <c:pt idx="1941">
                  <c:v>497152.0</c:v>
                </c:pt>
                <c:pt idx="1942">
                  <c:v>497408.0</c:v>
                </c:pt>
                <c:pt idx="1943">
                  <c:v>497664.0</c:v>
                </c:pt>
                <c:pt idx="1944">
                  <c:v>497920.0</c:v>
                </c:pt>
                <c:pt idx="1945">
                  <c:v>498176.0</c:v>
                </c:pt>
                <c:pt idx="1946">
                  <c:v>498432.0</c:v>
                </c:pt>
                <c:pt idx="1947">
                  <c:v>498688.0</c:v>
                </c:pt>
                <c:pt idx="1948">
                  <c:v>498944.0</c:v>
                </c:pt>
                <c:pt idx="1949">
                  <c:v>499200.0</c:v>
                </c:pt>
                <c:pt idx="1950">
                  <c:v>499456.0</c:v>
                </c:pt>
                <c:pt idx="1951">
                  <c:v>499712.0</c:v>
                </c:pt>
                <c:pt idx="1952">
                  <c:v>499968.0</c:v>
                </c:pt>
                <c:pt idx="1953">
                  <c:v>500224.0</c:v>
                </c:pt>
                <c:pt idx="1954">
                  <c:v>500480.0</c:v>
                </c:pt>
                <c:pt idx="1955">
                  <c:v>500736.0</c:v>
                </c:pt>
                <c:pt idx="1956">
                  <c:v>500992.0</c:v>
                </c:pt>
                <c:pt idx="1957">
                  <c:v>501248.0</c:v>
                </c:pt>
                <c:pt idx="1958">
                  <c:v>501504.0</c:v>
                </c:pt>
                <c:pt idx="1959">
                  <c:v>501760.0</c:v>
                </c:pt>
                <c:pt idx="1960">
                  <c:v>502016.0</c:v>
                </c:pt>
                <c:pt idx="1961">
                  <c:v>502272.0</c:v>
                </c:pt>
                <c:pt idx="1962">
                  <c:v>502528.0</c:v>
                </c:pt>
                <c:pt idx="1963">
                  <c:v>502784.0</c:v>
                </c:pt>
                <c:pt idx="1964">
                  <c:v>503040.0</c:v>
                </c:pt>
                <c:pt idx="1965">
                  <c:v>503296.0</c:v>
                </c:pt>
                <c:pt idx="1966">
                  <c:v>503552.0</c:v>
                </c:pt>
                <c:pt idx="1967">
                  <c:v>503808.0</c:v>
                </c:pt>
                <c:pt idx="1968">
                  <c:v>504064.0</c:v>
                </c:pt>
                <c:pt idx="1969">
                  <c:v>504320.0</c:v>
                </c:pt>
                <c:pt idx="1970">
                  <c:v>504576.0</c:v>
                </c:pt>
                <c:pt idx="1971">
                  <c:v>504832.0</c:v>
                </c:pt>
                <c:pt idx="1972">
                  <c:v>505088.0</c:v>
                </c:pt>
                <c:pt idx="1973">
                  <c:v>505344.0</c:v>
                </c:pt>
                <c:pt idx="1974">
                  <c:v>505600.0</c:v>
                </c:pt>
                <c:pt idx="1975">
                  <c:v>505856.0</c:v>
                </c:pt>
                <c:pt idx="1976">
                  <c:v>506112.0</c:v>
                </c:pt>
                <c:pt idx="1977">
                  <c:v>506368.0</c:v>
                </c:pt>
                <c:pt idx="1978">
                  <c:v>506624.0</c:v>
                </c:pt>
                <c:pt idx="1979">
                  <c:v>506880.0</c:v>
                </c:pt>
                <c:pt idx="1980">
                  <c:v>507136.0</c:v>
                </c:pt>
                <c:pt idx="1981">
                  <c:v>507392.0</c:v>
                </c:pt>
                <c:pt idx="1982">
                  <c:v>507648.0</c:v>
                </c:pt>
                <c:pt idx="1983">
                  <c:v>507904.0</c:v>
                </c:pt>
                <c:pt idx="1984">
                  <c:v>508160.0</c:v>
                </c:pt>
                <c:pt idx="1985">
                  <c:v>508416.0</c:v>
                </c:pt>
                <c:pt idx="1986">
                  <c:v>508672.0</c:v>
                </c:pt>
                <c:pt idx="1987">
                  <c:v>508928.0</c:v>
                </c:pt>
                <c:pt idx="1988">
                  <c:v>509184.0</c:v>
                </c:pt>
                <c:pt idx="1989">
                  <c:v>509440.0</c:v>
                </c:pt>
                <c:pt idx="1990">
                  <c:v>509696.0</c:v>
                </c:pt>
                <c:pt idx="1991">
                  <c:v>509952.0</c:v>
                </c:pt>
                <c:pt idx="1992">
                  <c:v>510208.0</c:v>
                </c:pt>
                <c:pt idx="1993">
                  <c:v>510464.0</c:v>
                </c:pt>
                <c:pt idx="1994">
                  <c:v>510720.0</c:v>
                </c:pt>
                <c:pt idx="1995">
                  <c:v>510976.0</c:v>
                </c:pt>
                <c:pt idx="1996">
                  <c:v>511232.0</c:v>
                </c:pt>
                <c:pt idx="1997">
                  <c:v>511488.0</c:v>
                </c:pt>
                <c:pt idx="1998">
                  <c:v>511744.0</c:v>
                </c:pt>
                <c:pt idx="1999">
                  <c:v>512000.0</c:v>
                </c:pt>
                <c:pt idx="2000">
                  <c:v>512256.0</c:v>
                </c:pt>
                <c:pt idx="2001">
                  <c:v>512512.0</c:v>
                </c:pt>
                <c:pt idx="2002">
                  <c:v>512768.0</c:v>
                </c:pt>
                <c:pt idx="2003">
                  <c:v>513024.0</c:v>
                </c:pt>
                <c:pt idx="2004">
                  <c:v>513280.0</c:v>
                </c:pt>
                <c:pt idx="2005">
                  <c:v>513536.0</c:v>
                </c:pt>
                <c:pt idx="2006">
                  <c:v>513792.0</c:v>
                </c:pt>
                <c:pt idx="2007">
                  <c:v>514048.0</c:v>
                </c:pt>
                <c:pt idx="2008">
                  <c:v>514304.0</c:v>
                </c:pt>
                <c:pt idx="2009">
                  <c:v>514560.0</c:v>
                </c:pt>
                <c:pt idx="2010">
                  <c:v>514816.0</c:v>
                </c:pt>
                <c:pt idx="2011">
                  <c:v>515072.0</c:v>
                </c:pt>
                <c:pt idx="2012">
                  <c:v>515328.0</c:v>
                </c:pt>
                <c:pt idx="2013">
                  <c:v>515584.0</c:v>
                </c:pt>
                <c:pt idx="2014">
                  <c:v>515840.0</c:v>
                </c:pt>
                <c:pt idx="2015">
                  <c:v>516096.0</c:v>
                </c:pt>
                <c:pt idx="2016">
                  <c:v>516352.0</c:v>
                </c:pt>
                <c:pt idx="2017">
                  <c:v>516608.0</c:v>
                </c:pt>
                <c:pt idx="2018">
                  <c:v>516864.0</c:v>
                </c:pt>
                <c:pt idx="2019">
                  <c:v>517120.0</c:v>
                </c:pt>
                <c:pt idx="2020">
                  <c:v>517376.0</c:v>
                </c:pt>
                <c:pt idx="2021">
                  <c:v>517632.0</c:v>
                </c:pt>
                <c:pt idx="2022">
                  <c:v>517888.0</c:v>
                </c:pt>
                <c:pt idx="2023">
                  <c:v>518144.0</c:v>
                </c:pt>
                <c:pt idx="2024">
                  <c:v>518400.0</c:v>
                </c:pt>
                <c:pt idx="2025">
                  <c:v>518656.0</c:v>
                </c:pt>
                <c:pt idx="2026">
                  <c:v>518912.0</c:v>
                </c:pt>
                <c:pt idx="2027">
                  <c:v>519168.0</c:v>
                </c:pt>
                <c:pt idx="2028">
                  <c:v>519424.0</c:v>
                </c:pt>
                <c:pt idx="2029">
                  <c:v>519680.0</c:v>
                </c:pt>
                <c:pt idx="2030">
                  <c:v>519936.0</c:v>
                </c:pt>
                <c:pt idx="2031">
                  <c:v>520192.0</c:v>
                </c:pt>
                <c:pt idx="2032">
                  <c:v>520448.0</c:v>
                </c:pt>
                <c:pt idx="2033">
                  <c:v>520704.0</c:v>
                </c:pt>
                <c:pt idx="2034">
                  <c:v>520960.0</c:v>
                </c:pt>
                <c:pt idx="2035">
                  <c:v>521216.0</c:v>
                </c:pt>
                <c:pt idx="2036">
                  <c:v>521472.0</c:v>
                </c:pt>
                <c:pt idx="2037">
                  <c:v>521728.0</c:v>
                </c:pt>
                <c:pt idx="2038">
                  <c:v>521984.0</c:v>
                </c:pt>
                <c:pt idx="2039">
                  <c:v>522240.0</c:v>
                </c:pt>
                <c:pt idx="2040">
                  <c:v>522496.0</c:v>
                </c:pt>
                <c:pt idx="2041">
                  <c:v>522752.0</c:v>
                </c:pt>
                <c:pt idx="2042">
                  <c:v>523008.0</c:v>
                </c:pt>
                <c:pt idx="2043">
                  <c:v>523264.0</c:v>
                </c:pt>
                <c:pt idx="2044">
                  <c:v>523520.0</c:v>
                </c:pt>
                <c:pt idx="2045">
                  <c:v>523776.0</c:v>
                </c:pt>
                <c:pt idx="2046">
                  <c:v>524032.0</c:v>
                </c:pt>
                <c:pt idx="2047">
                  <c:v>524288.0</c:v>
                </c:pt>
                <c:pt idx="2048">
                  <c:v>524544.0</c:v>
                </c:pt>
                <c:pt idx="2049">
                  <c:v>524800.0</c:v>
                </c:pt>
                <c:pt idx="2050">
                  <c:v>525056.0</c:v>
                </c:pt>
                <c:pt idx="2051">
                  <c:v>525312.0</c:v>
                </c:pt>
                <c:pt idx="2052">
                  <c:v>525568.0</c:v>
                </c:pt>
                <c:pt idx="2053">
                  <c:v>525824.0</c:v>
                </c:pt>
                <c:pt idx="2054">
                  <c:v>526080.0</c:v>
                </c:pt>
                <c:pt idx="2055">
                  <c:v>526336.0</c:v>
                </c:pt>
                <c:pt idx="2056">
                  <c:v>526592.0</c:v>
                </c:pt>
                <c:pt idx="2057">
                  <c:v>526848.0</c:v>
                </c:pt>
                <c:pt idx="2058">
                  <c:v>527104.0</c:v>
                </c:pt>
                <c:pt idx="2059">
                  <c:v>527360.0</c:v>
                </c:pt>
                <c:pt idx="2060">
                  <c:v>527616.0</c:v>
                </c:pt>
                <c:pt idx="2061">
                  <c:v>527872.0</c:v>
                </c:pt>
                <c:pt idx="2062">
                  <c:v>528128.0</c:v>
                </c:pt>
                <c:pt idx="2063">
                  <c:v>528384.0</c:v>
                </c:pt>
                <c:pt idx="2064">
                  <c:v>528640.0</c:v>
                </c:pt>
                <c:pt idx="2065">
                  <c:v>528896.0</c:v>
                </c:pt>
                <c:pt idx="2066">
                  <c:v>529152.0</c:v>
                </c:pt>
                <c:pt idx="2067">
                  <c:v>529408.0</c:v>
                </c:pt>
                <c:pt idx="2068">
                  <c:v>529664.0</c:v>
                </c:pt>
                <c:pt idx="2069">
                  <c:v>529920.0</c:v>
                </c:pt>
                <c:pt idx="2070">
                  <c:v>530176.0</c:v>
                </c:pt>
                <c:pt idx="2071">
                  <c:v>530432.0</c:v>
                </c:pt>
                <c:pt idx="2072">
                  <c:v>530688.0</c:v>
                </c:pt>
                <c:pt idx="2073">
                  <c:v>530944.0</c:v>
                </c:pt>
                <c:pt idx="2074">
                  <c:v>531200.0</c:v>
                </c:pt>
                <c:pt idx="2075">
                  <c:v>531456.0</c:v>
                </c:pt>
                <c:pt idx="2076">
                  <c:v>531712.0</c:v>
                </c:pt>
                <c:pt idx="2077">
                  <c:v>531968.0</c:v>
                </c:pt>
                <c:pt idx="2078">
                  <c:v>532224.0</c:v>
                </c:pt>
                <c:pt idx="2079">
                  <c:v>532480.0</c:v>
                </c:pt>
                <c:pt idx="2080">
                  <c:v>532736.0</c:v>
                </c:pt>
                <c:pt idx="2081">
                  <c:v>532992.0</c:v>
                </c:pt>
                <c:pt idx="2082">
                  <c:v>533248.0</c:v>
                </c:pt>
                <c:pt idx="2083">
                  <c:v>533504.0</c:v>
                </c:pt>
                <c:pt idx="2084">
                  <c:v>533760.0</c:v>
                </c:pt>
                <c:pt idx="2085">
                  <c:v>534016.0</c:v>
                </c:pt>
                <c:pt idx="2086">
                  <c:v>534272.0</c:v>
                </c:pt>
                <c:pt idx="2087">
                  <c:v>534528.0</c:v>
                </c:pt>
                <c:pt idx="2088">
                  <c:v>534784.0</c:v>
                </c:pt>
                <c:pt idx="2089">
                  <c:v>535040.0</c:v>
                </c:pt>
                <c:pt idx="2090">
                  <c:v>535296.0</c:v>
                </c:pt>
                <c:pt idx="2091">
                  <c:v>535552.0</c:v>
                </c:pt>
                <c:pt idx="2092">
                  <c:v>535808.0</c:v>
                </c:pt>
                <c:pt idx="2093">
                  <c:v>536064.0</c:v>
                </c:pt>
                <c:pt idx="2094">
                  <c:v>536320.0</c:v>
                </c:pt>
                <c:pt idx="2095">
                  <c:v>536576.0</c:v>
                </c:pt>
                <c:pt idx="2096">
                  <c:v>536832.0</c:v>
                </c:pt>
                <c:pt idx="2097">
                  <c:v>537088.0</c:v>
                </c:pt>
                <c:pt idx="2098">
                  <c:v>537344.0</c:v>
                </c:pt>
                <c:pt idx="2099">
                  <c:v>537600.0</c:v>
                </c:pt>
                <c:pt idx="2100">
                  <c:v>537856.0</c:v>
                </c:pt>
                <c:pt idx="2101">
                  <c:v>538112.0</c:v>
                </c:pt>
                <c:pt idx="2102">
                  <c:v>538368.0</c:v>
                </c:pt>
                <c:pt idx="2103">
                  <c:v>538624.0</c:v>
                </c:pt>
                <c:pt idx="2104">
                  <c:v>538880.0</c:v>
                </c:pt>
                <c:pt idx="2105">
                  <c:v>539136.0</c:v>
                </c:pt>
                <c:pt idx="2106">
                  <c:v>539392.0</c:v>
                </c:pt>
                <c:pt idx="2107">
                  <c:v>539648.0</c:v>
                </c:pt>
                <c:pt idx="2108">
                  <c:v>539904.0</c:v>
                </c:pt>
                <c:pt idx="2109">
                  <c:v>540160.0</c:v>
                </c:pt>
                <c:pt idx="2110">
                  <c:v>540416.0</c:v>
                </c:pt>
                <c:pt idx="2111">
                  <c:v>540672.0</c:v>
                </c:pt>
                <c:pt idx="2112">
                  <c:v>540928.0</c:v>
                </c:pt>
                <c:pt idx="2113">
                  <c:v>541184.0</c:v>
                </c:pt>
                <c:pt idx="2114">
                  <c:v>541440.0</c:v>
                </c:pt>
                <c:pt idx="2115">
                  <c:v>541696.0</c:v>
                </c:pt>
                <c:pt idx="2116">
                  <c:v>541952.0</c:v>
                </c:pt>
                <c:pt idx="2117">
                  <c:v>542208.0</c:v>
                </c:pt>
                <c:pt idx="2118">
                  <c:v>542464.0</c:v>
                </c:pt>
                <c:pt idx="2119">
                  <c:v>542720.0</c:v>
                </c:pt>
                <c:pt idx="2120">
                  <c:v>542976.0</c:v>
                </c:pt>
                <c:pt idx="2121">
                  <c:v>543232.0</c:v>
                </c:pt>
                <c:pt idx="2122">
                  <c:v>543488.0</c:v>
                </c:pt>
                <c:pt idx="2123">
                  <c:v>543744.0</c:v>
                </c:pt>
                <c:pt idx="2124">
                  <c:v>544000.0</c:v>
                </c:pt>
                <c:pt idx="2125">
                  <c:v>544256.0</c:v>
                </c:pt>
                <c:pt idx="2126">
                  <c:v>544512.0</c:v>
                </c:pt>
                <c:pt idx="2127">
                  <c:v>544768.0</c:v>
                </c:pt>
                <c:pt idx="2128">
                  <c:v>545024.0</c:v>
                </c:pt>
                <c:pt idx="2129">
                  <c:v>545280.0</c:v>
                </c:pt>
                <c:pt idx="2130">
                  <c:v>545536.0</c:v>
                </c:pt>
                <c:pt idx="2131">
                  <c:v>545792.0</c:v>
                </c:pt>
                <c:pt idx="2132">
                  <c:v>546048.0</c:v>
                </c:pt>
                <c:pt idx="2133">
                  <c:v>546304.0</c:v>
                </c:pt>
                <c:pt idx="2134">
                  <c:v>546560.0</c:v>
                </c:pt>
                <c:pt idx="2135">
                  <c:v>546816.0</c:v>
                </c:pt>
                <c:pt idx="2136">
                  <c:v>547072.0</c:v>
                </c:pt>
                <c:pt idx="2137">
                  <c:v>547328.0</c:v>
                </c:pt>
                <c:pt idx="2138">
                  <c:v>547584.0</c:v>
                </c:pt>
                <c:pt idx="2139">
                  <c:v>547840.0</c:v>
                </c:pt>
                <c:pt idx="2140">
                  <c:v>548096.0</c:v>
                </c:pt>
                <c:pt idx="2141">
                  <c:v>548352.0</c:v>
                </c:pt>
                <c:pt idx="2142">
                  <c:v>548608.0</c:v>
                </c:pt>
                <c:pt idx="2143">
                  <c:v>548864.0</c:v>
                </c:pt>
                <c:pt idx="2144">
                  <c:v>549120.0</c:v>
                </c:pt>
                <c:pt idx="2145">
                  <c:v>549376.0</c:v>
                </c:pt>
                <c:pt idx="2146">
                  <c:v>549632.0</c:v>
                </c:pt>
                <c:pt idx="2147">
                  <c:v>549888.0</c:v>
                </c:pt>
                <c:pt idx="2148">
                  <c:v>550144.0</c:v>
                </c:pt>
                <c:pt idx="2149">
                  <c:v>550400.0</c:v>
                </c:pt>
                <c:pt idx="2150">
                  <c:v>550656.0</c:v>
                </c:pt>
                <c:pt idx="2151">
                  <c:v>550912.0</c:v>
                </c:pt>
                <c:pt idx="2152">
                  <c:v>551168.0</c:v>
                </c:pt>
                <c:pt idx="2153">
                  <c:v>551424.0</c:v>
                </c:pt>
                <c:pt idx="2154">
                  <c:v>551680.0</c:v>
                </c:pt>
                <c:pt idx="2155">
                  <c:v>551936.0</c:v>
                </c:pt>
                <c:pt idx="2156">
                  <c:v>552192.0</c:v>
                </c:pt>
                <c:pt idx="2157">
                  <c:v>552448.0</c:v>
                </c:pt>
                <c:pt idx="2158">
                  <c:v>552704.0</c:v>
                </c:pt>
                <c:pt idx="2159">
                  <c:v>552960.0</c:v>
                </c:pt>
                <c:pt idx="2160">
                  <c:v>553216.0</c:v>
                </c:pt>
                <c:pt idx="2161">
                  <c:v>553472.0</c:v>
                </c:pt>
                <c:pt idx="2162">
                  <c:v>553728.0</c:v>
                </c:pt>
                <c:pt idx="2163">
                  <c:v>553984.0</c:v>
                </c:pt>
                <c:pt idx="2164">
                  <c:v>554240.0</c:v>
                </c:pt>
                <c:pt idx="2165">
                  <c:v>554496.0</c:v>
                </c:pt>
                <c:pt idx="2166">
                  <c:v>554752.0</c:v>
                </c:pt>
                <c:pt idx="2167">
                  <c:v>555008.0</c:v>
                </c:pt>
                <c:pt idx="2168">
                  <c:v>555264.0</c:v>
                </c:pt>
                <c:pt idx="2169">
                  <c:v>555520.0</c:v>
                </c:pt>
                <c:pt idx="2170">
                  <c:v>555776.0</c:v>
                </c:pt>
                <c:pt idx="2171">
                  <c:v>556032.0</c:v>
                </c:pt>
                <c:pt idx="2172">
                  <c:v>556288.0</c:v>
                </c:pt>
                <c:pt idx="2173">
                  <c:v>556544.0</c:v>
                </c:pt>
                <c:pt idx="2174">
                  <c:v>556800.0</c:v>
                </c:pt>
                <c:pt idx="2175">
                  <c:v>557056.0</c:v>
                </c:pt>
                <c:pt idx="2176">
                  <c:v>557312.0</c:v>
                </c:pt>
                <c:pt idx="2177">
                  <c:v>557568.0</c:v>
                </c:pt>
                <c:pt idx="2178">
                  <c:v>557824.0</c:v>
                </c:pt>
                <c:pt idx="2179">
                  <c:v>558080.0</c:v>
                </c:pt>
                <c:pt idx="2180">
                  <c:v>558336.0</c:v>
                </c:pt>
                <c:pt idx="2181">
                  <c:v>558592.0</c:v>
                </c:pt>
                <c:pt idx="2182">
                  <c:v>558848.0</c:v>
                </c:pt>
                <c:pt idx="2183">
                  <c:v>559104.0</c:v>
                </c:pt>
                <c:pt idx="2184">
                  <c:v>559360.0</c:v>
                </c:pt>
                <c:pt idx="2185">
                  <c:v>559616.0</c:v>
                </c:pt>
                <c:pt idx="2186">
                  <c:v>559872.0</c:v>
                </c:pt>
                <c:pt idx="2187">
                  <c:v>560128.0</c:v>
                </c:pt>
                <c:pt idx="2188">
                  <c:v>560384.0</c:v>
                </c:pt>
                <c:pt idx="2189">
                  <c:v>560640.0</c:v>
                </c:pt>
                <c:pt idx="2190">
                  <c:v>560896.0</c:v>
                </c:pt>
                <c:pt idx="2191">
                  <c:v>561152.0</c:v>
                </c:pt>
                <c:pt idx="2192">
                  <c:v>561408.0</c:v>
                </c:pt>
                <c:pt idx="2193">
                  <c:v>561664.0</c:v>
                </c:pt>
                <c:pt idx="2194">
                  <c:v>561920.0</c:v>
                </c:pt>
                <c:pt idx="2195">
                  <c:v>562176.0</c:v>
                </c:pt>
                <c:pt idx="2196">
                  <c:v>562432.0</c:v>
                </c:pt>
                <c:pt idx="2197">
                  <c:v>562688.0</c:v>
                </c:pt>
                <c:pt idx="2198">
                  <c:v>562944.0</c:v>
                </c:pt>
                <c:pt idx="2199">
                  <c:v>563200.0</c:v>
                </c:pt>
                <c:pt idx="2200">
                  <c:v>563456.0</c:v>
                </c:pt>
                <c:pt idx="2201">
                  <c:v>563712.0</c:v>
                </c:pt>
                <c:pt idx="2202">
                  <c:v>563968.0</c:v>
                </c:pt>
                <c:pt idx="2203">
                  <c:v>564224.0</c:v>
                </c:pt>
                <c:pt idx="2204">
                  <c:v>564480.0</c:v>
                </c:pt>
                <c:pt idx="2205">
                  <c:v>564736.0</c:v>
                </c:pt>
                <c:pt idx="2206">
                  <c:v>564992.0</c:v>
                </c:pt>
                <c:pt idx="2207">
                  <c:v>565248.0</c:v>
                </c:pt>
                <c:pt idx="2208">
                  <c:v>565504.0</c:v>
                </c:pt>
                <c:pt idx="2209">
                  <c:v>565760.0</c:v>
                </c:pt>
                <c:pt idx="2210">
                  <c:v>566016.0</c:v>
                </c:pt>
                <c:pt idx="2211">
                  <c:v>566272.0</c:v>
                </c:pt>
                <c:pt idx="2212">
                  <c:v>566528.0</c:v>
                </c:pt>
                <c:pt idx="2213">
                  <c:v>566784.0</c:v>
                </c:pt>
                <c:pt idx="2214">
                  <c:v>567040.0</c:v>
                </c:pt>
                <c:pt idx="2215">
                  <c:v>567296.0</c:v>
                </c:pt>
                <c:pt idx="2216">
                  <c:v>567552.0</c:v>
                </c:pt>
                <c:pt idx="2217">
                  <c:v>567808.0</c:v>
                </c:pt>
                <c:pt idx="2218">
                  <c:v>568064.0</c:v>
                </c:pt>
                <c:pt idx="2219">
                  <c:v>568320.0</c:v>
                </c:pt>
                <c:pt idx="2220">
                  <c:v>568576.0</c:v>
                </c:pt>
                <c:pt idx="2221">
                  <c:v>568832.0</c:v>
                </c:pt>
                <c:pt idx="2222">
                  <c:v>569088.0</c:v>
                </c:pt>
                <c:pt idx="2223">
                  <c:v>569344.0</c:v>
                </c:pt>
                <c:pt idx="2224">
                  <c:v>569600.0</c:v>
                </c:pt>
                <c:pt idx="2225">
                  <c:v>569856.0</c:v>
                </c:pt>
                <c:pt idx="2226">
                  <c:v>570112.0</c:v>
                </c:pt>
                <c:pt idx="2227">
                  <c:v>570368.0</c:v>
                </c:pt>
                <c:pt idx="2228">
                  <c:v>570624.0</c:v>
                </c:pt>
                <c:pt idx="2229">
                  <c:v>570880.0</c:v>
                </c:pt>
                <c:pt idx="2230">
                  <c:v>571136.0</c:v>
                </c:pt>
                <c:pt idx="2231">
                  <c:v>571392.0</c:v>
                </c:pt>
                <c:pt idx="2232">
                  <c:v>571648.0</c:v>
                </c:pt>
                <c:pt idx="2233">
                  <c:v>571904.0</c:v>
                </c:pt>
                <c:pt idx="2234">
                  <c:v>572160.0</c:v>
                </c:pt>
                <c:pt idx="2235">
                  <c:v>572416.0</c:v>
                </c:pt>
                <c:pt idx="2236">
                  <c:v>572672.0</c:v>
                </c:pt>
                <c:pt idx="2237">
                  <c:v>572928.0</c:v>
                </c:pt>
                <c:pt idx="2238">
                  <c:v>573184.0</c:v>
                </c:pt>
                <c:pt idx="2239">
                  <c:v>573440.0</c:v>
                </c:pt>
                <c:pt idx="2240">
                  <c:v>573696.0</c:v>
                </c:pt>
                <c:pt idx="2241">
                  <c:v>573952.0</c:v>
                </c:pt>
                <c:pt idx="2242">
                  <c:v>574208.0</c:v>
                </c:pt>
                <c:pt idx="2243">
                  <c:v>574464.0</c:v>
                </c:pt>
                <c:pt idx="2244">
                  <c:v>574720.0</c:v>
                </c:pt>
                <c:pt idx="2245">
                  <c:v>574976.0</c:v>
                </c:pt>
                <c:pt idx="2246">
                  <c:v>575232.0</c:v>
                </c:pt>
                <c:pt idx="2247">
                  <c:v>575488.0</c:v>
                </c:pt>
                <c:pt idx="2248">
                  <c:v>575744.0</c:v>
                </c:pt>
                <c:pt idx="2249">
                  <c:v>576000.0</c:v>
                </c:pt>
                <c:pt idx="2250">
                  <c:v>576256.0</c:v>
                </c:pt>
                <c:pt idx="2251">
                  <c:v>576512.0</c:v>
                </c:pt>
                <c:pt idx="2252">
                  <c:v>576768.0</c:v>
                </c:pt>
                <c:pt idx="2253">
                  <c:v>577024.0</c:v>
                </c:pt>
                <c:pt idx="2254">
                  <c:v>577280.0</c:v>
                </c:pt>
                <c:pt idx="2255">
                  <c:v>577536.0</c:v>
                </c:pt>
                <c:pt idx="2256">
                  <c:v>577792.0</c:v>
                </c:pt>
                <c:pt idx="2257">
                  <c:v>578048.0</c:v>
                </c:pt>
                <c:pt idx="2258">
                  <c:v>578304.0</c:v>
                </c:pt>
                <c:pt idx="2259">
                  <c:v>578560.0</c:v>
                </c:pt>
                <c:pt idx="2260">
                  <c:v>578816.0</c:v>
                </c:pt>
                <c:pt idx="2261">
                  <c:v>579072.0</c:v>
                </c:pt>
                <c:pt idx="2262">
                  <c:v>579328.0</c:v>
                </c:pt>
                <c:pt idx="2263">
                  <c:v>579584.0</c:v>
                </c:pt>
                <c:pt idx="2264">
                  <c:v>579840.0</c:v>
                </c:pt>
                <c:pt idx="2265">
                  <c:v>580096.0</c:v>
                </c:pt>
                <c:pt idx="2266">
                  <c:v>580352.0</c:v>
                </c:pt>
                <c:pt idx="2267">
                  <c:v>580608.0</c:v>
                </c:pt>
                <c:pt idx="2268">
                  <c:v>580864.0</c:v>
                </c:pt>
                <c:pt idx="2269">
                  <c:v>581120.0</c:v>
                </c:pt>
                <c:pt idx="2270">
                  <c:v>581376.0</c:v>
                </c:pt>
                <c:pt idx="2271">
                  <c:v>581632.0</c:v>
                </c:pt>
                <c:pt idx="2272">
                  <c:v>581888.0</c:v>
                </c:pt>
                <c:pt idx="2273">
                  <c:v>582144.0</c:v>
                </c:pt>
                <c:pt idx="2274">
                  <c:v>582400.0</c:v>
                </c:pt>
                <c:pt idx="2275">
                  <c:v>582656.0</c:v>
                </c:pt>
                <c:pt idx="2276">
                  <c:v>582912.0</c:v>
                </c:pt>
                <c:pt idx="2277">
                  <c:v>583168.0</c:v>
                </c:pt>
                <c:pt idx="2278">
                  <c:v>583424.0</c:v>
                </c:pt>
                <c:pt idx="2279">
                  <c:v>583680.0</c:v>
                </c:pt>
                <c:pt idx="2280">
                  <c:v>583936.0</c:v>
                </c:pt>
                <c:pt idx="2281">
                  <c:v>584192.0</c:v>
                </c:pt>
                <c:pt idx="2282">
                  <c:v>584448.0</c:v>
                </c:pt>
                <c:pt idx="2283">
                  <c:v>584704.0</c:v>
                </c:pt>
                <c:pt idx="2284">
                  <c:v>584960.0</c:v>
                </c:pt>
                <c:pt idx="2285">
                  <c:v>585216.0</c:v>
                </c:pt>
                <c:pt idx="2286">
                  <c:v>585472.0</c:v>
                </c:pt>
                <c:pt idx="2287">
                  <c:v>585728.0</c:v>
                </c:pt>
                <c:pt idx="2288">
                  <c:v>585984.0</c:v>
                </c:pt>
                <c:pt idx="2289">
                  <c:v>586240.0</c:v>
                </c:pt>
                <c:pt idx="2290">
                  <c:v>586496.0</c:v>
                </c:pt>
                <c:pt idx="2291">
                  <c:v>586752.0</c:v>
                </c:pt>
                <c:pt idx="2292">
                  <c:v>587008.0</c:v>
                </c:pt>
                <c:pt idx="2293">
                  <c:v>587264.0</c:v>
                </c:pt>
                <c:pt idx="2294">
                  <c:v>587520.0</c:v>
                </c:pt>
                <c:pt idx="2295">
                  <c:v>587776.0</c:v>
                </c:pt>
                <c:pt idx="2296">
                  <c:v>588032.0</c:v>
                </c:pt>
                <c:pt idx="2297">
                  <c:v>588288.0</c:v>
                </c:pt>
                <c:pt idx="2298">
                  <c:v>588544.0</c:v>
                </c:pt>
                <c:pt idx="2299">
                  <c:v>588800.0</c:v>
                </c:pt>
                <c:pt idx="2300">
                  <c:v>589056.0</c:v>
                </c:pt>
                <c:pt idx="2301">
                  <c:v>589312.0</c:v>
                </c:pt>
                <c:pt idx="2302">
                  <c:v>589568.0</c:v>
                </c:pt>
                <c:pt idx="2303">
                  <c:v>589824.0</c:v>
                </c:pt>
                <c:pt idx="2304">
                  <c:v>590080.0</c:v>
                </c:pt>
                <c:pt idx="2305">
                  <c:v>590336.0</c:v>
                </c:pt>
                <c:pt idx="2306">
                  <c:v>590592.0</c:v>
                </c:pt>
                <c:pt idx="2307">
                  <c:v>590848.0</c:v>
                </c:pt>
                <c:pt idx="2308">
                  <c:v>591104.0</c:v>
                </c:pt>
                <c:pt idx="2309">
                  <c:v>591360.0</c:v>
                </c:pt>
                <c:pt idx="2310">
                  <c:v>591616.0</c:v>
                </c:pt>
                <c:pt idx="2311">
                  <c:v>591872.0</c:v>
                </c:pt>
                <c:pt idx="2312">
                  <c:v>592128.0</c:v>
                </c:pt>
                <c:pt idx="2313">
                  <c:v>592384.0</c:v>
                </c:pt>
                <c:pt idx="2314">
                  <c:v>592640.0</c:v>
                </c:pt>
                <c:pt idx="2315">
                  <c:v>592896.0</c:v>
                </c:pt>
                <c:pt idx="2316">
                  <c:v>593152.0</c:v>
                </c:pt>
                <c:pt idx="2317">
                  <c:v>593408.0</c:v>
                </c:pt>
                <c:pt idx="2318">
                  <c:v>593664.0</c:v>
                </c:pt>
                <c:pt idx="2319">
                  <c:v>593920.0</c:v>
                </c:pt>
                <c:pt idx="2320">
                  <c:v>594176.0</c:v>
                </c:pt>
                <c:pt idx="2321">
                  <c:v>594432.0</c:v>
                </c:pt>
                <c:pt idx="2322">
                  <c:v>594688.0</c:v>
                </c:pt>
                <c:pt idx="2323">
                  <c:v>594944.0</c:v>
                </c:pt>
                <c:pt idx="2324">
                  <c:v>595200.0</c:v>
                </c:pt>
                <c:pt idx="2325">
                  <c:v>595456.0</c:v>
                </c:pt>
                <c:pt idx="2326">
                  <c:v>595712.0</c:v>
                </c:pt>
                <c:pt idx="2327">
                  <c:v>595968.0</c:v>
                </c:pt>
                <c:pt idx="2328">
                  <c:v>596224.0</c:v>
                </c:pt>
                <c:pt idx="2329">
                  <c:v>596480.0</c:v>
                </c:pt>
                <c:pt idx="2330">
                  <c:v>596736.0</c:v>
                </c:pt>
                <c:pt idx="2331">
                  <c:v>596992.0</c:v>
                </c:pt>
                <c:pt idx="2332">
                  <c:v>597248.0</c:v>
                </c:pt>
                <c:pt idx="2333">
                  <c:v>597504.0</c:v>
                </c:pt>
                <c:pt idx="2334">
                  <c:v>597760.0</c:v>
                </c:pt>
                <c:pt idx="2335">
                  <c:v>598016.0</c:v>
                </c:pt>
                <c:pt idx="2336">
                  <c:v>598272.0</c:v>
                </c:pt>
                <c:pt idx="2337">
                  <c:v>598528.0</c:v>
                </c:pt>
                <c:pt idx="2338">
                  <c:v>598784.0</c:v>
                </c:pt>
                <c:pt idx="2339">
                  <c:v>599040.0</c:v>
                </c:pt>
                <c:pt idx="2340">
                  <c:v>599296.0</c:v>
                </c:pt>
                <c:pt idx="2341">
                  <c:v>599552.0</c:v>
                </c:pt>
                <c:pt idx="2342">
                  <c:v>599808.0</c:v>
                </c:pt>
                <c:pt idx="2343">
                  <c:v>600064.0</c:v>
                </c:pt>
                <c:pt idx="2344">
                  <c:v>600320.0</c:v>
                </c:pt>
                <c:pt idx="2345">
                  <c:v>600576.0</c:v>
                </c:pt>
                <c:pt idx="2346">
                  <c:v>600832.0</c:v>
                </c:pt>
                <c:pt idx="2347">
                  <c:v>601088.0</c:v>
                </c:pt>
                <c:pt idx="2348">
                  <c:v>601344.0</c:v>
                </c:pt>
                <c:pt idx="2349">
                  <c:v>601600.0</c:v>
                </c:pt>
                <c:pt idx="2350">
                  <c:v>601856.0</c:v>
                </c:pt>
                <c:pt idx="2351">
                  <c:v>602112.0</c:v>
                </c:pt>
                <c:pt idx="2352">
                  <c:v>602368.0</c:v>
                </c:pt>
                <c:pt idx="2353">
                  <c:v>602624.0</c:v>
                </c:pt>
                <c:pt idx="2354">
                  <c:v>602880.0</c:v>
                </c:pt>
                <c:pt idx="2355">
                  <c:v>603136.0</c:v>
                </c:pt>
                <c:pt idx="2356">
                  <c:v>603392.0</c:v>
                </c:pt>
                <c:pt idx="2357">
                  <c:v>603648.0</c:v>
                </c:pt>
                <c:pt idx="2358">
                  <c:v>603904.0</c:v>
                </c:pt>
                <c:pt idx="2359">
                  <c:v>604160.0</c:v>
                </c:pt>
                <c:pt idx="2360">
                  <c:v>604416.0</c:v>
                </c:pt>
                <c:pt idx="2361">
                  <c:v>604672.0</c:v>
                </c:pt>
                <c:pt idx="2362">
                  <c:v>604928.0</c:v>
                </c:pt>
                <c:pt idx="2363">
                  <c:v>605184.0</c:v>
                </c:pt>
                <c:pt idx="2364">
                  <c:v>605440.0</c:v>
                </c:pt>
                <c:pt idx="2365">
                  <c:v>605696.0</c:v>
                </c:pt>
                <c:pt idx="2366">
                  <c:v>605952.0</c:v>
                </c:pt>
                <c:pt idx="2367">
                  <c:v>606208.0</c:v>
                </c:pt>
                <c:pt idx="2368">
                  <c:v>606464.0</c:v>
                </c:pt>
                <c:pt idx="2369">
                  <c:v>606720.0</c:v>
                </c:pt>
                <c:pt idx="2370">
                  <c:v>606976.0</c:v>
                </c:pt>
                <c:pt idx="2371">
                  <c:v>607232.0</c:v>
                </c:pt>
                <c:pt idx="2372">
                  <c:v>607488.0</c:v>
                </c:pt>
                <c:pt idx="2373">
                  <c:v>607744.0</c:v>
                </c:pt>
                <c:pt idx="2374">
                  <c:v>608000.0</c:v>
                </c:pt>
                <c:pt idx="2375">
                  <c:v>608256.0</c:v>
                </c:pt>
                <c:pt idx="2376">
                  <c:v>608512.0</c:v>
                </c:pt>
                <c:pt idx="2377">
                  <c:v>608768.0</c:v>
                </c:pt>
                <c:pt idx="2378">
                  <c:v>609024.0</c:v>
                </c:pt>
                <c:pt idx="2379">
                  <c:v>609280.0</c:v>
                </c:pt>
                <c:pt idx="2380">
                  <c:v>609536.0</c:v>
                </c:pt>
                <c:pt idx="2381">
                  <c:v>609792.0</c:v>
                </c:pt>
                <c:pt idx="2382">
                  <c:v>610048.0</c:v>
                </c:pt>
                <c:pt idx="2383">
                  <c:v>610304.0</c:v>
                </c:pt>
                <c:pt idx="2384">
                  <c:v>610560.0</c:v>
                </c:pt>
                <c:pt idx="2385">
                  <c:v>610816.0</c:v>
                </c:pt>
                <c:pt idx="2386">
                  <c:v>611072.0</c:v>
                </c:pt>
                <c:pt idx="2387">
                  <c:v>611328.0</c:v>
                </c:pt>
                <c:pt idx="2388">
                  <c:v>611584.0</c:v>
                </c:pt>
                <c:pt idx="2389">
                  <c:v>611840.0</c:v>
                </c:pt>
                <c:pt idx="2390">
                  <c:v>612096.0</c:v>
                </c:pt>
                <c:pt idx="2391">
                  <c:v>612352.0</c:v>
                </c:pt>
                <c:pt idx="2392">
                  <c:v>612608.0</c:v>
                </c:pt>
                <c:pt idx="2393">
                  <c:v>612864.0</c:v>
                </c:pt>
                <c:pt idx="2394">
                  <c:v>613120.0</c:v>
                </c:pt>
                <c:pt idx="2395">
                  <c:v>613376.0</c:v>
                </c:pt>
                <c:pt idx="2396">
                  <c:v>613632.0</c:v>
                </c:pt>
                <c:pt idx="2397">
                  <c:v>613888.0</c:v>
                </c:pt>
                <c:pt idx="2398">
                  <c:v>614144.0</c:v>
                </c:pt>
                <c:pt idx="2399">
                  <c:v>614400.0</c:v>
                </c:pt>
                <c:pt idx="2400">
                  <c:v>614656.0</c:v>
                </c:pt>
                <c:pt idx="2401">
                  <c:v>614912.0</c:v>
                </c:pt>
                <c:pt idx="2402">
                  <c:v>615168.0</c:v>
                </c:pt>
                <c:pt idx="2403">
                  <c:v>615424.0</c:v>
                </c:pt>
                <c:pt idx="2404">
                  <c:v>615680.0</c:v>
                </c:pt>
                <c:pt idx="2405">
                  <c:v>615936.0</c:v>
                </c:pt>
                <c:pt idx="2406">
                  <c:v>616192.0</c:v>
                </c:pt>
                <c:pt idx="2407">
                  <c:v>616448.0</c:v>
                </c:pt>
                <c:pt idx="2408">
                  <c:v>616704.0</c:v>
                </c:pt>
                <c:pt idx="2409">
                  <c:v>616960.0</c:v>
                </c:pt>
                <c:pt idx="2410">
                  <c:v>617216.0</c:v>
                </c:pt>
                <c:pt idx="2411">
                  <c:v>617472.0</c:v>
                </c:pt>
                <c:pt idx="2412">
                  <c:v>617728.0</c:v>
                </c:pt>
                <c:pt idx="2413">
                  <c:v>617984.0</c:v>
                </c:pt>
                <c:pt idx="2414">
                  <c:v>618240.0</c:v>
                </c:pt>
                <c:pt idx="2415">
                  <c:v>618496.0</c:v>
                </c:pt>
                <c:pt idx="2416">
                  <c:v>618752.0</c:v>
                </c:pt>
                <c:pt idx="2417">
                  <c:v>619008.0</c:v>
                </c:pt>
                <c:pt idx="2418">
                  <c:v>619264.0</c:v>
                </c:pt>
                <c:pt idx="2419">
                  <c:v>619520.0</c:v>
                </c:pt>
                <c:pt idx="2420">
                  <c:v>619776.0</c:v>
                </c:pt>
                <c:pt idx="2421">
                  <c:v>620032.0</c:v>
                </c:pt>
                <c:pt idx="2422">
                  <c:v>620288.0</c:v>
                </c:pt>
                <c:pt idx="2423">
                  <c:v>620544.0</c:v>
                </c:pt>
                <c:pt idx="2424">
                  <c:v>620800.0</c:v>
                </c:pt>
                <c:pt idx="2425">
                  <c:v>621056.0</c:v>
                </c:pt>
                <c:pt idx="2426">
                  <c:v>621312.0</c:v>
                </c:pt>
                <c:pt idx="2427">
                  <c:v>621568.0</c:v>
                </c:pt>
                <c:pt idx="2428">
                  <c:v>621824.0</c:v>
                </c:pt>
                <c:pt idx="2429">
                  <c:v>622080.0</c:v>
                </c:pt>
                <c:pt idx="2430">
                  <c:v>622336.0</c:v>
                </c:pt>
                <c:pt idx="2431">
                  <c:v>622592.0</c:v>
                </c:pt>
                <c:pt idx="2432">
                  <c:v>622848.0</c:v>
                </c:pt>
                <c:pt idx="2433">
                  <c:v>623104.0</c:v>
                </c:pt>
                <c:pt idx="2434">
                  <c:v>623360.0</c:v>
                </c:pt>
                <c:pt idx="2435">
                  <c:v>623616.0</c:v>
                </c:pt>
                <c:pt idx="2436">
                  <c:v>623872.0</c:v>
                </c:pt>
                <c:pt idx="2437">
                  <c:v>624128.0</c:v>
                </c:pt>
                <c:pt idx="2438">
                  <c:v>624384.0</c:v>
                </c:pt>
                <c:pt idx="2439">
                  <c:v>624640.0</c:v>
                </c:pt>
                <c:pt idx="2440">
                  <c:v>624896.0</c:v>
                </c:pt>
                <c:pt idx="2441">
                  <c:v>625152.0</c:v>
                </c:pt>
                <c:pt idx="2442">
                  <c:v>625408.0</c:v>
                </c:pt>
                <c:pt idx="2443">
                  <c:v>625664.0</c:v>
                </c:pt>
                <c:pt idx="2444">
                  <c:v>625920.0</c:v>
                </c:pt>
                <c:pt idx="2445">
                  <c:v>626176.0</c:v>
                </c:pt>
                <c:pt idx="2446">
                  <c:v>626432.0</c:v>
                </c:pt>
                <c:pt idx="2447">
                  <c:v>626688.0</c:v>
                </c:pt>
                <c:pt idx="2448">
                  <c:v>626944.0</c:v>
                </c:pt>
                <c:pt idx="2449">
                  <c:v>627200.0</c:v>
                </c:pt>
                <c:pt idx="2450">
                  <c:v>627456.0</c:v>
                </c:pt>
                <c:pt idx="2451">
                  <c:v>627712.0</c:v>
                </c:pt>
                <c:pt idx="2452">
                  <c:v>627968.0</c:v>
                </c:pt>
                <c:pt idx="2453">
                  <c:v>628224.0</c:v>
                </c:pt>
                <c:pt idx="2454">
                  <c:v>628480.0</c:v>
                </c:pt>
                <c:pt idx="2455">
                  <c:v>628736.0</c:v>
                </c:pt>
                <c:pt idx="2456">
                  <c:v>628992.0</c:v>
                </c:pt>
                <c:pt idx="2457">
                  <c:v>629248.0</c:v>
                </c:pt>
                <c:pt idx="2458">
                  <c:v>629504.0</c:v>
                </c:pt>
                <c:pt idx="2459">
                  <c:v>629760.0</c:v>
                </c:pt>
                <c:pt idx="2460">
                  <c:v>630016.0</c:v>
                </c:pt>
                <c:pt idx="2461">
                  <c:v>630272.0</c:v>
                </c:pt>
                <c:pt idx="2462">
                  <c:v>630528.0</c:v>
                </c:pt>
                <c:pt idx="2463">
                  <c:v>630784.0</c:v>
                </c:pt>
                <c:pt idx="2464">
                  <c:v>631040.0</c:v>
                </c:pt>
                <c:pt idx="2465">
                  <c:v>631296.0</c:v>
                </c:pt>
                <c:pt idx="2466">
                  <c:v>631552.0</c:v>
                </c:pt>
                <c:pt idx="2467">
                  <c:v>631808.0</c:v>
                </c:pt>
                <c:pt idx="2468">
                  <c:v>632064.0</c:v>
                </c:pt>
                <c:pt idx="2469">
                  <c:v>632320.0</c:v>
                </c:pt>
                <c:pt idx="2470">
                  <c:v>632576.0</c:v>
                </c:pt>
                <c:pt idx="2471">
                  <c:v>632832.0</c:v>
                </c:pt>
                <c:pt idx="2472">
                  <c:v>633088.0</c:v>
                </c:pt>
                <c:pt idx="2473">
                  <c:v>633344.0</c:v>
                </c:pt>
                <c:pt idx="2474">
                  <c:v>633600.0</c:v>
                </c:pt>
                <c:pt idx="2475">
                  <c:v>633856.0</c:v>
                </c:pt>
                <c:pt idx="2476">
                  <c:v>634112.0</c:v>
                </c:pt>
                <c:pt idx="2477">
                  <c:v>634368.0</c:v>
                </c:pt>
                <c:pt idx="2478">
                  <c:v>634624.0</c:v>
                </c:pt>
                <c:pt idx="2479">
                  <c:v>634880.0</c:v>
                </c:pt>
                <c:pt idx="2480">
                  <c:v>635136.0</c:v>
                </c:pt>
                <c:pt idx="2481">
                  <c:v>635392.0</c:v>
                </c:pt>
                <c:pt idx="2482">
                  <c:v>635648.0</c:v>
                </c:pt>
                <c:pt idx="2483">
                  <c:v>635904.0</c:v>
                </c:pt>
                <c:pt idx="2484">
                  <c:v>636160.0</c:v>
                </c:pt>
                <c:pt idx="2485">
                  <c:v>636416.0</c:v>
                </c:pt>
                <c:pt idx="2486">
                  <c:v>636672.0</c:v>
                </c:pt>
                <c:pt idx="2487">
                  <c:v>636928.0</c:v>
                </c:pt>
                <c:pt idx="2488">
                  <c:v>637184.0</c:v>
                </c:pt>
                <c:pt idx="2489">
                  <c:v>637440.0</c:v>
                </c:pt>
                <c:pt idx="2490">
                  <c:v>637696.0</c:v>
                </c:pt>
                <c:pt idx="2491">
                  <c:v>637952.0</c:v>
                </c:pt>
                <c:pt idx="2492">
                  <c:v>638208.0</c:v>
                </c:pt>
                <c:pt idx="2493">
                  <c:v>638464.0</c:v>
                </c:pt>
                <c:pt idx="2494">
                  <c:v>638720.0</c:v>
                </c:pt>
                <c:pt idx="2495">
                  <c:v>638976.0</c:v>
                </c:pt>
                <c:pt idx="2496">
                  <c:v>639232.0</c:v>
                </c:pt>
                <c:pt idx="2497">
                  <c:v>639488.0</c:v>
                </c:pt>
                <c:pt idx="2498">
                  <c:v>639744.0</c:v>
                </c:pt>
                <c:pt idx="2499">
                  <c:v>640000.0</c:v>
                </c:pt>
                <c:pt idx="2500">
                  <c:v>640256.0</c:v>
                </c:pt>
                <c:pt idx="2501">
                  <c:v>640512.0</c:v>
                </c:pt>
                <c:pt idx="2502">
                  <c:v>640768.0</c:v>
                </c:pt>
                <c:pt idx="2503">
                  <c:v>641024.0</c:v>
                </c:pt>
                <c:pt idx="2504">
                  <c:v>641280.0</c:v>
                </c:pt>
                <c:pt idx="2505">
                  <c:v>641536.0</c:v>
                </c:pt>
                <c:pt idx="2506">
                  <c:v>641792.0</c:v>
                </c:pt>
                <c:pt idx="2507">
                  <c:v>642048.0</c:v>
                </c:pt>
                <c:pt idx="2508">
                  <c:v>642304.0</c:v>
                </c:pt>
                <c:pt idx="2509">
                  <c:v>642560.0</c:v>
                </c:pt>
                <c:pt idx="2510">
                  <c:v>642816.0</c:v>
                </c:pt>
                <c:pt idx="2511">
                  <c:v>643072.0</c:v>
                </c:pt>
                <c:pt idx="2512">
                  <c:v>643328.0</c:v>
                </c:pt>
                <c:pt idx="2513">
                  <c:v>643584.0</c:v>
                </c:pt>
                <c:pt idx="2514">
                  <c:v>643840.0</c:v>
                </c:pt>
                <c:pt idx="2515">
                  <c:v>644096.0</c:v>
                </c:pt>
                <c:pt idx="2516">
                  <c:v>644352.0</c:v>
                </c:pt>
                <c:pt idx="2517">
                  <c:v>644608.0</c:v>
                </c:pt>
                <c:pt idx="2518">
                  <c:v>644864.0</c:v>
                </c:pt>
                <c:pt idx="2519">
                  <c:v>645120.0</c:v>
                </c:pt>
                <c:pt idx="2520">
                  <c:v>645376.0</c:v>
                </c:pt>
                <c:pt idx="2521">
                  <c:v>645632.0</c:v>
                </c:pt>
                <c:pt idx="2522">
                  <c:v>645888.0</c:v>
                </c:pt>
                <c:pt idx="2523">
                  <c:v>646144.0</c:v>
                </c:pt>
                <c:pt idx="2524">
                  <c:v>646400.0</c:v>
                </c:pt>
                <c:pt idx="2525">
                  <c:v>646656.0</c:v>
                </c:pt>
                <c:pt idx="2526">
                  <c:v>646912.0</c:v>
                </c:pt>
                <c:pt idx="2527">
                  <c:v>647168.0</c:v>
                </c:pt>
                <c:pt idx="2528">
                  <c:v>647424.0</c:v>
                </c:pt>
                <c:pt idx="2529">
                  <c:v>647680.0</c:v>
                </c:pt>
                <c:pt idx="2530">
                  <c:v>647936.0</c:v>
                </c:pt>
                <c:pt idx="2531">
                  <c:v>648192.0</c:v>
                </c:pt>
                <c:pt idx="2532">
                  <c:v>648448.0</c:v>
                </c:pt>
                <c:pt idx="2533">
                  <c:v>648704.0</c:v>
                </c:pt>
                <c:pt idx="2534">
                  <c:v>648960.0</c:v>
                </c:pt>
                <c:pt idx="2535">
                  <c:v>649216.0</c:v>
                </c:pt>
                <c:pt idx="2536">
                  <c:v>649472.0</c:v>
                </c:pt>
                <c:pt idx="2537">
                  <c:v>649728.0</c:v>
                </c:pt>
                <c:pt idx="2538">
                  <c:v>649984.0</c:v>
                </c:pt>
                <c:pt idx="2539">
                  <c:v>650240.0</c:v>
                </c:pt>
                <c:pt idx="2540">
                  <c:v>650496.0</c:v>
                </c:pt>
                <c:pt idx="2541">
                  <c:v>650752.0</c:v>
                </c:pt>
                <c:pt idx="2542">
                  <c:v>651008.0</c:v>
                </c:pt>
                <c:pt idx="2543">
                  <c:v>651264.0</c:v>
                </c:pt>
                <c:pt idx="2544">
                  <c:v>651520.0</c:v>
                </c:pt>
                <c:pt idx="2545">
                  <c:v>651776.0</c:v>
                </c:pt>
                <c:pt idx="2546">
                  <c:v>652032.0</c:v>
                </c:pt>
                <c:pt idx="2547">
                  <c:v>652288.0</c:v>
                </c:pt>
                <c:pt idx="2548">
                  <c:v>652544.0</c:v>
                </c:pt>
                <c:pt idx="2549">
                  <c:v>652800.0</c:v>
                </c:pt>
                <c:pt idx="2550">
                  <c:v>653056.0</c:v>
                </c:pt>
                <c:pt idx="2551">
                  <c:v>653312.0</c:v>
                </c:pt>
                <c:pt idx="2552">
                  <c:v>653568.0</c:v>
                </c:pt>
                <c:pt idx="2553">
                  <c:v>653824.0</c:v>
                </c:pt>
                <c:pt idx="2554">
                  <c:v>654080.0</c:v>
                </c:pt>
                <c:pt idx="2555">
                  <c:v>654336.0</c:v>
                </c:pt>
                <c:pt idx="2556">
                  <c:v>654592.0</c:v>
                </c:pt>
                <c:pt idx="2557">
                  <c:v>654848.0</c:v>
                </c:pt>
                <c:pt idx="2558">
                  <c:v>655104.0</c:v>
                </c:pt>
                <c:pt idx="2559">
                  <c:v>655360.0</c:v>
                </c:pt>
                <c:pt idx="2560">
                  <c:v>655616.0</c:v>
                </c:pt>
                <c:pt idx="2561">
                  <c:v>655872.0</c:v>
                </c:pt>
                <c:pt idx="2562">
                  <c:v>656128.0</c:v>
                </c:pt>
                <c:pt idx="2563">
                  <c:v>656384.0</c:v>
                </c:pt>
                <c:pt idx="2564">
                  <c:v>656640.0</c:v>
                </c:pt>
                <c:pt idx="2565">
                  <c:v>656896.0</c:v>
                </c:pt>
                <c:pt idx="2566">
                  <c:v>657152.0</c:v>
                </c:pt>
                <c:pt idx="2567">
                  <c:v>657408.0</c:v>
                </c:pt>
                <c:pt idx="2568">
                  <c:v>657664.0</c:v>
                </c:pt>
                <c:pt idx="2569">
                  <c:v>657920.0</c:v>
                </c:pt>
                <c:pt idx="2570">
                  <c:v>658176.0</c:v>
                </c:pt>
                <c:pt idx="2571">
                  <c:v>658432.0</c:v>
                </c:pt>
                <c:pt idx="2572">
                  <c:v>658688.0</c:v>
                </c:pt>
                <c:pt idx="2573">
                  <c:v>658944.0</c:v>
                </c:pt>
                <c:pt idx="2574">
                  <c:v>659200.0</c:v>
                </c:pt>
                <c:pt idx="2575">
                  <c:v>659456.0</c:v>
                </c:pt>
                <c:pt idx="2576">
                  <c:v>659712.0</c:v>
                </c:pt>
                <c:pt idx="2577">
                  <c:v>659968.0</c:v>
                </c:pt>
                <c:pt idx="2578">
                  <c:v>660224.0</c:v>
                </c:pt>
                <c:pt idx="2579">
                  <c:v>660480.0</c:v>
                </c:pt>
                <c:pt idx="2580">
                  <c:v>660736.0</c:v>
                </c:pt>
                <c:pt idx="2581">
                  <c:v>660992.0</c:v>
                </c:pt>
                <c:pt idx="2582">
                  <c:v>661248.0</c:v>
                </c:pt>
                <c:pt idx="2583">
                  <c:v>661504.0</c:v>
                </c:pt>
                <c:pt idx="2584">
                  <c:v>661760.0</c:v>
                </c:pt>
                <c:pt idx="2585">
                  <c:v>662016.0</c:v>
                </c:pt>
                <c:pt idx="2586">
                  <c:v>662272.0</c:v>
                </c:pt>
                <c:pt idx="2587">
                  <c:v>662528.0</c:v>
                </c:pt>
                <c:pt idx="2588">
                  <c:v>662784.0</c:v>
                </c:pt>
                <c:pt idx="2589">
                  <c:v>663040.0</c:v>
                </c:pt>
                <c:pt idx="2590">
                  <c:v>663296.0</c:v>
                </c:pt>
                <c:pt idx="2591">
                  <c:v>663552.0</c:v>
                </c:pt>
                <c:pt idx="2592">
                  <c:v>663808.0</c:v>
                </c:pt>
                <c:pt idx="2593">
                  <c:v>664064.0</c:v>
                </c:pt>
                <c:pt idx="2594">
                  <c:v>664320.0</c:v>
                </c:pt>
                <c:pt idx="2595">
                  <c:v>664576.0</c:v>
                </c:pt>
                <c:pt idx="2596">
                  <c:v>664832.0</c:v>
                </c:pt>
                <c:pt idx="2597">
                  <c:v>665088.0</c:v>
                </c:pt>
                <c:pt idx="2598">
                  <c:v>665344.0</c:v>
                </c:pt>
                <c:pt idx="2599">
                  <c:v>665600.0</c:v>
                </c:pt>
                <c:pt idx="2600">
                  <c:v>665856.0</c:v>
                </c:pt>
                <c:pt idx="2601">
                  <c:v>666112.0</c:v>
                </c:pt>
                <c:pt idx="2602">
                  <c:v>666368.0</c:v>
                </c:pt>
                <c:pt idx="2603">
                  <c:v>666624.0</c:v>
                </c:pt>
                <c:pt idx="2604">
                  <c:v>666880.0</c:v>
                </c:pt>
                <c:pt idx="2605">
                  <c:v>667136.0</c:v>
                </c:pt>
                <c:pt idx="2606">
                  <c:v>667392.0</c:v>
                </c:pt>
                <c:pt idx="2607">
                  <c:v>667648.0</c:v>
                </c:pt>
                <c:pt idx="2608">
                  <c:v>667904.0</c:v>
                </c:pt>
                <c:pt idx="2609">
                  <c:v>668160.0</c:v>
                </c:pt>
                <c:pt idx="2610">
                  <c:v>668416.0</c:v>
                </c:pt>
                <c:pt idx="2611">
                  <c:v>668672.0</c:v>
                </c:pt>
                <c:pt idx="2612">
                  <c:v>668928.0</c:v>
                </c:pt>
                <c:pt idx="2613">
                  <c:v>669184.0</c:v>
                </c:pt>
                <c:pt idx="2614">
                  <c:v>669440.0</c:v>
                </c:pt>
                <c:pt idx="2615">
                  <c:v>669696.0</c:v>
                </c:pt>
                <c:pt idx="2616">
                  <c:v>669952.0</c:v>
                </c:pt>
                <c:pt idx="2617">
                  <c:v>670208.0</c:v>
                </c:pt>
                <c:pt idx="2618">
                  <c:v>670464.0</c:v>
                </c:pt>
                <c:pt idx="2619">
                  <c:v>670720.0</c:v>
                </c:pt>
                <c:pt idx="2620">
                  <c:v>670976.0</c:v>
                </c:pt>
                <c:pt idx="2621">
                  <c:v>671232.0</c:v>
                </c:pt>
                <c:pt idx="2622">
                  <c:v>671488.0</c:v>
                </c:pt>
                <c:pt idx="2623">
                  <c:v>671744.0</c:v>
                </c:pt>
                <c:pt idx="2624">
                  <c:v>672000.0</c:v>
                </c:pt>
                <c:pt idx="2625">
                  <c:v>672256.0</c:v>
                </c:pt>
                <c:pt idx="2626">
                  <c:v>672512.0</c:v>
                </c:pt>
                <c:pt idx="2627">
                  <c:v>672768.0</c:v>
                </c:pt>
                <c:pt idx="2628">
                  <c:v>673024.0</c:v>
                </c:pt>
                <c:pt idx="2629">
                  <c:v>673280.0</c:v>
                </c:pt>
                <c:pt idx="2630">
                  <c:v>673536.0</c:v>
                </c:pt>
                <c:pt idx="2631">
                  <c:v>673792.0</c:v>
                </c:pt>
                <c:pt idx="2632">
                  <c:v>674048.0</c:v>
                </c:pt>
                <c:pt idx="2633">
                  <c:v>674304.0</c:v>
                </c:pt>
                <c:pt idx="2634">
                  <c:v>674560.0</c:v>
                </c:pt>
                <c:pt idx="2635">
                  <c:v>674816.0</c:v>
                </c:pt>
                <c:pt idx="2636">
                  <c:v>675072.0</c:v>
                </c:pt>
                <c:pt idx="2637">
                  <c:v>675328.0</c:v>
                </c:pt>
                <c:pt idx="2638">
                  <c:v>675584.0</c:v>
                </c:pt>
                <c:pt idx="2639">
                  <c:v>675840.0</c:v>
                </c:pt>
                <c:pt idx="2640">
                  <c:v>676096.0</c:v>
                </c:pt>
                <c:pt idx="2641">
                  <c:v>676352.0</c:v>
                </c:pt>
                <c:pt idx="2642">
                  <c:v>676608.0</c:v>
                </c:pt>
                <c:pt idx="2643">
                  <c:v>676864.0</c:v>
                </c:pt>
                <c:pt idx="2644">
                  <c:v>677120.0</c:v>
                </c:pt>
                <c:pt idx="2645">
                  <c:v>677376.0</c:v>
                </c:pt>
                <c:pt idx="2646">
                  <c:v>677632.0</c:v>
                </c:pt>
                <c:pt idx="2647">
                  <c:v>677888.0</c:v>
                </c:pt>
                <c:pt idx="2648">
                  <c:v>678144.0</c:v>
                </c:pt>
                <c:pt idx="2649">
                  <c:v>678400.0</c:v>
                </c:pt>
                <c:pt idx="2650">
                  <c:v>678656.0</c:v>
                </c:pt>
                <c:pt idx="2651">
                  <c:v>678912.0</c:v>
                </c:pt>
                <c:pt idx="2652">
                  <c:v>679168.0</c:v>
                </c:pt>
                <c:pt idx="2653">
                  <c:v>679424.0</c:v>
                </c:pt>
                <c:pt idx="2654">
                  <c:v>679680.0</c:v>
                </c:pt>
                <c:pt idx="2655">
                  <c:v>679936.0</c:v>
                </c:pt>
                <c:pt idx="2656">
                  <c:v>680192.0</c:v>
                </c:pt>
                <c:pt idx="2657">
                  <c:v>680448.0</c:v>
                </c:pt>
                <c:pt idx="2658">
                  <c:v>680704.0</c:v>
                </c:pt>
                <c:pt idx="2659">
                  <c:v>680960.0</c:v>
                </c:pt>
                <c:pt idx="2660">
                  <c:v>681216.0</c:v>
                </c:pt>
                <c:pt idx="2661">
                  <c:v>681472.0</c:v>
                </c:pt>
                <c:pt idx="2662">
                  <c:v>681728.0</c:v>
                </c:pt>
                <c:pt idx="2663">
                  <c:v>681984.0</c:v>
                </c:pt>
                <c:pt idx="2664">
                  <c:v>682240.0</c:v>
                </c:pt>
                <c:pt idx="2665">
                  <c:v>682496.0</c:v>
                </c:pt>
                <c:pt idx="2666">
                  <c:v>682752.0</c:v>
                </c:pt>
                <c:pt idx="2667">
                  <c:v>683008.0</c:v>
                </c:pt>
                <c:pt idx="2668">
                  <c:v>683264.0</c:v>
                </c:pt>
                <c:pt idx="2669">
                  <c:v>683520.0</c:v>
                </c:pt>
                <c:pt idx="2670">
                  <c:v>683776.0</c:v>
                </c:pt>
                <c:pt idx="2671">
                  <c:v>684032.0</c:v>
                </c:pt>
                <c:pt idx="2672">
                  <c:v>684288.0</c:v>
                </c:pt>
                <c:pt idx="2673">
                  <c:v>684544.0</c:v>
                </c:pt>
                <c:pt idx="2674">
                  <c:v>684800.0</c:v>
                </c:pt>
                <c:pt idx="2675">
                  <c:v>685056.0</c:v>
                </c:pt>
                <c:pt idx="2676">
                  <c:v>685312.0</c:v>
                </c:pt>
                <c:pt idx="2677">
                  <c:v>685568.0</c:v>
                </c:pt>
                <c:pt idx="2678">
                  <c:v>685824.0</c:v>
                </c:pt>
                <c:pt idx="2679">
                  <c:v>686080.0</c:v>
                </c:pt>
                <c:pt idx="2680">
                  <c:v>686336.0</c:v>
                </c:pt>
                <c:pt idx="2681">
                  <c:v>686592.0</c:v>
                </c:pt>
                <c:pt idx="2682">
                  <c:v>686848.0</c:v>
                </c:pt>
                <c:pt idx="2683">
                  <c:v>687104.0</c:v>
                </c:pt>
                <c:pt idx="2684">
                  <c:v>687360.0</c:v>
                </c:pt>
                <c:pt idx="2685">
                  <c:v>687616.0</c:v>
                </c:pt>
                <c:pt idx="2686">
                  <c:v>687872.0</c:v>
                </c:pt>
                <c:pt idx="2687">
                  <c:v>688128.0</c:v>
                </c:pt>
                <c:pt idx="2688">
                  <c:v>688384.0</c:v>
                </c:pt>
                <c:pt idx="2689">
                  <c:v>688640.0</c:v>
                </c:pt>
                <c:pt idx="2690">
                  <c:v>688896.0</c:v>
                </c:pt>
                <c:pt idx="2691">
                  <c:v>689152.0</c:v>
                </c:pt>
                <c:pt idx="2692">
                  <c:v>689408.0</c:v>
                </c:pt>
                <c:pt idx="2693">
                  <c:v>689664.0</c:v>
                </c:pt>
                <c:pt idx="2694">
                  <c:v>689920.0</c:v>
                </c:pt>
                <c:pt idx="2695">
                  <c:v>690176.0</c:v>
                </c:pt>
                <c:pt idx="2696">
                  <c:v>690432.0</c:v>
                </c:pt>
                <c:pt idx="2697">
                  <c:v>690688.0</c:v>
                </c:pt>
                <c:pt idx="2698">
                  <c:v>690944.0</c:v>
                </c:pt>
                <c:pt idx="2699">
                  <c:v>691200.0</c:v>
                </c:pt>
                <c:pt idx="2700">
                  <c:v>691456.0</c:v>
                </c:pt>
                <c:pt idx="2701">
                  <c:v>691712.0</c:v>
                </c:pt>
                <c:pt idx="2702">
                  <c:v>691968.0</c:v>
                </c:pt>
                <c:pt idx="2703">
                  <c:v>692224.0</c:v>
                </c:pt>
                <c:pt idx="2704">
                  <c:v>692480.0</c:v>
                </c:pt>
                <c:pt idx="2705">
                  <c:v>692736.0</c:v>
                </c:pt>
                <c:pt idx="2706">
                  <c:v>692992.0</c:v>
                </c:pt>
                <c:pt idx="2707">
                  <c:v>693248.0</c:v>
                </c:pt>
                <c:pt idx="2708">
                  <c:v>693504.0</c:v>
                </c:pt>
                <c:pt idx="2709">
                  <c:v>693760.0</c:v>
                </c:pt>
                <c:pt idx="2710">
                  <c:v>694016.0</c:v>
                </c:pt>
                <c:pt idx="2711">
                  <c:v>694272.0</c:v>
                </c:pt>
                <c:pt idx="2712">
                  <c:v>694528.0</c:v>
                </c:pt>
                <c:pt idx="2713">
                  <c:v>694784.0</c:v>
                </c:pt>
                <c:pt idx="2714">
                  <c:v>695040.0</c:v>
                </c:pt>
                <c:pt idx="2715">
                  <c:v>695296.0</c:v>
                </c:pt>
                <c:pt idx="2716">
                  <c:v>695552.0</c:v>
                </c:pt>
                <c:pt idx="2717">
                  <c:v>695808.0</c:v>
                </c:pt>
                <c:pt idx="2718">
                  <c:v>696064.0</c:v>
                </c:pt>
                <c:pt idx="2719">
                  <c:v>696320.0</c:v>
                </c:pt>
                <c:pt idx="2720">
                  <c:v>696576.0</c:v>
                </c:pt>
                <c:pt idx="2721">
                  <c:v>696832.0</c:v>
                </c:pt>
                <c:pt idx="2722">
                  <c:v>697088.0</c:v>
                </c:pt>
                <c:pt idx="2723">
                  <c:v>697344.0</c:v>
                </c:pt>
                <c:pt idx="2724">
                  <c:v>697600.0</c:v>
                </c:pt>
                <c:pt idx="2725">
                  <c:v>697856.0</c:v>
                </c:pt>
                <c:pt idx="2726">
                  <c:v>698112.0</c:v>
                </c:pt>
                <c:pt idx="2727">
                  <c:v>698368.0</c:v>
                </c:pt>
                <c:pt idx="2728">
                  <c:v>698624.0</c:v>
                </c:pt>
                <c:pt idx="2729">
                  <c:v>698880.0</c:v>
                </c:pt>
                <c:pt idx="2730">
                  <c:v>699136.0</c:v>
                </c:pt>
                <c:pt idx="2731">
                  <c:v>699392.0</c:v>
                </c:pt>
                <c:pt idx="2732">
                  <c:v>699648.0</c:v>
                </c:pt>
                <c:pt idx="2733">
                  <c:v>699904.0</c:v>
                </c:pt>
                <c:pt idx="2734">
                  <c:v>700160.0</c:v>
                </c:pt>
                <c:pt idx="2735">
                  <c:v>700416.0</c:v>
                </c:pt>
                <c:pt idx="2736">
                  <c:v>700672.0</c:v>
                </c:pt>
                <c:pt idx="2737">
                  <c:v>700928.0</c:v>
                </c:pt>
                <c:pt idx="2738">
                  <c:v>701184.0</c:v>
                </c:pt>
                <c:pt idx="2739">
                  <c:v>701440.0</c:v>
                </c:pt>
                <c:pt idx="2740">
                  <c:v>701696.0</c:v>
                </c:pt>
                <c:pt idx="2741">
                  <c:v>701952.0</c:v>
                </c:pt>
                <c:pt idx="2742">
                  <c:v>702208.0</c:v>
                </c:pt>
                <c:pt idx="2743">
                  <c:v>702464.0</c:v>
                </c:pt>
                <c:pt idx="2744">
                  <c:v>702720.0</c:v>
                </c:pt>
                <c:pt idx="2745">
                  <c:v>702976.0</c:v>
                </c:pt>
                <c:pt idx="2746">
                  <c:v>703232.0</c:v>
                </c:pt>
                <c:pt idx="2747">
                  <c:v>703488.0</c:v>
                </c:pt>
                <c:pt idx="2748">
                  <c:v>703744.0</c:v>
                </c:pt>
                <c:pt idx="2749">
                  <c:v>704000.0</c:v>
                </c:pt>
                <c:pt idx="2750">
                  <c:v>704256.0</c:v>
                </c:pt>
                <c:pt idx="2751">
                  <c:v>704512.0</c:v>
                </c:pt>
                <c:pt idx="2752">
                  <c:v>704768.0</c:v>
                </c:pt>
                <c:pt idx="2753">
                  <c:v>705024.0</c:v>
                </c:pt>
                <c:pt idx="2754">
                  <c:v>705280.0</c:v>
                </c:pt>
                <c:pt idx="2755">
                  <c:v>705536.0</c:v>
                </c:pt>
                <c:pt idx="2756">
                  <c:v>705792.0</c:v>
                </c:pt>
                <c:pt idx="2757">
                  <c:v>706048.0</c:v>
                </c:pt>
                <c:pt idx="2758">
                  <c:v>706304.0</c:v>
                </c:pt>
                <c:pt idx="2759">
                  <c:v>706560.0</c:v>
                </c:pt>
                <c:pt idx="2760">
                  <c:v>706816.0</c:v>
                </c:pt>
                <c:pt idx="2761">
                  <c:v>707072.0</c:v>
                </c:pt>
                <c:pt idx="2762">
                  <c:v>707328.0</c:v>
                </c:pt>
                <c:pt idx="2763">
                  <c:v>707584.0</c:v>
                </c:pt>
                <c:pt idx="2764">
                  <c:v>707840.0</c:v>
                </c:pt>
                <c:pt idx="2765">
                  <c:v>708096.0</c:v>
                </c:pt>
                <c:pt idx="2766">
                  <c:v>708352.0</c:v>
                </c:pt>
                <c:pt idx="2767">
                  <c:v>708608.0</c:v>
                </c:pt>
                <c:pt idx="2768">
                  <c:v>708864.0</c:v>
                </c:pt>
                <c:pt idx="2769">
                  <c:v>709120.0</c:v>
                </c:pt>
                <c:pt idx="2770">
                  <c:v>709376.0</c:v>
                </c:pt>
                <c:pt idx="2771">
                  <c:v>709632.0</c:v>
                </c:pt>
                <c:pt idx="2772">
                  <c:v>709888.0</c:v>
                </c:pt>
                <c:pt idx="2773">
                  <c:v>710144.0</c:v>
                </c:pt>
                <c:pt idx="2774">
                  <c:v>710400.0</c:v>
                </c:pt>
                <c:pt idx="2775">
                  <c:v>710656.0</c:v>
                </c:pt>
                <c:pt idx="2776">
                  <c:v>710912.0</c:v>
                </c:pt>
                <c:pt idx="2777">
                  <c:v>711168.0</c:v>
                </c:pt>
                <c:pt idx="2778">
                  <c:v>711424.0</c:v>
                </c:pt>
                <c:pt idx="2779">
                  <c:v>711680.0</c:v>
                </c:pt>
                <c:pt idx="2780">
                  <c:v>711936.0</c:v>
                </c:pt>
                <c:pt idx="2781">
                  <c:v>712192.0</c:v>
                </c:pt>
                <c:pt idx="2782">
                  <c:v>712448.0</c:v>
                </c:pt>
                <c:pt idx="2783">
                  <c:v>712704.0</c:v>
                </c:pt>
                <c:pt idx="2784">
                  <c:v>712960.0</c:v>
                </c:pt>
                <c:pt idx="2785">
                  <c:v>713216.0</c:v>
                </c:pt>
                <c:pt idx="2786">
                  <c:v>713472.0</c:v>
                </c:pt>
                <c:pt idx="2787">
                  <c:v>713728.0</c:v>
                </c:pt>
                <c:pt idx="2788">
                  <c:v>713984.0</c:v>
                </c:pt>
                <c:pt idx="2789">
                  <c:v>714240.0</c:v>
                </c:pt>
                <c:pt idx="2790">
                  <c:v>714496.0</c:v>
                </c:pt>
                <c:pt idx="2791">
                  <c:v>714752.0</c:v>
                </c:pt>
                <c:pt idx="2792">
                  <c:v>715008.0</c:v>
                </c:pt>
                <c:pt idx="2793">
                  <c:v>715264.0</c:v>
                </c:pt>
                <c:pt idx="2794">
                  <c:v>715520.0</c:v>
                </c:pt>
                <c:pt idx="2795">
                  <c:v>715776.0</c:v>
                </c:pt>
                <c:pt idx="2796">
                  <c:v>716032.0</c:v>
                </c:pt>
                <c:pt idx="2797">
                  <c:v>716288.0</c:v>
                </c:pt>
                <c:pt idx="2798">
                  <c:v>716544.0</c:v>
                </c:pt>
                <c:pt idx="2799">
                  <c:v>716800.0</c:v>
                </c:pt>
                <c:pt idx="2800">
                  <c:v>717056.0</c:v>
                </c:pt>
                <c:pt idx="2801">
                  <c:v>717312.0</c:v>
                </c:pt>
                <c:pt idx="2802">
                  <c:v>717568.0</c:v>
                </c:pt>
                <c:pt idx="2803">
                  <c:v>717824.0</c:v>
                </c:pt>
                <c:pt idx="2804">
                  <c:v>718080.0</c:v>
                </c:pt>
                <c:pt idx="2805">
                  <c:v>718336.0</c:v>
                </c:pt>
                <c:pt idx="2806">
                  <c:v>718592.0</c:v>
                </c:pt>
                <c:pt idx="2807">
                  <c:v>718848.0</c:v>
                </c:pt>
                <c:pt idx="2808">
                  <c:v>719104.0</c:v>
                </c:pt>
                <c:pt idx="2809">
                  <c:v>719360.0</c:v>
                </c:pt>
                <c:pt idx="2810">
                  <c:v>719616.0</c:v>
                </c:pt>
                <c:pt idx="2811">
                  <c:v>719872.0</c:v>
                </c:pt>
                <c:pt idx="2812">
                  <c:v>720128.0</c:v>
                </c:pt>
                <c:pt idx="2813">
                  <c:v>720384.0</c:v>
                </c:pt>
                <c:pt idx="2814">
                  <c:v>720640.0</c:v>
                </c:pt>
                <c:pt idx="2815">
                  <c:v>720896.0</c:v>
                </c:pt>
                <c:pt idx="2816">
                  <c:v>721152.0</c:v>
                </c:pt>
                <c:pt idx="2817">
                  <c:v>721408.0</c:v>
                </c:pt>
                <c:pt idx="2818">
                  <c:v>721664.0</c:v>
                </c:pt>
                <c:pt idx="2819">
                  <c:v>721920.0</c:v>
                </c:pt>
                <c:pt idx="2820">
                  <c:v>722176.0</c:v>
                </c:pt>
                <c:pt idx="2821">
                  <c:v>722432.0</c:v>
                </c:pt>
                <c:pt idx="2822">
                  <c:v>722688.0</c:v>
                </c:pt>
                <c:pt idx="2823">
                  <c:v>722944.0</c:v>
                </c:pt>
                <c:pt idx="2824">
                  <c:v>723200.0</c:v>
                </c:pt>
                <c:pt idx="2825">
                  <c:v>723456.0</c:v>
                </c:pt>
                <c:pt idx="2826">
                  <c:v>723712.0</c:v>
                </c:pt>
                <c:pt idx="2827">
                  <c:v>723968.0</c:v>
                </c:pt>
                <c:pt idx="2828">
                  <c:v>724224.0</c:v>
                </c:pt>
                <c:pt idx="2829">
                  <c:v>724480.0</c:v>
                </c:pt>
                <c:pt idx="2830">
                  <c:v>724736.0</c:v>
                </c:pt>
                <c:pt idx="2831">
                  <c:v>724992.0</c:v>
                </c:pt>
                <c:pt idx="2832">
                  <c:v>725248.0</c:v>
                </c:pt>
                <c:pt idx="2833">
                  <c:v>725504.0</c:v>
                </c:pt>
                <c:pt idx="2834">
                  <c:v>725760.0</c:v>
                </c:pt>
                <c:pt idx="2835">
                  <c:v>726016.0</c:v>
                </c:pt>
                <c:pt idx="2836">
                  <c:v>726272.0</c:v>
                </c:pt>
                <c:pt idx="2837">
                  <c:v>726528.0</c:v>
                </c:pt>
                <c:pt idx="2838">
                  <c:v>726784.0</c:v>
                </c:pt>
                <c:pt idx="2839">
                  <c:v>727040.0</c:v>
                </c:pt>
                <c:pt idx="2840">
                  <c:v>727296.0</c:v>
                </c:pt>
                <c:pt idx="2841">
                  <c:v>727552.0</c:v>
                </c:pt>
                <c:pt idx="2842">
                  <c:v>727808.0</c:v>
                </c:pt>
                <c:pt idx="2843">
                  <c:v>728064.0</c:v>
                </c:pt>
                <c:pt idx="2844">
                  <c:v>728320.0</c:v>
                </c:pt>
                <c:pt idx="2845">
                  <c:v>728576.0</c:v>
                </c:pt>
                <c:pt idx="2846">
                  <c:v>728832.0</c:v>
                </c:pt>
                <c:pt idx="2847">
                  <c:v>729088.0</c:v>
                </c:pt>
                <c:pt idx="2848">
                  <c:v>729344.0</c:v>
                </c:pt>
                <c:pt idx="2849">
                  <c:v>729600.0</c:v>
                </c:pt>
                <c:pt idx="2850">
                  <c:v>729856.0</c:v>
                </c:pt>
                <c:pt idx="2851">
                  <c:v>730112.0</c:v>
                </c:pt>
                <c:pt idx="2852">
                  <c:v>730368.0</c:v>
                </c:pt>
                <c:pt idx="2853">
                  <c:v>730624.0</c:v>
                </c:pt>
                <c:pt idx="2854">
                  <c:v>730880.0</c:v>
                </c:pt>
                <c:pt idx="2855">
                  <c:v>731136.0</c:v>
                </c:pt>
                <c:pt idx="2856">
                  <c:v>731392.0</c:v>
                </c:pt>
                <c:pt idx="2857">
                  <c:v>731648.0</c:v>
                </c:pt>
                <c:pt idx="2858">
                  <c:v>731904.0</c:v>
                </c:pt>
                <c:pt idx="2859">
                  <c:v>732160.0</c:v>
                </c:pt>
                <c:pt idx="2860">
                  <c:v>732416.0</c:v>
                </c:pt>
                <c:pt idx="2861">
                  <c:v>732672.0</c:v>
                </c:pt>
                <c:pt idx="2862">
                  <c:v>732928.0</c:v>
                </c:pt>
                <c:pt idx="2863">
                  <c:v>733184.0</c:v>
                </c:pt>
                <c:pt idx="2864">
                  <c:v>733440.0</c:v>
                </c:pt>
                <c:pt idx="2865">
                  <c:v>733696.0</c:v>
                </c:pt>
                <c:pt idx="2866">
                  <c:v>733952.0</c:v>
                </c:pt>
                <c:pt idx="2867">
                  <c:v>734208.0</c:v>
                </c:pt>
                <c:pt idx="2868">
                  <c:v>734464.0</c:v>
                </c:pt>
                <c:pt idx="2869">
                  <c:v>734720.0</c:v>
                </c:pt>
                <c:pt idx="2870">
                  <c:v>734976.0</c:v>
                </c:pt>
                <c:pt idx="2871">
                  <c:v>735232.0</c:v>
                </c:pt>
                <c:pt idx="2872">
                  <c:v>735488.0</c:v>
                </c:pt>
                <c:pt idx="2873">
                  <c:v>735744.0</c:v>
                </c:pt>
                <c:pt idx="2874">
                  <c:v>736000.0</c:v>
                </c:pt>
                <c:pt idx="2875">
                  <c:v>736256.0</c:v>
                </c:pt>
                <c:pt idx="2876">
                  <c:v>736512.0</c:v>
                </c:pt>
                <c:pt idx="2877">
                  <c:v>736768.0</c:v>
                </c:pt>
                <c:pt idx="2878">
                  <c:v>737024.0</c:v>
                </c:pt>
                <c:pt idx="2879">
                  <c:v>737280.0</c:v>
                </c:pt>
                <c:pt idx="2880">
                  <c:v>737536.0</c:v>
                </c:pt>
                <c:pt idx="2881">
                  <c:v>737792.0</c:v>
                </c:pt>
                <c:pt idx="2882">
                  <c:v>738048.0</c:v>
                </c:pt>
                <c:pt idx="2883">
                  <c:v>738304.0</c:v>
                </c:pt>
                <c:pt idx="2884">
                  <c:v>738560.0</c:v>
                </c:pt>
                <c:pt idx="2885">
                  <c:v>738816.0</c:v>
                </c:pt>
                <c:pt idx="2886">
                  <c:v>739072.0</c:v>
                </c:pt>
                <c:pt idx="2887">
                  <c:v>739328.0</c:v>
                </c:pt>
                <c:pt idx="2888">
                  <c:v>739584.0</c:v>
                </c:pt>
                <c:pt idx="2889">
                  <c:v>739840.0</c:v>
                </c:pt>
                <c:pt idx="2890">
                  <c:v>740096.0</c:v>
                </c:pt>
                <c:pt idx="2891">
                  <c:v>740352.0</c:v>
                </c:pt>
                <c:pt idx="2892">
                  <c:v>740608.0</c:v>
                </c:pt>
                <c:pt idx="2893">
                  <c:v>740864.0</c:v>
                </c:pt>
                <c:pt idx="2894">
                  <c:v>741120.0</c:v>
                </c:pt>
                <c:pt idx="2895">
                  <c:v>741376.0</c:v>
                </c:pt>
                <c:pt idx="2896">
                  <c:v>741632.0</c:v>
                </c:pt>
                <c:pt idx="2897">
                  <c:v>741888.0</c:v>
                </c:pt>
                <c:pt idx="2898">
                  <c:v>742144.0</c:v>
                </c:pt>
                <c:pt idx="2899">
                  <c:v>742400.0</c:v>
                </c:pt>
                <c:pt idx="2900">
                  <c:v>742656.0</c:v>
                </c:pt>
                <c:pt idx="2901">
                  <c:v>742912.0</c:v>
                </c:pt>
                <c:pt idx="2902">
                  <c:v>743168.0</c:v>
                </c:pt>
                <c:pt idx="2903">
                  <c:v>743424.0</c:v>
                </c:pt>
                <c:pt idx="2904">
                  <c:v>743680.0</c:v>
                </c:pt>
                <c:pt idx="2905">
                  <c:v>743936.0</c:v>
                </c:pt>
                <c:pt idx="2906">
                  <c:v>744192.0</c:v>
                </c:pt>
                <c:pt idx="2907">
                  <c:v>744448.0</c:v>
                </c:pt>
                <c:pt idx="2908">
                  <c:v>744704.0</c:v>
                </c:pt>
                <c:pt idx="2909">
                  <c:v>744960.0</c:v>
                </c:pt>
                <c:pt idx="2910">
                  <c:v>745216.0</c:v>
                </c:pt>
                <c:pt idx="2911">
                  <c:v>745472.0</c:v>
                </c:pt>
                <c:pt idx="2912">
                  <c:v>745728.0</c:v>
                </c:pt>
                <c:pt idx="2913">
                  <c:v>745984.0</c:v>
                </c:pt>
                <c:pt idx="2914">
                  <c:v>746240.0</c:v>
                </c:pt>
                <c:pt idx="2915">
                  <c:v>746496.0</c:v>
                </c:pt>
                <c:pt idx="2916">
                  <c:v>746752.0</c:v>
                </c:pt>
                <c:pt idx="2917">
                  <c:v>747008.0</c:v>
                </c:pt>
                <c:pt idx="2918">
                  <c:v>747264.0</c:v>
                </c:pt>
                <c:pt idx="2919">
                  <c:v>747520.0</c:v>
                </c:pt>
                <c:pt idx="2920">
                  <c:v>747776.0</c:v>
                </c:pt>
                <c:pt idx="2921">
                  <c:v>748032.0</c:v>
                </c:pt>
                <c:pt idx="2922">
                  <c:v>748288.0</c:v>
                </c:pt>
                <c:pt idx="2923">
                  <c:v>748544.0</c:v>
                </c:pt>
                <c:pt idx="2924">
                  <c:v>748800.0</c:v>
                </c:pt>
                <c:pt idx="2925">
                  <c:v>749056.0</c:v>
                </c:pt>
                <c:pt idx="2926">
                  <c:v>749312.0</c:v>
                </c:pt>
                <c:pt idx="2927">
                  <c:v>749568.0</c:v>
                </c:pt>
                <c:pt idx="2928">
                  <c:v>749824.0</c:v>
                </c:pt>
                <c:pt idx="2929">
                  <c:v>750080.0</c:v>
                </c:pt>
                <c:pt idx="2930">
                  <c:v>750336.0</c:v>
                </c:pt>
                <c:pt idx="2931">
                  <c:v>750592.0</c:v>
                </c:pt>
                <c:pt idx="2932">
                  <c:v>750848.0</c:v>
                </c:pt>
                <c:pt idx="2933">
                  <c:v>751104.0</c:v>
                </c:pt>
                <c:pt idx="2934">
                  <c:v>751360.0</c:v>
                </c:pt>
                <c:pt idx="2935">
                  <c:v>751616.0</c:v>
                </c:pt>
                <c:pt idx="2936">
                  <c:v>751872.0</c:v>
                </c:pt>
                <c:pt idx="2937">
                  <c:v>752128.0</c:v>
                </c:pt>
                <c:pt idx="2938">
                  <c:v>752384.0</c:v>
                </c:pt>
                <c:pt idx="2939">
                  <c:v>752640.0</c:v>
                </c:pt>
                <c:pt idx="2940">
                  <c:v>752896.0</c:v>
                </c:pt>
                <c:pt idx="2941">
                  <c:v>753152.0</c:v>
                </c:pt>
                <c:pt idx="2942">
                  <c:v>753408.0</c:v>
                </c:pt>
                <c:pt idx="2943">
                  <c:v>753664.0</c:v>
                </c:pt>
                <c:pt idx="2944">
                  <c:v>753920.0</c:v>
                </c:pt>
                <c:pt idx="2945">
                  <c:v>754176.0</c:v>
                </c:pt>
                <c:pt idx="2946">
                  <c:v>754432.0</c:v>
                </c:pt>
                <c:pt idx="2947">
                  <c:v>754688.0</c:v>
                </c:pt>
                <c:pt idx="2948">
                  <c:v>754944.0</c:v>
                </c:pt>
                <c:pt idx="2949">
                  <c:v>755200.0</c:v>
                </c:pt>
                <c:pt idx="2950">
                  <c:v>755456.0</c:v>
                </c:pt>
                <c:pt idx="2951">
                  <c:v>755712.0</c:v>
                </c:pt>
                <c:pt idx="2952">
                  <c:v>755968.0</c:v>
                </c:pt>
                <c:pt idx="2953">
                  <c:v>756224.0</c:v>
                </c:pt>
                <c:pt idx="2954">
                  <c:v>756480.0</c:v>
                </c:pt>
                <c:pt idx="2955">
                  <c:v>756736.0</c:v>
                </c:pt>
                <c:pt idx="2956">
                  <c:v>756992.0</c:v>
                </c:pt>
                <c:pt idx="2957">
                  <c:v>757248.0</c:v>
                </c:pt>
                <c:pt idx="2958">
                  <c:v>757504.0</c:v>
                </c:pt>
                <c:pt idx="2959">
                  <c:v>757760.0</c:v>
                </c:pt>
                <c:pt idx="2960">
                  <c:v>758016.0</c:v>
                </c:pt>
                <c:pt idx="2961">
                  <c:v>758272.0</c:v>
                </c:pt>
                <c:pt idx="2962">
                  <c:v>758528.0</c:v>
                </c:pt>
                <c:pt idx="2963">
                  <c:v>758784.0</c:v>
                </c:pt>
                <c:pt idx="2964">
                  <c:v>759040.0</c:v>
                </c:pt>
                <c:pt idx="2965">
                  <c:v>759296.0</c:v>
                </c:pt>
                <c:pt idx="2966">
                  <c:v>759552.0</c:v>
                </c:pt>
                <c:pt idx="2967">
                  <c:v>759808.0</c:v>
                </c:pt>
                <c:pt idx="2968">
                  <c:v>760064.0</c:v>
                </c:pt>
                <c:pt idx="2969">
                  <c:v>760320.0</c:v>
                </c:pt>
                <c:pt idx="2970">
                  <c:v>760576.0</c:v>
                </c:pt>
                <c:pt idx="2971">
                  <c:v>760832.0</c:v>
                </c:pt>
                <c:pt idx="2972">
                  <c:v>761088.0</c:v>
                </c:pt>
                <c:pt idx="2973">
                  <c:v>761344.0</c:v>
                </c:pt>
                <c:pt idx="2974">
                  <c:v>761600.0</c:v>
                </c:pt>
                <c:pt idx="2975">
                  <c:v>761856.0</c:v>
                </c:pt>
                <c:pt idx="2976">
                  <c:v>762112.0</c:v>
                </c:pt>
                <c:pt idx="2977">
                  <c:v>762368.0</c:v>
                </c:pt>
                <c:pt idx="2978">
                  <c:v>762624.0</c:v>
                </c:pt>
                <c:pt idx="2979">
                  <c:v>762880.0</c:v>
                </c:pt>
                <c:pt idx="2980">
                  <c:v>763136.0</c:v>
                </c:pt>
                <c:pt idx="2981">
                  <c:v>763392.0</c:v>
                </c:pt>
                <c:pt idx="2982">
                  <c:v>763648.0</c:v>
                </c:pt>
                <c:pt idx="2983">
                  <c:v>763904.0</c:v>
                </c:pt>
                <c:pt idx="2984">
                  <c:v>764160.0</c:v>
                </c:pt>
                <c:pt idx="2985">
                  <c:v>764416.0</c:v>
                </c:pt>
                <c:pt idx="2986">
                  <c:v>764672.0</c:v>
                </c:pt>
                <c:pt idx="2987">
                  <c:v>764928.0</c:v>
                </c:pt>
                <c:pt idx="2988">
                  <c:v>765184.0</c:v>
                </c:pt>
                <c:pt idx="2989">
                  <c:v>765440.0</c:v>
                </c:pt>
                <c:pt idx="2990">
                  <c:v>765696.0</c:v>
                </c:pt>
                <c:pt idx="2991">
                  <c:v>765952.0</c:v>
                </c:pt>
                <c:pt idx="2992">
                  <c:v>766208.0</c:v>
                </c:pt>
                <c:pt idx="2993">
                  <c:v>766464.0</c:v>
                </c:pt>
                <c:pt idx="2994">
                  <c:v>766720.0</c:v>
                </c:pt>
                <c:pt idx="2995">
                  <c:v>766976.0</c:v>
                </c:pt>
                <c:pt idx="2996">
                  <c:v>767232.0</c:v>
                </c:pt>
                <c:pt idx="2997">
                  <c:v>767488.0</c:v>
                </c:pt>
                <c:pt idx="2998">
                  <c:v>767744.0</c:v>
                </c:pt>
                <c:pt idx="2999">
                  <c:v>768000.0</c:v>
                </c:pt>
                <c:pt idx="3000">
                  <c:v>768256.0</c:v>
                </c:pt>
                <c:pt idx="3001">
                  <c:v>768512.0</c:v>
                </c:pt>
                <c:pt idx="3002">
                  <c:v>768768.0</c:v>
                </c:pt>
                <c:pt idx="3003">
                  <c:v>769024.0</c:v>
                </c:pt>
                <c:pt idx="3004">
                  <c:v>769280.0</c:v>
                </c:pt>
                <c:pt idx="3005">
                  <c:v>769536.0</c:v>
                </c:pt>
                <c:pt idx="3006">
                  <c:v>769792.0</c:v>
                </c:pt>
                <c:pt idx="3007">
                  <c:v>770048.0</c:v>
                </c:pt>
                <c:pt idx="3008">
                  <c:v>770304.0</c:v>
                </c:pt>
                <c:pt idx="3009">
                  <c:v>770560.0</c:v>
                </c:pt>
                <c:pt idx="3010">
                  <c:v>770816.0</c:v>
                </c:pt>
                <c:pt idx="3011">
                  <c:v>771072.0</c:v>
                </c:pt>
                <c:pt idx="3012">
                  <c:v>771328.0</c:v>
                </c:pt>
                <c:pt idx="3013">
                  <c:v>771584.0</c:v>
                </c:pt>
                <c:pt idx="3014">
                  <c:v>771840.0</c:v>
                </c:pt>
                <c:pt idx="3015">
                  <c:v>772096.0</c:v>
                </c:pt>
                <c:pt idx="3016">
                  <c:v>772352.0</c:v>
                </c:pt>
                <c:pt idx="3017">
                  <c:v>772608.0</c:v>
                </c:pt>
                <c:pt idx="3018">
                  <c:v>772864.0</c:v>
                </c:pt>
                <c:pt idx="3019">
                  <c:v>773120.0</c:v>
                </c:pt>
                <c:pt idx="3020">
                  <c:v>773376.0</c:v>
                </c:pt>
                <c:pt idx="3021">
                  <c:v>773632.0</c:v>
                </c:pt>
                <c:pt idx="3022">
                  <c:v>773888.0</c:v>
                </c:pt>
                <c:pt idx="3023">
                  <c:v>774144.0</c:v>
                </c:pt>
                <c:pt idx="3024">
                  <c:v>774400.0</c:v>
                </c:pt>
                <c:pt idx="3025">
                  <c:v>774656.0</c:v>
                </c:pt>
                <c:pt idx="3026">
                  <c:v>774912.0</c:v>
                </c:pt>
                <c:pt idx="3027">
                  <c:v>775168.0</c:v>
                </c:pt>
                <c:pt idx="3028">
                  <c:v>775424.0</c:v>
                </c:pt>
                <c:pt idx="3029">
                  <c:v>775680.0</c:v>
                </c:pt>
                <c:pt idx="3030">
                  <c:v>775936.0</c:v>
                </c:pt>
                <c:pt idx="3031">
                  <c:v>776192.0</c:v>
                </c:pt>
                <c:pt idx="3032">
                  <c:v>776448.0</c:v>
                </c:pt>
                <c:pt idx="3033">
                  <c:v>776704.0</c:v>
                </c:pt>
                <c:pt idx="3034">
                  <c:v>776960.0</c:v>
                </c:pt>
                <c:pt idx="3035">
                  <c:v>777216.0</c:v>
                </c:pt>
                <c:pt idx="3036">
                  <c:v>777472.0</c:v>
                </c:pt>
                <c:pt idx="3037">
                  <c:v>777728.0</c:v>
                </c:pt>
                <c:pt idx="3038">
                  <c:v>777984.0</c:v>
                </c:pt>
                <c:pt idx="3039">
                  <c:v>778240.0</c:v>
                </c:pt>
                <c:pt idx="3040">
                  <c:v>778496.0</c:v>
                </c:pt>
                <c:pt idx="3041">
                  <c:v>778752.0</c:v>
                </c:pt>
                <c:pt idx="3042">
                  <c:v>779008.0</c:v>
                </c:pt>
                <c:pt idx="3043">
                  <c:v>779264.0</c:v>
                </c:pt>
                <c:pt idx="3044">
                  <c:v>779520.0</c:v>
                </c:pt>
                <c:pt idx="3045">
                  <c:v>779776.0</c:v>
                </c:pt>
                <c:pt idx="3046">
                  <c:v>780032.0</c:v>
                </c:pt>
                <c:pt idx="3047">
                  <c:v>780288.0</c:v>
                </c:pt>
                <c:pt idx="3048">
                  <c:v>780544.0</c:v>
                </c:pt>
                <c:pt idx="3049">
                  <c:v>780800.0</c:v>
                </c:pt>
                <c:pt idx="3050">
                  <c:v>781056.0</c:v>
                </c:pt>
                <c:pt idx="3051">
                  <c:v>781312.0</c:v>
                </c:pt>
                <c:pt idx="3052">
                  <c:v>781568.0</c:v>
                </c:pt>
                <c:pt idx="3053">
                  <c:v>781824.0</c:v>
                </c:pt>
                <c:pt idx="3054">
                  <c:v>782080.0</c:v>
                </c:pt>
                <c:pt idx="3055">
                  <c:v>782336.0</c:v>
                </c:pt>
                <c:pt idx="3056">
                  <c:v>782592.0</c:v>
                </c:pt>
                <c:pt idx="3057">
                  <c:v>782848.0</c:v>
                </c:pt>
                <c:pt idx="3058">
                  <c:v>783104.0</c:v>
                </c:pt>
                <c:pt idx="3059">
                  <c:v>783360.0</c:v>
                </c:pt>
                <c:pt idx="3060">
                  <c:v>783616.0</c:v>
                </c:pt>
                <c:pt idx="3061">
                  <c:v>783872.0</c:v>
                </c:pt>
                <c:pt idx="3062">
                  <c:v>784128.0</c:v>
                </c:pt>
                <c:pt idx="3063">
                  <c:v>784384.0</c:v>
                </c:pt>
                <c:pt idx="3064">
                  <c:v>784640.0</c:v>
                </c:pt>
                <c:pt idx="3065">
                  <c:v>784896.0</c:v>
                </c:pt>
                <c:pt idx="3066">
                  <c:v>785152.0</c:v>
                </c:pt>
                <c:pt idx="3067">
                  <c:v>785408.0</c:v>
                </c:pt>
                <c:pt idx="3068">
                  <c:v>785664.0</c:v>
                </c:pt>
                <c:pt idx="3069">
                  <c:v>785920.0</c:v>
                </c:pt>
                <c:pt idx="3070">
                  <c:v>786176.0</c:v>
                </c:pt>
                <c:pt idx="3071">
                  <c:v>786432.0</c:v>
                </c:pt>
                <c:pt idx="3072">
                  <c:v>786688.0</c:v>
                </c:pt>
                <c:pt idx="3073">
                  <c:v>786944.0</c:v>
                </c:pt>
                <c:pt idx="3074">
                  <c:v>787200.0</c:v>
                </c:pt>
                <c:pt idx="3075">
                  <c:v>787456.0</c:v>
                </c:pt>
                <c:pt idx="3076">
                  <c:v>787712.0</c:v>
                </c:pt>
                <c:pt idx="3077">
                  <c:v>787968.0</c:v>
                </c:pt>
                <c:pt idx="3078">
                  <c:v>788224.0</c:v>
                </c:pt>
                <c:pt idx="3079">
                  <c:v>788480.0</c:v>
                </c:pt>
                <c:pt idx="3080">
                  <c:v>788736.0</c:v>
                </c:pt>
                <c:pt idx="3081">
                  <c:v>788992.0</c:v>
                </c:pt>
                <c:pt idx="3082">
                  <c:v>789248.0</c:v>
                </c:pt>
                <c:pt idx="3083">
                  <c:v>789504.0</c:v>
                </c:pt>
                <c:pt idx="3084">
                  <c:v>789760.0</c:v>
                </c:pt>
                <c:pt idx="3085">
                  <c:v>790016.0</c:v>
                </c:pt>
                <c:pt idx="3086">
                  <c:v>790272.0</c:v>
                </c:pt>
                <c:pt idx="3087">
                  <c:v>790528.0</c:v>
                </c:pt>
                <c:pt idx="3088">
                  <c:v>790784.0</c:v>
                </c:pt>
                <c:pt idx="3089">
                  <c:v>791040.0</c:v>
                </c:pt>
                <c:pt idx="3090">
                  <c:v>791296.0</c:v>
                </c:pt>
                <c:pt idx="3091">
                  <c:v>791552.0</c:v>
                </c:pt>
                <c:pt idx="3092">
                  <c:v>791808.0</c:v>
                </c:pt>
                <c:pt idx="3093">
                  <c:v>792064.0</c:v>
                </c:pt>
                <c:pt idx="3094">
                  <c:v>792320.0</c:v>
                </c:pt>
                <c:pt idx="3095">
                  <c:v>792576.0</c:v>
                </c:pt>
                <c:pt idx="3096">
                  <c:v>792832.0</c:v>
                </c:pt>
                <c:pt idx="3097">
                  <c:v>793088.0</c:v>
                </c:pt>
                <c:pt idx="3098">
                  <c:v>793344.0</c:v>
                </c:pt>
                <c:pt idx="3099">
                  <c:v>793600.0</c:v>
                </c:pt>
                <c:pt idx="3100">
                  <c:v>793856.0</c:v>
                </c:pt>
                <c:pt idx="3101">
                  <c:v>794112.0</c:v>
                </c:pt>
                <c:pt idx="3102">
                  <c:v>794368.0</c:v>
                </c:pt>
                <c:pt idx="3103">
                  <c:v>794624.0</c:v>
                </c:pt>
                <c:pt idx="3104">
                  <c:v>794880.0</c:v>
                </c:pt>
                <c:pt idx="3105">
                  <c:v>795136.0</c:v>
                </c:pt>
                <c:pt idx="3106">
                  <c:v>795392.0</c:v>
                </c:pt>
                <c:pt idx="3107">
                  <c:v>795648.0</c:v>
                </c:pt>
                <c:pt idx="3108">
                  <c:v>795904.0</c:v>
                </c:pt>
                <c:pt idx="3109">
                  <c:v>796160.0</c:v>
                </c:pt>
                <c:pt idx="3110">
                  <c:v>796416.0</c:v>
                </c:pt>
                <c:pt idx="3111">
                  <c:v>796672.0</c:v>
                </c:pt>
                <c:pt idx="3112">
                  <c:v>796928.0</c:v>
                </c:pt>
                <c:pt idx="3113">
                  <c:v>797184.0</c:v>
                </c:pt>
                <c:pt idx="3114">
                  <c:v>797440.0</c:v>
                </c:pt>
                <c:pt idx="3115">
                  <c:v>797696.0</c:v>
                </c:pt>
                <c:pt idx="3116">
                  <c:v>797952.0</c:v>
                </c:pt>
                <c:pt idx="3117">
                  <c:v>798208.0</c:v>
                </c:pt>
                <c:pt idx="3118">
                  <c:v>798464.0</c:v>
                </c:pt>
                <c:pt idx="3119">
                  <c:v>798720.0</c:v>
                </c:pt>
                <c:pt idx="3120">
                  <c:v>798976.0</c:v>
                </c:pt>
                <c:pt idx="3121">
                  <c:v>799232.0</c:v>
                </c:pt>
                <c:pt idx="3122">
                  <c:v>799488.0</c:v>
                </c:pt>
                <c:pt idx="3123">
                  <c:v>799744.0</c:v>
                </c:pt>
                <c:pt idx="3124">
                  <c:v>800000.0</c:v>
                </c:pt>
                <c:pt idx="3125">
                  <c:v>800256.0</c:v>
                </c:pt>
                <c:pt idx="3126">
                  <c:v>800512.0</c:v>
                </c:pt>
                <c:pt idx="3127">
                  <c:v>800768.0</c:v>
                </c:pt>
                <c:pt idx="3128">
                  <c:v>801024.0</c:v>
                </c:pt>
                <c:pt idx="3129">
                  <c:v>801280.0</c:v>
                </c:pt>
                <c:pt idx="3130">
                  <c:v>801536.0</c:v>
                </c:pt>
                <c:pt idx="3131">
                  <c:v>801792.0</c:v>
                </c:pt>
                <c:pt idx="3132">
                  <c:v>802048.0</c:v>
                </c:pt>
                <c:pt idx="3133">
                  <c:v>802304.0</c:v>
                </c:pt>
                <c:pt idx="3134">
                  <c:v>802560.0</c:v>
                </c:pt>
                <c:pt idx="3135">
                  <c:v>802816.0</c:v>
                </c:pt>
                <c:pt idx="3136">
                  <c:v>803072.0</c:v>
                </c:pt>
                <c:pt idx="3137">
                  <c:v>803328.0</c:v>
                </c:pt>
                <c:pt idx="3138">
                  <c:v>803584.0</c:v>
                </c:pt>
                <c:pt idx="3139">
                  <c:v>803840.0</c:v>
                </c:pt>
                <c:pt idx="3140">
                  <c:v>804096.0</c:v>
                </c:pt>
                <c:pt idx="3141">
                  <c:v>804352.0</c:v>
                </c:pt>
                <c:pt idx="3142">
                  <c:v>804608.0</c:v>
                </c:pt>
                <c:pt idx="3143">
                  <c:v>804864.0</c:v>
                </c:pt>
                <c:pt idx="3144">
                  <c:v>805120.0</c:v>
                </c:pt>
                <c:pt idx="3145">
                  <c:v>805376.0</c:v>
                </c:pt>
                <c:pt idx="3146">
                  <c:v>805632.0</c:v>
                </c:pt>
                <c:pt idx="3147">
                  <c:v>805888.0</c:v>
                </c:pt>
                <c:pt idx="3148">
                  <c:v>806144.0</c:v>
                </c:pt>
                <c:pt idx="3149">
                  <c:v>806400.0</c:v>
                </c:pt>
                <c:pt idx="3150">
                  <c:v>806656.0</c:v>
                </c:pt>
                <c:pt idx="3151">
                  <c:v>806912.0</c:v>
                </c:pt>
                <c:pt idx="3152">
                  <c:v>807168.0</c:v>
                </c:pt>
                <c:pt idx="3153">
                  <c:v>807424.0</c:v>
                </c:pt>
                <c:pt idx="3154">
                  <c:v>807680.0</c:v>
                </c:pt>
                <c:pt idx="3155">
                  <c:v>807936.0</c:v>
                </c:pt>
                <c:pt idx="3156">
                  <c:v>808192.0</c:v>
                </c:pt>
                <c:pt idx="3157">
                  <c:v>808448.0</c:v>
                </c:pt>
                <c:pt idx="3158">
                  <c:v>808704.0</c:v>
                </c:pt>
                <c:pt idx="3159">
                  <c:v>808960.0</c:v>
                </c:pt>
                <c:pt idx="3160">
                  <c:v>809216.0</c:v>
                </c:pt>
                <c:pt idx="3161">
                  <c:v>809472.0</c:v>
                </c:pt>
                <c:pt idx="3162">
                  <c:v>809728.0</c:v>
                </c:pt>
                <c:pt idx="3163">
                  <c:v>809984.0</c:v>
                </c:pt>
                <c:pt idx="3164">
                  <c:v>810240.0</c:v>
                </c:pt>
                <c:pt idx="3165">
                  <c:v>810496.0</c:v>
                </c:pt>
                <c:pt idx="3166">
                  <c:v>810752.0</c:v>
                </c:pt>
                <c:pt idx="3167">
                  <c:v>811008.0</c:v>
                </c:pt>
                <c:pt idx="3168">
                  <c:v>811264.0</c:v>
                </c:pt>
                <c:pt idx="3169">
                  <c:v>811520.0</c:v>
                </c:pt>
                <c:pt idx="3170">
                  <c:v>811776.0</c:v>
                </c:pt>
                <c:pt idx="3171">
                  <c:v>812032.0</c:v>
                </c:pt>
                <c:pt idx="3172">
                  <c:v>812288.0</c:v>
                </c:pt>
                <c:pt idx="3173">
                  <c:v>812544.0</c:v>
                </c:pt>
                <c:pt idx="3174">
                  <c:v>812800.0</c:v>
                </c:pt>
                <c:pt idx="3175">
                  <c:v>813056.0</c:v>
                </c:pt>
                <c:pt idx="3176">
                  <c:v>813312.0</c:v>
                </c:pt>
                <c:pt idx="3177">
                  <c:v>813568.0</c:v>
                </c:pt>
                <c:pt idx="3178">
                  <c:v>813824.0</c:v>
                </c:pt>
                <c:pt idx="3179">
                  <c:v>814080.0</c:v>
                </c:pt>
                <c:pt idx="3180">
                  <c:v>814336.0</c:v>
                </c:pt>
                <c:pt idx="3181">
                  <c:v>814592.0</c:v>
                </c:pt>
                <c:pt idx="3182">
                  <c:v>814848.0</c:v>
                </c:pt>
                <c:pt idx="3183">
                  <c:v>815104.0</c:v>
                </c:pt>
                <c:pt idx="3184">
                  <c:v>815360.0</c:v>
                </c:pt>
                <c:pt idx="3185">
                  <c:v>815616.0</c:v>
                </c:pt>
                <c:pt idx="3186">
                  <c:v>815872.0</c:v>
                </c:pt>
                <c:pt idx="3187">
                  <c:v>816128.0</c:v>
                </c:pt>
                <c:pt idx="3188">
                  <c:v>816384.0</c:v>
                </c:pt>
                <c:pt idx="3189">
                  <c:v>816640.0</c:v>
                </c:pt>
                <c:pt idx="3190">
                  <c:v>816896.0</c:v>
                </c:pt>
                <c:pt idx="3191">
                  <c:v>817152.0</c:v>
                </c:pt>
                <c:pt idx="3192">
                  <c:v>817408.0</c:v>
                </c:pt>
                <c:pt idx="3193">
                  <c:v>817664.0</c:v>
                </c:pt>
                <c:pt idx="3194">
                  <c:v>817920.0</c:v>
                </c:pt>
                <c:pt idx="3195">
                  <c:v>818176.0</c:v>
                </c:pt>
                <c:pt idx="3196">
                  <c:v>818432.0</c:v>
                </c:pt>
                <c:pt idx="3197">
                  <c:v>818688.0</c:v>
                </c:pt>
                <c:pt idx="3198">
                  <c:v>818944.0</c:v>
                </c:pt>
                <c:pt idx="3199">
                  <c:v>819200.0</c:v>
                </c:pt>
                <c:pt idx="3200">
                  <c:v>819456.0</c:v>
                </c:pt>
                <c:pt idx="3201">
                  <c:v>819712.0</c:v>
                </c:pt>
                <c:pt idx="3202">
                  <c:v>819968.0</c:v>
                </c:pt>
                <c:pt idx="3203">
                  <c:v>820224.0</c:v>
                </c:pt>
                <c:pt idx="3204">
                  <c:v>820480.0</c:v>
                </c:pt>
                <c:pt idx="3205">
                  <c:v>820736.0</c:v>
                </c:pt>
                <c:pt idx="3206">
                  <c:v>820992.0</c:v>
                </c:pt>
                <c:pt idx="3207">
                  <c:v>821248.0</c:v>
                </c:pt>
                <c:pt idx="3208">
                  <c:v>821504.0</c:v>
                </c:pt>
                <c:pt idx="3209">
                  <c:v>821760.0</c:v>
                </c:pt>
                <c:pt idx="3210">
                  <c:v>822016.0</c:v>
                </c:pt>
                <c:pt idx="3211">
                  <c:v>822272.0</c:v>
                </c:pt>
                <c:pt idx="3212">
                  <c:v>822528.0</c:v>
                </c:pt>
                <c:pt idx="3213">
                  <c:v>822784.0</c:v>
                </c:pt>
                <c:pt idx="3214">
                  <c:v>823040.0</c:v>
                </c:pt>
                <c:pt idx="3215">
                  <c:v>823296.0</c:v>
                </c:pt>
                <c:pt idx="3216">
                  <c:v>823552.0</c:v>
                </c:pt>
                <c:pt idx="3217">
                  <c:v>823808.0</c:v>
                </c:pt>
                <c:pt idx="3218">
                  <c:v>824064.0</c:v>
                </c:pt>
                <c:pt idx="3219">
                  <c:v>824320.0</c:v>
                </c:pt>
                <c:pt idx="3220">
                  <c:v>824576.0</c:v>
                </c:pt>
                <c:pt idx="3221">
                  <c:v>824832.0</c:v>
                </c:pt>
                <c:pt idx="3222">
                  <c:v>825088.0</c:v>
                </c:pt>
                <c:pt idx="3223">
                  <c:v>825344.0</c:v>
                </c:pt>
                <c:pt idx="3224">
                  <c:v>825600.0</c:v>
                </c:pt>
                <c:pt idx="3225">
                  <c:v>825856.0</c:v>
                </c:pt>
                <c:pt idx="3226">
                  <c:v>826112.0</c:v>
                </c:pt>
                <c:pt idx="3227">
                  <c:v>826368.0</c:v>
                </c:pt>
                <c:pt idx="3228">
                  <c:v>826624.0</c:v>
                </c:pt>
                <c:pt idx="3229">
                  <c:v>826880.0</c:v>
                </c:pt>
                <c:pt idx="3230">
                  <c:v>827136.0</c:v>
                </c:pt>
                <c:pt idx="3231">
                  <c:v>827392.0</c:v>
                </c:pt>
                <c:pt idx="3232">
                  <c:v>827648.0</c:v>
                </c:pt>
                <c:pt idx="3233">
                  <c:v>827904.0</c:v>
                </c:pt>
                <c:pt idx="3234">
                  <c:v>828160.0</c:v>
                </c:pt>
                <c:pt idx="3235">
                  <c:v>828416.0</c:v>
                </c:pt>
                <c:pt idx="3236">
                  <c:v>828672.0</c:v>
                </c:pt>
                <c:pt idx="3237">
                  <c:v>828928.0</c:v>
                </c:pt>
                <c:pt idx="3238">
                  <c:v>829184.0</c:v>
                </c:pt>
                <c:pt idx="3239">
                  <c:v>829440.0</c:v>
                </c:pt>
                <c:pt idx="3240">
                  <c:v>829696.0</c:v>
                </c:pt>
                <c:pt idx="3241">
                  <c:v>829952.0</c:v>
                </c:pt>
                <c:pt idx="3242">
                  <c:v>830208.0</c:v>
                </c:pt>
                <c:pt idx="3243">
                  <c:v>830464.0</c:v>
                </c:pt>
                <c:pt idx="3244">
                  <c:v>830720.0</c:v>
                </c:pt>
                <c:pt idx="3245">
                  <c:v>830976.0</c:v>
                </c:pt>
                <c:pt idx="3246">
                  <c:v>831232.0</c:v>
                </c:pt>
                <c:pt idx="3247">
                  <c:v>831488.0</c:v>
                </c:pt>
                <c:pt idx="3248">
                  <c:v>831744.0</c:v>
                </c:pt>
                <c:pt idx="3249">
                  <c:v>832000.0</c:v>
                </c:pt>
                <c:pt idx="3250">
                  <c:v>832256.0</c:v>
                </c:pt>
                <c:pt idx="3251">
                  <c:v>832512.0</c:v>
                </c:pt>
                <c:pt idx="3252">
                  <c:v>832768.0</c:v>
                </c:pt>
                <c:pt idx="3253">
                  <c:v>833024.0</c:v>
                </c:pt>
                <c:pt idx="3254">
                  <c:v>833280.0</c:v>
                </c:pt>
                <c:pt idx="3255">
                  <c:v>833536.0</c:v>
                </c:pt>
                <c:pt idx="3256">
                  <c:v>833792.0</c:v>
                </c:pt>
                <c:pt idx="3257">
                  <c:v>834048.0</c:v>
                </c:pt>
                <c:pt idx="3258">
                  <c:v>834304.0</c:v>
                </c:pt>
                <c:pt idx="3259">
                  <c:v>834560.0</c:v>
                </c:pt>
                <c:pt idx="3260">
                  <c:v>834816.0</c:v>
                </c:pt>
                <c:pt idx="3261">
                  <c:v>835072.0</c:v>
                </c:pt>
                <c:pt idx="3262">
                  <c:v>835328.0</c:v>
                </c:pt>
                <c:pt idx="3263">
                  <c:v>835584.0</c:v>
                </c:pt>
                <c:pt idx="3264">
                  <c:v>835840.0</c:v>
                </c:pt>
                <c:pt idx="3265">
                  <c:v>836096.0</c:v>
                </c:pt>
                <c:pt idx="3266">
                  <c:v>836352.0</c:v>
                </c:pt>
                <c:pt idx="3267">
                  <c:v>836608.0</c:v>
                </c:pt>
                <c:pt idx="3268">
                  <c:v>836864.0</c:v>
                </c:pt>
                <c:pt idx="3269">
                  <c:v>837120.0</c:v>
                </c:pt>
                <c:pt idx="3270">
                  <c:v>837376.0</c:v>
                </c:pt>
                <c:pt idx="3271">
                  <c:v>837632.0</c:v>
                </c:pt>
                <c:pt idx="3272">
                  <c:v>837888.0</c:v>
                </c:pt>
                <c:pt idx="3273">
                  <c:v>838144.0</c:v>
                </c:pt>
                <c:pt idx="3274">
                  <c:v>838400.0</c:v>
                </c:pt>
                <c:pt idx="3275">
                  <c:v>838656.0</c:v>
                </c:pt>
                <c:pt idx="3276">
                  <c:v>838912.0</c:v>
                </c:pt>
                <c:pt idx="3277">
                  <c:v>839168.0</c:v>
                </c:pt>
                <c:pt idx="3278">
                  <c:v>839424.0</c:v>
                </c:pt>
                <c:pt idx="3279">
                  <c:v>839680.0</c:v>
                </c:pt>
                <c:pt idx="3280">
                  <c:v>839936.0</c:v>
                </c:pt>
                <c:pt idx="3281">
                  <c:v>840192.0</c:v>
                </c:pt>
                <c:pt idx="3282">
                  <c:v>840448.0</c:v>
                </c:pt>
                <c:pt idx="3283">
                  <c:v>840704.0</c:v>
                </c:pt>
                <c:pt idx="3284">
                  <c:v>840960.0</c:v>
                </c:pt>
                <c:pt idx="3285">
                  <c:v>841216.0</c:v>
                </c:pt>
                <c:pt idx="3286">
                  <c:v>841472.0</c:v>
                </c:pt>
                <c:pt idx="3287">
                  <c:v>841728.0</c:v>
                </c:pt>
                <c:pt idx="3288">
                  <c:v>841984.0</c:v>
                </c:pt>
                <c:pt idx="3289">
                  <c:v>842240.0</c:v>
                </c:pt>
                <c:pt idx="3290">
                  <c:v>842496.0</c:v>
                </c:pt>
                <c:pt idx="3291">
                  <c:v>842752.0</c:v>
                </c:pt>
                <c:pt idx="3292">
                  <c:v>843008.0</c:v>
                </c:pt>
                <c:pt idx="3293">
                  <c:v>843264.0</c:v>
                </c:pt>
                <c:pt idx="3294">
                  <c:v>843520.0</c:v>
                </c:pt>
                <c:pt idx="3295">
                  <c:v>843776.0</c:v>
                </c:pt>
                <c:pt idx="3296">
                  <c:v>844032.0</c:v>
                </c:pt>
                <c:pt idx="3297">
                  <c:v>844288.0</c:v>
                </c:pt>
                <c:pt idx="3298">
                  <c:v>844544.0</c:v>
                </c:pt>
                <c:pt idx="3299">
                  <c:v>844800.0</c:v>
                </c:pt>
                <c:pt idx="3300">
                  <c:v>845056.0</c:v>
                </c:pt>
                <c:pt idx="3301">
                  <c:v>845312.0</c:v>
                </c:pt>
                <c:pt idx="3302">
                  <c:v>845568.0</c:v>
                </c:pt>
                <c:pt idx="3303">
                  <c:v>845824.0</c:v>
                </c:pt>
                <c:pt idx="3304">
                  <c:v>846080.0</c:v>
                </c:pt>
                <c:pt idx="3305">
                  <c:v>846336.0</c:v>
                </c:pt>
                <c:pt idx="3306">
                  <c:v>846592.0</c:v>
                </c:pt>
                <c:pt idx="3307">
                  <c:v>846848.0</c:v>
                </c:pt>
                <c:pt idx="3308">
                  <c:v>847104.0</c:v>
                </c:pt>
                <c:pt idx="3309">
                  <c:v>847360.0</c:v>
                </c:pt>
                <c:pt idx="3310">
                  <c:v>847616.0</c:v>
                </c:pt>
                <c:pt idx="3311">
                  <c:v>847872.0</c:v>
                </c:pt>
                <c:pt idx="3312">
                  <c:v>848128.0</c:v>
                </c:pt>
                <c:pt idx="3313">
                  <c:v>848384.0</c:v>
                </c:pt>
                <c:pt idx="3314">
                  <c:v>848640.0</c:v>
                </c:pt>
                <c:pt idx="3315">
                  <c:v>848896.0</c:v>
                </c:pt>
                <c:pt idx="3316">
                  <c:v>849152.0</c:v>
                </c:pt>
                <c:pt idx="3317">
                  <c:v>849408.0</c:v>
                </c:pt>
                <c:pt idx="3318">
                  <c:v>849664.0</c:v>
                </c:pt>
                <c:pt idx="3319">
                  <c:v>849920.0</c:v>
                </c:pt>
                <c:pt idx="3320">
                  <c:v>850176.0</c:v>
                </c:pt>
                <c:pt idx="3321">
                  <c:v>850432.0</c:v>
                </c:pt>
                <c:pt idx="3322">
                  <c:v>850688.0</c:v>
                </c:pt>
                <c:pt idx="3323">
                  <c:v>850944.0</c:v>
                </c:pt>
                <c:pt idx="3324">
                  <c:v>851200.0</c:v>
                </c:pt>
                <c:pt idx="3325">
                  <c:v>851456.0</c:v>
                </c:pt>
                <c:pt idx="3326">
                  <c:v>851712.0</c:v>
                </c:pt>
                <c:pt idx="3327">
                  <c:v>851968.0</c:v>
                </c:pt>
                <c:pt idx="3328">
                  <c:v>852224.0</c:v>
                </c:pt>
                <c:pt idx="3329">
                  <c:v>852480.0</c:v>
                </c:pt>
                <c:pt idx="3330">
                  <c:v>852736.0</c:v>
                </c:pt>
                <c:pt idx="3331">
                  <c:v>852992.0</c:v>
                </c:pt>
                <c:pt idx="3332">
                  <c:v>853248.0</c:v>
                </c:pt>
                <c:pt idx="3333">
                  <c:v>853504.0</c:v>
                </c:pt>
                <c:pt idx="3334">
                  <c:v>853760.0</c:v>
                </c:pt>
                <c:pt idx="3335">
                  <c:v>854016.0</c:v>
                </c:pt>
                <c:pt idx="3336">
                  <c:v>854272.0</c:v>
                </c:pt>
                <c:pt idx="3337">
                  <c:v>854528.0</c:v>
                </c:pt>
                <c:pt idx="3338">
                  <c:v>854784.0</c:v>
                </c:pt>
                <c:pt idx="3339">
                  <c:v>855040.0</c:v>
                </c:pt>
                <c:pt idx="3340">
                  <c:v>855296.0</c:v>
                </c:pt>
                <c:pt idx="3341">
                  <c:v>855552.0</c:v>
                </c:pt>
                <c:pt idx="3342">
                  <c:v>855808.0</c:v>
                </c:pt>
                <c:pt idx="3343">
                  <c:v>856064.0</c:v>
                </c:pt>
                <c:pt idx="3344">
                  <c:v>856320.0</c:v>
                </c:pt>
                <c:pt idx="3345">
                  <c:v>856576.0</c:v>
                </c:pt>
                <c:pt idx="3346">
                  <c:v>856832.0</c:v>
                </c:pt>
                <c:pt idx="3347">
                  <c:v>857088.0</c:v>
                </c:pt>
                <c:pt idx="3348">
                  <c:v>857344.0</c:v>
                </c:pt>
                <c:pt idx="3349">
                  <c:v>857600.0</c:v>
                </c:pt>
                <c:pt idx="3350">
                  <c:v>857856.0</c:v>
                </c:pt>
                <c:pt idx="3351">
                  <c:v>858112.0</c:v>
                </c:pt>
                <c:pt idx="3352">
                  <c:v>858368.0</c:v>
                </c:pt>
                <c:pt idx="3353">
                  <c:v>858624.0</c:v>
                </c:pt>
                <c:pt idx="3354">
                  <c:v>858880.0</c:v>
                </c:pt>
                <c:pt idx="3355">
                  <c:v>859136.0</c:v>
                </c:pt>
                <c:pt idx="3356">
                  <c:v>859392.0</c:v>
                </c:pt>
                <c:pt idx="3357">
                  <c:v>859648.0</c:v>
                </c:pt>
                <c:pt idx="3358">
                  <c:v>859904.0</c:v>
                </c:pt>
                <c:pt idx="3359">
                  <c:v>860160.0</c:v>
                </c:pt>
                <c:pt idx="3360">
                  <c:v>860416.0</c:v>
                </c:pt>
                <c:pt idx="3361">
                  <c:v>860672.0</c:v>
                </c:pt>
                <c:pt idx="3362">
                  <c:v>860928.0</c:v>
                </c:pt>
                <c:pt idx="3363">
                  <c:v>861184.0</c:v>
                </c:pt>
                <c:pt idx="3364">
                  <c:v>861440.0</c:v>
                </c:pt>
                <c:pt idx="3365">
                  <c:v>861696.0</c:v>
                </c:pt>
                <c:pt idx="3366">
                  <c:v>861952.0</c:v>
                </c:pt>
                <c:pt idx="3367">
                  <c:v>862208.0</c:v>
                </c:pt>
                <c:pt idx="3368">
                  <c:v>862464.0</c:v>
                </c:pt>
                <c:pt idx="3369">
                  <c:v>862720.0</c:v>
                </c:pt>
                <c:pt idx="3370">
                  <c:v>862976.0</c:v>
                </c:pt>
                <c:pt idx="3371">
                  <c:v>863232.0</c:v>
                </c:pt>
                <c:pt idx="3372">
                  <c:v>863488.0</c:v>
                </c:pt>
                <c:pt idx="3373">
                  <c:v>863744.0</c:v>
                </c:pt>
                <c:pt idx="3374">
                  <c:v>864000.0</c:v>
                </c:pt>
                <c:pt idx="3375">
                  <c:v>864256.0</c:v>
                </c:pt>
                <c:pt idx="3376">
                  <c:v>864512.0</c:v>
                </c:pt>
                <c:pt idx="3377">
                  <c:v>864768.0</c:v>
                </c:pt>
                <c:pt idx="3378">
                  <c:v>865024.0</c:v>
                </c:pt>
                <c:pt idx="3379">
                  <c:v>865280.0</c:v>
                </c:pt>
                <c:pt idx="3380">
                  <c:v>865536.0</c:v>
                </c:pt>
                <c:pt idx="3381">
                  <c:v>865792.0</c:v>
                </c:pt>
                <c:pt idx="3382">
                  <c:v>866048.0</c:v>
                </c:pt>
                <c:pt idx="3383">
                  <c:v>866304.0</c:v>
                </c:pt>
                <c:pt idx="3384">
                  <c:v>866560.0</c:v>
                </c:pt>
                <c:pt idx="3385">
                  <c:v>866816.0</c:v>
                </c:pt>
                <c:pt idx="3386">
                  <c:v>867072.0</c:v>
                </c:pt>
                <c:pt idx="3387">
                  <c:v>867328.0</c:v>
                </c:pt>
                <c:pt idx="3388">
                  <c:v>867584.0</c:v>
                </c:pt>
                <c:pt idx="3389">
                  <c:v>867840.0</c:v>
                </c:pt>
                <c:pt idx="3390">
                  <c:v>868096.0</c:v>
                </c:pt>
                <c:pt idx="3391">
                  <c:v>868352.0</c:v>
                </c:pt>
                <c:pt idx="3392">
                  <c:v>868608.0</c:v>
                </c:pt>
                <c:pt idx="3393">
                  <c:v>868864.0</c:v>
                </c:pt>
                <c:pt idx="3394">
                  <c:v>869120.0</c:v>
                </c:pt>
                <c:pt idx="3395">
                  <c:v>869376.0</c:v>
                </c:pt>
                <c:pt idx="3396">
                  <c:v>869632.0</c:v>
                </c:pt>
                <c:pt idx="3397">
                  <c:v>869888.0</c:v>
                </c:pt>
                <c:pt idx="3398">
                  <c:v>870144.0</c:v>
                </c:pt>
                <c:pt idx="3399">
                  <c:v>870400.0</c:v>
                </c:pt>
                <c:pt idx="3400">
                  <c:v>870656.0</c:v>
                </c:pt>
                <c:pt idx="3401">
                  <c:v>870912.0</c:v>
                </c:pt>
                <c:pt idx="3402">
                  <c:v>871168.0</c:v>
                </c:pt>
                <c:pt idx="3403">
                  <c:v>871424.0</c:v>
                </c:pt>
                <c:pt idx="3404">
                  <c:v>871680.0</c:v>
                </c:pt>
                <c:pt idx="3405">
                  <c:v>871936.0</c:v>
                </c:pt>
                <c:pt idx="3406">
                  <c:v>872192.0</c:v>
                </c:pt>
                <c:pt idx="3407">
                  <c:v>872448.0</c:v>
                </c:pt>
                <c:pt idx="3408">
                  <c:v>872704.0</c:v>
                </c:pt>
                <c:pt idx="3409">
                  <c:v>872960.0</c:v>
                </c:pt>
                <c:pt idx="3410">
                  <c:v>873216.0</c:v>
                </c:pt>
                <c:pt idx="3411">
                  <c:v>873472.0</c:v>
                </c:pt>
                <c:pt idx="3412">
                  <c:v>873728.0</c:v>
                </c:pt>
                <c:pt idx="3413">
                  <c:v>873984.0</c:v>
                </c:pt>
                <c:pt idx="3414">
                  <c:v>874240.0</c:v>
                </c:pt>
                <c:pt idx="3415">
                  <c:v>874496.0</c:v>
                </c:pt>
                <c:pt idx="3416">
                  <c:v>874752.0</c:v>
                </c:pt>
                <c:pt idx="3417">
                  <c:v>875008.0</c:v>
                </c:pt>
                <c:pt idx="3418">
                  <c:v>875264.0</c:v>
                </c:pt>
                <c:pt idx="3419">
                  <c:v>875520.0</c:v>
                </c:pt>
                <c:pt idx="3420">
                  <c:v>875776.0</c:v>
                </c:pt>
                <c:pt idx="3421">
                  <c:v>876032.0</c:v>
                </c:pt>
                <c:pt idx="3422">
                  <c:v>876288.0</c:v>
                </c:pt>
                <c:pt idx="3423">
                  <c:v>876544.0</c:v>
                </c:pt>
                <c:pt idx="3424">
                  <c:v>876800.0</c:v>
                </c:pt>
                <c:pt idx="3425">
                  <c:v>877056.0</c:v>
                </c:pt>
                <c:pt idx="3426">
                  <c:v>877312.0</c:v>
                </c:pt>
                <c:pt idx="3427">
                  <c:v>877568.0</c:v>
                </c:pt>
                <c:pt idx="3428">
                  <c:v>877824.0</c:v>
                </c:pt>
                <c:pt idx="3429">
                  <c:v>878080.0</c:v>
                </c:pt>
                <c:pt idx="3430">
                  <c:v>878336.0</c:v>
                </c:pt>
                <c:pt idx="3431">
                  <c:v>878592.0</c:v>
                </c:pt>
                <c:pt idx="3432">
                  <c:v>878848.0</c:v>
                </c:pt>
                <c:pt idx="3433">
                  <c:v>879104.0</c:v>
                </c:pt>
                <c:pt idx="3434">
                  <c:v>879360.0</c:v>
                </c:pt>
                <c:pt idx="3435">
                  <c:v>879616.0</c:v>
                </c:pt>
                <c:pt idx="3436">
                  <c:v>879872.0</c:v>
                </c:pt>
                <c:pt idx="3437">
                  <c:v>880128.0</c:v>
                </c:pt>
                <c:pt idx="3438">
                  <c:v>880384.0</c:v>
                </c:pt>
                <c:pt idx="3439">
                  <c:v>880640.0</c:v>
                </c:pt>
                <c:pt idx="3440">
                  <c:v>880896.0</c:v>
                </c:pt>
                <c:pt idx="3441">
                  <c:v>881152.0</c:v>
                </c:pt>
                <c:pt idx="3442">
                  <c:v>881408.0</c:v>
                </c:pt>
                <c:pt idx="3443">
                  <c:v>881664.0</c:v>
                </c:pt>
                <c:pt idx="3444">
                  <c:v>881920.0</c:v>
                </c:pt>
                <c:pt idx="3445">
                  <c:v>882176.0</c:v>
                </c:pt>
                <c:pt idx="3446">
                  <c:v>882432.0</c:v>
                </c:pt>
                <c:pt idx="3447">
                  <c:v>882688.0</c:v>
                </c:pt>
                <c:pt idx="3448">
                  <c:v>882944.0</c:v>
                </c:pt>
                <c:pt idx="3449">
                  <c:v>883200.0</c:v>
                </c:pt>
                <c:pt idx="3450">
                  <c:v>883456.0</c:v>
                </c:pt>
                <c:pt idx="3451">
                  <c:v>883712.0</c:v>
                </c:pt>
                <c:pt idx="3452">
                  <c:v>883968.0</c:v>
                </c:pt>
                <c:pt idx="3453">
                  <c:v>884224.0</c:v>
                </c:pt>
                <c:pt idx="3454">
                  <c:v>884480.0</c:v>
                </c:pt>
                <c:pt idx="3455">
                  <c:v>884736.0</c:v>
                </c:pt>
                <c:pt idx="3456">
                  <c:v>884992.0</c:v>
                </c:pt>
                <c:pt idx="3457">
                  <c:v>885248.0</c:v>
                </c:pt>
                <c:pt idx="3458">
                  <c:v>885504.0</c:v>
                </c:pt>
                <c:pt idx="3459">
                  <c:v>885760.0</c:v>
                </c:pt>
                <c:pt idx="3460">
                  <c:v>886016.0</c:v>
                </c:pt>
                <c:pt idx="3461">
                  <c:v>886272.0</c:v>
                </c:pt>
                <c:pt idx="3462">
                  <c:v>886528.0</c:v>
                </c:pt>
                <c:pt idx="3463">
                  <c:v>886784.0</c:v>
                </c:pt>
                <c:pt idx="3464">
                  <c:v>887040.0</c:v>
                </c:pt>
                <c:pt idx="3465">
                  <c:v>887296.0</c:v>
                </c:pt>
                <c:pt idx="3466">
                  <c:v>887552.0</c:v>
                </c:pt>
                <c:pt idx="3467">
                  <c:v>887808.0</c:v>
                </c:pt>
                <c:pt idx="3468">
                  <c:v>888064.0</c:v>
                </c:pt>
                <c:pt idx="3469">
                  <c:v>888320.0</c:v>
                </c:pt>
                <c:pt idx="3470">
                  <c:v>888576.0</c:v>
                </c:pt>
                <c:pt idx="3471">
                  <c:v>888832.0</c:v>
                </c:pt>
                <c:pt idx="3472">
                  <c:v>889088.0</c:v>
                </c:pt>
                <c:pt idx="3473">
                  <c:v>889344.0</c:v>
                </c:pt>
                <c:pt idx="3474">
                  <c:v>889600.0</c:v>
                </c:pt>
                <c:pt idx="3475">
                  <c:v>889856.0</c:v>
                </c:pt>
                <c:pt idx="3476">
                  <c:v>890112.0</c:v>
                </c:pt>
                <c:pt idx="3477">
                  <c:v>890368.0</c:v>
                </c:pt>
                <c:pt idx="3478">
                  <c:v>890624.0</c:v>
                </c:pt>
                <c:pt idx="3479">
                  <c:v>890880.0</c:v>
                </c:pt>
                <c:pt idx="3480">
                  <c:v>891136.0</c:v>
                </c:pt>
                <c:pt idx="3481">
                  <c:v>891392.0</c:v>
                </c:pt>
                <c:pt idx="3482">
                  <c:v>891648.0</c:v>
                </c:pt>
                <c:pt idx="3483">
                  <c:v>891904.0</c:v>
                </c:pt>
                <c:pt idx="3484">
                  <c:v>892160.0</c:v>
                </c:pt>
                <c:pt idx="3485">
                  <c:v>892416.0</c:v>
                </c:pt>
                <c:pt idx="3486">
                  <c:v>892672.0</c:v>
                </c:pt>
                <c:pt idx="3487">
                  <c:v>892928.0</c:v>
                </c:pt>
                <c:pt idx="3488">
                  <c:v>893184.0</c:v>
                </c:pt>
                <c:pt idx="3489">
                  <c:v>893440.0</c:v>
                </c:pt>
                <c:pt idx="3490">
                  <c:v>893696.0</c:v>
                </c:pt>
                <c:pt idx="3491">
                  <c:v>893952.0</c:v>
                </c:pt>
                <c:pt idx="3492">
                  <c:v>894208.0</c:v>
                </c:pt>
                <c:pt idx="3493">
                  <c:v>894464.0</c:v>
                </c:pt>
                <c:pt idx="3494">
                  <c:v>894720.0</c:v>
                </c:pt>
                <c:pt idx="3495">
                  <c:v>894976.0</c:v>
                </c:pt>
                <c:pt idx="3496">
                  <c:v>895232.0</c:v>
                </c:pt>
                <c:pt idx="3497">
                  <c:v>895488.0</c:v>
                </c:pt>
                <c:pt idx="3498">
                  <c:v>895744.0</c:v>
                </c:pt>
                <c:pt idx="3499">
                  <c:v>896000.0</c:v>
                </c:pt>
                <c:pt idx="3500">
                  <c:v>896256.0</c:v>
                </c:pt>
                <c:pt idx="3501">
                  <c:v>896512.0</c:v>
                </c:pt>
                <c:pt idx="3502">
                  <c:v>896768.0</c:v>
                </c:pt>
                <c:pt idx="3503">
                  <c:v>897024.0</c:v>
                </c:pt>
                <c:pt idx="3504">
                  <c:v>897280.0</c:v>
                </c:pt>
                <c:pt idx="3505">
                  <c:v>897536.0</c:v>
                </c:pt>
                <c:pt idx="3506">
                  <c:v>897792.0</c:v>
                </c:pt>
                <c:pt idx="3507">
                  <c:v>898048.0</c:v>
                </c:pt>
                <c:pt idx="3508">
                  <c:v>898304.0</c:v>
                </c:pt>
                <c:pt idx="3509">
                  <c:v>898560.0</c:v>
                </c:pt>
                <c:pt idx="3510">
                  <c:v>898816.0</c:v>
                </c:pt>
                <c:pt idx="3511">
                  <c:v>899072.0</c:v>
                </c:pt>
                <c:pt idx="3512">
                  <c:v>899328.0</c:v>
                </c:pt>
                <c:pt idx="3513">
                  <c:v>899584.0</c:v>
                </c:pt>
                <c:pt idx="3514">
                  <c:v>899840.0</c:v>
                </c:pt>
                <c:pt idx="3515">
                  <c:v>900096.0</c:v>
                </c:pt>
                <c:pt idx="3516">
                  <c:v>900352.0</c:v>
                </c:pt>
                <c:pt idx="3517">
                  <c:v>900608.0</c:v>
                </c:pt>
                <c:pt idx="3518">
                  <c:v>900864.0</c:v>
                </c:pt>
                <c:pt idx="3519">
                  <c:v>901120.0</c:v>
                </c:pt>
                <c:pt idx="3520">
                  <c:v>901376.0</c:v>
                </c:pt>
                <c:pt idx="3521">
                  <c:v>901632.0</c:v>
                </c:pt>
                <c:pt idx="3522">
                  <c:v>901888.0</c:v>
                </c:pt>
                <c:pt idx="3523">
                  <c:v>902144.0</c:v>
                </c:pt>
                <c:pt idx="3524">
                  <c:v>902400.0</c:v>
                </c:pt>
                <c:pt idx="3525">
                  <c:v>902656.0</c:v>
                </c:pt>
                <c:pt idx="3526">
                  <c:v>902912.0</c:v>
                </c:pt>
                <c:pt idx="3527">
                  <c:v>903168.0</c:v>
                </c:pt>
                <c:pt idx="3528">
                  <c:v>903424.0</c:v>
                </c:pt>
                <c:pt idx="3529">
                  <c:v>903680.0</c:v>
                </c:pt>
                <c:pt idx="3530">
                  <c:v>903936.0</c:v>
                </c:pt>
                <c:pt idx="3531">
                  <c:v>904192.0</c:v>
                </c:pt>
                <c:pt idx="3532">
                  <c:v>904448.0</c:v>
                </c:pt>
                <c:pt idx="3533">
                  <c:v>904704.0</c:v>
                </c:pt>
                <c:pt idx="3534">
                  <c:v>904960.0</c:v>
                </c:pt>
                <c:pt idx="3535">
                  <c:v>905216.0</c:v>
                </c:pt>
                <c:pt idx="3536">
                  <c:v>905472.0</c:v>
                </c:pt>
                <c:pt idx="3537">
                  <c:v>905728.0</c:v>
                </c:pt>
                <c:pt idx="3538">
                  <c:v>905984.0</c:v>
                </c:pt>
                <c:pt idx="3539">
                  <c:v>906240.0</c:v>
                </c:pt>
                <c:pt idx="3540">
                  <c:v>906496.0</c:v>
                </c:pt>
                <c:pt idx="3541">
                  <c:v>906752.0</c:v>
                </c:pt>
                <c:pt idx="3542">
                  <c:v>907008.0</c:v>
                </c:pt>
                <c:pt idx="3543">
                  <c:v>907264.0</c:v>
                </c:pt>
                <c:pt idx="3544">
                  <c:v>907520.0</c:v>
                </c:pt>
                <c:pt idx="3545">
                  <c:v>907776.0</c:v>
                </c:pt>
                <c:pt idx="3546">
                  <c:v>908032.0</c:v>
                </c:pt>
                <c:pt idx="3547">
                  <c:v>908288.0</c:v>
                </c:pt>
                <c:pt idx="3548">
                  <c:v>908544.0</c:v>
                </c:pt>
                <c:pt idx="3549">
                  <c:v>908800.0</c:v>
                </c:pt>
                <c:pt idx="3550">
                  <c:v>909056.0</c:v>
                </c:pt>
                <c:pt idx="3551">
                  <c:v>909312.0</c:v>
                </c:pt>
                <c:pt idx="3552">
                  <c:v>909568.0</c:v>
                </c:pt>
                <c:pt idx="3553">
                  <c:v>909824.0</c:v>
                </c:pt>
                <c:pt idx="3554">
                  <c:v>910080.0</c:v>
                </c:pt>
                <c:pt idx="3555">
                  <c:v>910336.0</c:v>
                </c:pt>
                <c:pt idx="3556">
                  <c:v>910592.0</c:v>
                </c:pt>
                <c:pt idx="3557">
                  <c:v>910848.0</c:v>
                </c:pt>
                <c:pt idx="3558">
                  <c:v>911104.0</c:v>
                </c:pt>
                <c:pt idx="3559">
                  <c:v>911360.0</c:v>
                </c:pt>
                <c:pt idx="3560">
                  <c:v>911616.0</c:v>
                </c:pt>
                <c:pt idx="3561">
                  <c:v>911872.0</c:v>
                </c:pt>
                <c:pt idx="3562">
                  <c:v>912128.0</c:v>
                </c:pt>
                <c:pt idx="3563">
                  <c:v>912384.0</c:v>
                </c:pt>
                <c:pt idx="3564">
                  <c:v>912640.0</c:v>
                </c:pt>
                <c:pt idx="3565">
                  <c:v>912896.0</c:v>
                </c:pt>
                <c:pt idx="3566">
                  <c:v>913152.0</c:v>
                </c:pt>
                <c:pt idx="3567">
                  <c:v>913408.0</c:v>
                </c:pt>
                <c:pt idx="3568">
                  <c:v>913664.0</c:v>
                </c:pt>
                <c:pt idx="3569">
                  <c:v>913920.0</c:v>
                </c:pt>
                <c:pt idx="3570">
                  <c:v>914176.0</c:v>
                </c:pt>
                <c:pt idx="3571">
                  <c:v>914432.0</c:v>
                </c:pt>
                <c:pt idx="3572">
                  <c:v>914688.0</c:v>
                </c:pt>
                <c:pt idx="3573">
                  <c:v>914944.0</c:v>
                </c:pt>
                <c:pt idx="3574">
                  <c:v>915200.0</c:v>
                </c:pt>
                <c:pt idx="3575">
                  <c:v>915456.0</c:v>
                </c:pt>
                <c:pt idx="3576">
                  <c:v>915712.0</c:v>
                </c:pt>
                <c:pt idx="3577">
                  <c:v>915968.0</c:v>
                </c:pt>
                <c:pt idx="3578">
                  <c:v>916224.0</c:v>
                </c:pt>
                <c:pt idx="3579">
                  <c:v>916480.0</c:v>
                </c:pt>
                <c:pt idx="3580">
                  <c:v>916736.0</c:v>
                </c:pt>
                <c:pt idx="3581">
                  <c:v>916992.0</c:v>
                </c:pt>
                <c:pt idx="3582">
                  <c:v>917248.0</c:v>
                </c:pt>
                <c:pt idx="3583">
                  <c:v>917504.0</c:v>
                </c:pt>
                <c:pt idx="3584">
                  <c:v>917760.0</c:v>
                </c:pt>
                <c:pt idx="3585">
                  <c:v>918016.0</c:v>
                </c:pt>
                <c:pt idx="3586">
                  <c:v>918272.0</c:v>
                </c:pt>
                <c:pt idx="3587">
                  <c:v>918528.0</c:v>
                </c:pt>
                <c:pt idx="3588">
                  <c:v>918784.0</c:v>
                </c:pt>
                <c:pt idx="3589">
                  <c:v>919040.0</c:v>
                </c:pt>
                <c:pt idx="3590">
                  <c:v>919296.0</c:v>
                </c:pt>
                <c:pt idx="3591">
                  <c:v>919552.0</c:v>
                </c:pt>
                <c:pt idx="3592">
                  <c:v>919808.0</c:v>
                </c:pt>
                <c:pt idx="3593">
                  <c:v>920064.0</c:v>
                </c:pt>
                <c:pt idx="3594">
                  <c:v>920320.0</c:v>
                </c:pt>
                <c:pt idx="3595">
                  <c:v>920576.0</c:v>
                </c:pt>
                <c:pt idx="3596">
                  <c:v>920832.0</c:v>
                </c:pt>
                <c:pt idx="3597">
                  <c:v>921088.0</c:v>
                </c:pt>
                <c:pt idx="3598">
                  <c:v>921344.0</c:v>
                </c:pt>
                <c:pt idx="3599">
                  <c:v>921600.0</c:v>
                </c:pt>
                <c:pt idx="3600">
                  <c:v>921856.0</c:v>
                </c:pt>
                <c:pt idx="3601">
                  <c:v>922112.0</c:v>
                </c:pt>
                <c:pt idx="3602">
                  <c:v>922368.0</c:v>
                </c:pt>
                <c:pt idx="3603">
                  <c:v>922624.0</c:v>
                </c:pt>
                <c:pt idx="3604">
                  <c:v>922880.0</c:v>
                </c:pt>
                <c:pt idx="3605">
                  <c:v>923136.0</c:v>
                </c:pt>
                <c:pt idx="3606">
                  <c:v>923392.0</c:v>
                </c:pt>
                <c:pt idx="3607">
                  <c:v>923648.0</c:v>
                </c:pt>
                <c:pt idx="3608">
                  <c:v>923904.0</c:v>
                </c:pt>
                <c:pt idx="3609">
                  <c:v>924160.0</c:v>
                </c:pt>
                <c:pt idx="3610">
                  <c:v>924416.0</c:v>
                </c:pt>
                <c:pt idx="3611">
                  <c:v>924672.0</c:v>
                </c:pt>
                <c:pt idx="3612">
                  <c:v>924928.0</c:v>
                </c:pt>
                <c:pt idx="3613">
                  <c:v>925184.0</c:v>
                </c:pt>
                <c:pt idx="3614">
                  <c:v>925440.0</c:v>
                </c:pt>
                <c:pt idx="3615">
                  <c:v>925696.0</c:v>
                </c:pt>
                <c:pt idx="3616">
                  <c:v>925952.0</c:v>
                </c:pt>
                <c:pt idx="3617">
                  <c:v>926208.0</c:v>
                </c:pt>
                <c:pt idx="3618">
                  <c:v>926464.0</c:v>
                </c:pt>
                <c:pt idx="3619">
                  <c:v>926720.0</c:v>
                </c:pt>
                <c:pt idx="3620">
                  <c:v>926976.0</c:v>
                </c:pt>
                <c:pt idx="3621">
                  <c:v>927232.0</c:v>
                </c:pt>
                <c:pt idx="3622">
                  <c:v>927488.0</c:v>
                </c:pt>
                <c:pt idx="3623">
                  <c:v>927744.0</c:v>
                </c:pt>
                <c:pt idx="3624">
                  <c:v>928000.0</c:v>
                </c:pt>
                <c:pt idx="3625">
                  <c:v>928256.0</c:v>
                </c:pt>
                <c:pt idx="3626">
                  <c:v>928512.0</c:v>
                </c:pt>
                <c:pt idx="3627">
                  <c:v>928768.0</c:v>
                </c:pt>
                <c:pt idx="3628">
                  <c:v>929024.0</c:v>
                </c:pt>
                <c:pt idx="3629">
                  <c:v>929280.0</c:v>
                </c:pt>
                <c:pt idx="3630">
                  <c:v>929536.0</c:v>
                </c:pt>
                <c:pt idx="3631">
                  <c:v>929792.0</c:v>
                </c:pt>
                <c:pt idx="3632">
                  <c:v>930048.0</c:v>
                </c:pt>
                <c:pt idx="3633">
                  <c:v>930304.0</c:v>
                </c:pt>
                <c:pt idx="3634">
                  <c:v>930560.0</c:v>
                </c:pt>
                <c:pt idx="3635">
                  <c:v>930816.0</c:v>
                </c:pt>
                <c:pt idx="3636">
                  <c:v>931072.0</c:v>
                </c:pt>
                <c:pt idx="3637">
                  <c:v>931328.0</c:v>
                </c:pt>
                <c:pt idx="3638">
                  <c:v>931584.0</c:v>
                </c:pt>
                <c:pt idx="3639">
                  <c:v>931840.0</c:v>
                </c:pt>
                <c:pt idx="3640">
                  <c:v>932096.0</c:v>
                </c:pt>
                <c:pt idx="3641">
                  <c:v>932352.0</c:v>
                </c:pt>
                <c:pt idx="3642">
                  <c:v>932608.0</c:v>
                </c:pt>
                <c:pt idx="3643">
                  <c:v>932864.0</c:v>
                </c:pt>
                <c:pt idx="3644">
                  <c:v>933120.0</c:v>
                </c:pt>
                <c:pt idx="3645">
                  <c:v>933376.0</c:v>
                </c:pt>
                <c:pt idx="3646">
                  <c:v>933632.0</c:v>
                </c:pt>
                <c:pt idx="3647">
                  <c:v>933888.0</c:v>
                </c:pt>
                <c:pt idx="3648">
                  <c:v>934144.0</c:v>
                </c:pt>
                <c:pt idx="3649">
                  <c:v>934400.0</c:v>
                </c:pt>
                <c:pt idx="3650">
                  <c:v>934656.0</c:v>
                </c:pt>
                <c:pt idx="3651">
                  <c:v>934912.0</c:v>
                </c:pt>
                <c:pt idx="3652">
                  <c:v>935168.0</c:v>
                </c:pt>
                <c:pt idx="3653">
                  <c:v>935424.0</c:v>
                </c:pt>
                <c:pt idx="3654">
                  <c:v>935680.0</c:v>
                </c:pt>
                <c:pt idx="3655">
                  <c:v>935936.0</c:v>
                </c:pt>
                <c:pt idx="3656">
                  <c:v>936192.0</c:v>
                </c:pt>
                <c:pt idx="3657">
                  <c:v>936448.0</c:v>
                </c:pt>
                <c:pt idx="3658">
                  <c:v>936704.0</c:v>
                </c:pt>
                <c:pt idx="3659">
                  <c:v>936960.0</c:v>
                </c:pt>
                <c:pt idx="3660">
                  <c:v>937216.0</c:v>
                </c:pt>
                <c:pt idx="3661">
                  <c:v>937472.0</c:v>
                </c:pt>
                <c:pt idx="3662">
                  <c:v>937728.0</c:v>
                </c:pt>
                <c:pt idx="3663">
                  <c:v>937984.0</c:v>
                </c:pt>
                <c:pt idx="3664">
                  <c:v>938240.0</c:v>
                </c:pt>
                <c:pt idx="3665">
                  <c:v>938496.0</c:v>
                </c:pt>
                <c:pt idx="3666">
                  <c:v>938752.0</c:v>
                </c:pt>
                <c:pt idx="3667">
                  <c:v>939008.0</c:v>
                </c:pt>
                <c:pt idx="3668">
                  <c:v>939264.0</c:v>
                </c:pt>
                <c:pt idx="3669">
                  <c:v>939520.0</c:v>
                </c:pt>
                <c:pt idx="3670">
                  <c:v>939776.0</c:v>
                </c:pt>
                <c:pt idx="3671">
                  <c:v>940032.0</c:v>
                </c:pt>
                <c:pt idx="3672">
                  <c:v>940288.0</c:v>
                </c:pt>
                <c:pt idx="3673">
                  <c:v>940544.0</c:v>
                </c:pt>
                <c:pt idx="3674">
                  <c:v>940800.0</c:v>
                </c:pt>
                <c:pt idx="3675">
                  <c:v>941056.0</c:v>
                </c:pt>
                <c:pt idx="3676">
                  <c:v>941312.0</c:v>
                </c:pt>
                <c:pt idx="3677">
                  <c:v>941568.0</c:v>
                </c:pt>
                <c:pt idx="3678">
                  <c:v>941824.0</c:v>
                </c:pt>
                <c:pt idx="3679">
                  <c:v>942080.0</c:v>
                </c:pt>
                <c:pt idx="3680">
                  <c:v>942336.0</c:v>
                </c:pt>
                <c:pt idx="3681">
                  <c:v>942592.0</c:v>
                </c:pt>
                <c:pt idx="3682">
                  <c:v>942848.0</c:v>
                </c:pt>
                <c:pt idx="3683">
                  <c:v>943104.0</c:v>
                </c:pt>
                <c:pt idx="3684">
                  <c:v>943360.0</c:v>
                </c:pt>
                <c:pt idx="3685">
                  <c:v>943616.0</c:v>
                </c:pt>
                <c:pt idx="3686">
                  <c:v>943872.0</c:v>
                </c:pt>
                <c:pt idx="3687">
                  <c:v>944128.0</c:v>
                </c:pt>
                <c:pt idx="3688">
                  <c:v>944384.0</c:v>
                </c:pt>
                <c:pt idx="3689">
                  <c:v>944640.0</c:v>
                </c:pt>
                <c:pt idx="3690">
                  <c:v>944896.0</c:v>
                </c:pt>
                <c:pt idx="3691">
                  <c:v>945152.0</c:v>
                </c:pt>
                <c:pt idx="3692">
                  <c:v>945408.0</c:v>
                </c:pt>
                <c:pt idx="3693">
                  <c:v>945664.0</c:v>
                </c:pt>
                <c:pt idx="3694">
                  <c:v>945920.0</c:v>
                </c:pt>
                <c:pt idx="3695">
                  <c:v>946176.0</c:v>
                </c:pt>
                <c:pt idx="3696">
                  <c:v>946432.0</c:v>
                </c:pt>
                <c:pt idx="3697">
                  <c:v>946688.0</c:v>
                </c:pt>
                <c:pt idx="3698">
                  <c:v>946944.0</c:v>
                </c:pt>
                <c:pt idx="3699">
                  <c:v>947200.0</c:v>
                </c:pt>
                <c:pt idx="3700">
                  <c:v>947456.0</c:v>
                </c:pt>
                <c:pt idx="3701">
                  <c:v>947712.0</c:v>
                </c:pt>
                <c:pt idx="3702">
                  <c:v>947968.0</c:v>
                </c:pt>
                <c:pt idx="3703">
                  <c:v>948224.0</c:v>
                </c:pt>
                <c:pt idx="3704">
                  <c:v>948480.0</c:v>
                </c:pt>
                <c:pt idx="3705">
                  <c:v>948736.0</c:v>
                </c:pt>
                <c:pt idx="3706">
                  <c:v>948992.0</c:v>
                </c:pt>
                <c:pt idx="3707">
                  <c:v>949248.0</c:v>
                </c:pt>
                <c:pt idx="3708">
                  <c:v>949504.0</c:v>
                </c:pt>
                <c:pt idx="3709">
                  <c:v>949760.0</c:v>
                </c:pt>
                <c:pt idx="3710">
                  <c:v>950016.0</c:v>
                </c:pt>
                <c:pt idx="3711">
                  <c:v>950272.0</c:v>
                </c:pt>
                <c:pt idx="3712">
                  <c:v>950528.0</c:v>
                </c:pt>
                <c:pt idx="3713">
                  <c:v>950784.0</c:v>
                </c:pt>
                <c:pt idx="3714">
                  <c:v>951040.0</c:v>
                </c:pt>
                <c:pt idx="3715">
                  <c:v>951296.0</c:v>
                </c:pt>
                <c:pt idx="3716">
                  <c:v>951552.0</c:v>
                </c:pt>
                <c:pt idx="3717">
                  <c:v>951808.0</c:v>
                </c:pt>
                <c:pt idx="3718">
                  <c:v>952064.0</c:v>
                </c:pt>
                <c:pt idx="3719">
                  <c:v>952320.0</c:v>
                </c:pt>
                <c:pt idx="3720">
                  <c:v>952576.0</c:v>
                </c:pt>
                <c:pt idx="3721">
                  <c:v>952832.0</c:v>
                </c:pt>
                <c:pt idx="3722">
                  <c:v>953088.0</c:v>
                </c:pt>
                <c:pt idx="3723">
                  <c:v>953344.0</c:v>
                </c:pt>
                <c:pt idx="3724">
                  <c:v>953600.0</c:v>
                </c:pt>
                <c:pt idx="3725">
                  <c:v>953856.0</c:v>
                </c:pt>
                <c:pt idx="3726">
                  <c:v>954112.0</c:v>
                </c:pt>
                <c:pt idx="3727">
                  <c:v>954368.0</c:v>
                </c:pt>
                <c:pt idx="3728">
                  <c:v>954624.0</c:v>
                </c:pt>
                <c:pt idx="3729">
                  <c:v>954880.0</c:v>
                </c:pt>
                <c:pt idx="3730">
                  <c:v>955136.0</c:v>
                </c:pt>
                <c:pt idx="3731">
                  <c:v>955392.0</c:v>
                </c:pt>
                <c:pt idx="3732">
                  <c:v>955648.0</c:v>
                </c:pt>
                <c:pt idx="3733">
                  <c:v>955904.0</c:v>
                </c:pt>
                <c:pt idx="3734">
                  <c:v>956160.0</c:v>
                </c:pt>
                <c:pt idx="3735">
                  <c:v>956416.0</c:v>
                </c:pt>
                <c:pt idx="3736">
                  <c:v>956672.0</c:v>
                </c:pt>
                <c:pt idx="3737">
                  <c:v>956928.0</c:v>
                </c:pt>
                <c:pt idx="3738">
                  <c:v>957184.0</c:v>
                </c:pt>
                <c:pt idx="3739">
                  <c:v>957440.0</c:v>
                </c:pt>
                <c:pt idx="3740">
                  <c:v>957696.0</c:v>
                </c:pt>
                <c:pt idx="3741">
                  <c:v>957952.0</c:v>
                </c:pt>
                <c:pt idx="3742">
                  <c:v>958208.0</c:v>
                </c:pt>
                <c:pt idx="3743">
                  <c:v>958464.0</c:v>
                </c:pt>
                <c:pt idx="3744">
                  <c:v>958720.0</c:v>
                </c:pt>
                <c:pt idx="3745">
                  <c:v>958976.0</c:v>
                </c:pt>
                <c:pt idx="3746">
                  <c:v>959232.0</c:v>
                </c:pt>
                <c:pt idx="3747">
                  <c:v>959488.0</c:v>
                </c:pt>
                <c:pt idx="3748">
                  <c:v>959744.0</c:v>
                </c:pt>
                <c:pt idx="3749">
                  <c:v>960000.0</c:v>
                </c:pt>
                <c:pt idx="3750">
                  <c:v>960256.0</c:v>
                </c:pt>
                <c:pt idx="3751">
                  <c:v>960512.0</c:v>
                </c:pt>
                <c:pt idx="3752">
                  <c:v>960768.0</c:v>
                </c:pt>
                <c:pt idx="3753">
                  <c:v>961024.0</c:v>
                </c:pt>
                <c:pt idx="3754">
                  <c:v>961280.0</c:v>
                </c:pt>
                <c:pt idx="3755">
                  <c:v>961536.0</c:v>
                </c:pt>
                <c:pt idx="3756">
                  <c:v>961792.0</c:v>
                </c:pt>
                <c:pt idx="3757">
                  <c:v>962048.0</c:v>
                </c:pt>
                <c:pt idx="3758">
                  <c:v>962304.0</c:v>
                </c:pt>
                <c:pt idx="3759">
                  <c:v>962560.0</c:v>
                </c:pt>
                <c:pt idx="3760">
                  <c:v>962816.0</c:v>
                </c:pt>
                <c:pt idx="3761">
                  <c:v>963072.0</c:v>
                </c:pt>
                <c:pt idx="3762">
                  <c:v>963328.0</c:v>
                </c:pt>
                <c:pt idx="3763">
                  <c:v>963584.0</c:v>
                </c:pt>
                <c:pt idx="3764">
                  <c:v>963840.0</c:v>
                </c:pt>
                <c:pt idx="3765">
                  <c:v>964096.0</c:v>
                </c:pt>
                <c:pt idx="3766">
                  <c:v>964352.0</c:v>
                </c:pt>
                <c:pt idx="3767">
                  <c:v>964608.0</c:v>
                </c:pt>
                <c:pt idx="3768">
                  <c:v>964864.0</c:v>
                </c:pt>
                <c:pt idx="3769">
                  <c:v>965120.0</c:v>
                </c:pt>
                <c:pt idx="3770">
                  <c:v>965376.0</c:v>
                </c:pt>
                <c:pt idx="3771">
                  <c:v>965632.0</c:v>
                </c:pt>
                <c:pt idx="3772">
                  <c:v>965888.0</c:v>
                </c:pt>
                <c:pt idx="3773">
                  <c:v>966144.0</c:v>
                </c:pt>
                <c:pt idx="3774">
                  <c:v>966400.0</c:v>
                </c:pt>
                <c:pt idx="3775">
                  <c:v>966656.0</c:v>
                </c:pt>
                <c:pt idx="3776">
                  <c:v>966912.0</c:v>
                </c:pt>
                <c:pt idx="3777">
                  <c:v>967168.0</c:v>
                </c:pt>
                <c:pt idx="3778">
                  <c:v>967424.0</c:v>
                </c:pt>
                <c:pt idx="3779">
                  <c:v>967680.0</c:v>
                </c:pt>
                <c:pt idx="3780">
                  <c:v>967936.0</c:v>
                </c:pt>
                <c:pt idx="3781">
                  <c:v>968192.0</c:v>
                </c:pt>
                <c:pt idx="3782">
                  <c:v>968448.0</c:v>
                </c:pt>
                <c:pt idx="3783">
                  <c:v>968704.0</c:v>
                </c:pt>
                <c:pt idx="3784">
                  <c:v>968960.0</c:v>
                </c:pt>
                <c:pt idx="3785">
                  <c:v>969216.0</c:v>
                </c:pt>
                <c:pt idx="3786">
                  <c:v>969472.0</c:v>
                </c:pt>
                <c:pt idx="3787">
                  <c:v>969728.0</c:v>
                </c:pt>
                <c:pt idx="3788">
                  <c:v>969984.0</c:v>
                </c:pt>
                <c:pt idx="3789">
                  <c:v>970240.0</c:v>
                </c:pt>
                <c:pt idx="3790">
                  <c:v>970496.0</c:v>
                </c:pt>
                <c:pt idx="3791">
                  <c:v>970752.0</c:v>
                </c:pt>
                <c:pt idx="3792">
                  <c:v>971008.0</c:v>
                </c:pt>
                <c:pt idx="3793">
                  <c:v>971264.0</c:v>
                </c:pt>
                <c:pt idx="3794">
                  <c:v>971520.0</c:v>
                </c:pt>
                <c:pt idx="3795">
                  <c:v>971776.0</c:v>
                </c:pt>
                <c:pt idx="3796">
                  <c:v>972032.0</c:v>
                </c:pt>
                <c:pt idx="3797">
                  <c:v>972288.0</c:v>
                </c:pt>
                <c:pt idx="3798">
                  <c:v>972544.0</c:v>
                </c:pt>
                <c:pt idx="3799">
                  <c:v>972800.0</c:v>
                </c:pt>
                <c:pt idx="3800">
                  <c:v>973056.0</c:v>
                </c:pt>
                <c:pt idx="3801">
                  <c:v>973312.0</c:v>
                </c:pt>
                <c:pt idx="3802">
                  <c:v>973568.0</c:v>
                </c:pt>
                <c:pt idx="3803">
                  <c:v>973824.0</c:v>
                </c:pt>
                <c:pt idx="3804">
                  <c:v>974080.0</c:v>
                </c:pt>
                <c:pt idx="3805">
                  <c:v>974336.0</c:v>
                </c:pt>
                <c:pt idx="3806">
                  <c:v>974592.0</c:v>
                </c:pt>
                <c:pt idx="3807">
                  <c:v>974848.0</c:v>
                </c:pt>
                <c:pt idx="3808">
                  <c:v>975104.0</c:v>
                </c:pt>
                <c:pt idx="3809">
                  <c:v>975360.0</c:v>
                </c:pt>
                <c:pt idx="3810">
                  <c:v>975616.0</c:v>
                </c:pt>
                <c:pt idx="3811">
                  <c:v>975872.0</c:v>
                </c:pt>
                <c:pt idx="3812">
                  <c:v>976128.0</c:v>
                </c:pt>
                <c:pt idx="3813">
                  <c:v>976384.0</c:v>
                </c:pt>
                <c:pt idx="3814">
                  <c:v>976640.0</c:v>
                </c:pt>
                <c:pt idx="3815">
                  <c:v>976896.0</c:v>
                </c:pt>
                <c:pt idx="3816">
                  <c:v>977152.0</c:v>
                </c:pt>
                <c:pt idx="3817">
                  <c:v>977408.0</c:v>
                </c:pt>
                <c:pt idx="3818">
                  <c:v>977664.0</c:v>
                </c:pt>
                <c:pt idx="3819">
                  <c:v>977920.0</c:v>
                </c:pt>
                <c:pt idx="3820">
                  <c:v>978176.0</c:v>
                </c:pt>
                <c:pt idx="3821">
                  <c:v>978432.0</c:v>
                </c:pt>
                <c:pt idx="3822">
                  <c:v>978688.0</c:v>
                </c:pt>
                <c:pt idx="3823">
                  <c:v>978944.0</c:v>
                </c:pt>
                <c:pt idx="3824">
                  <c:v>979200.0</c:v>
                </c:pt>
                <c:pt idx="3825">
                  <c:v>979456.0</c:v>
                </c:pt>
                <c:pt idx="3826">
                  <c:v>979712.0</c:v>
                </c:pt>
                <c:pt idx="3827">
                  <c:v>979968.0</c:v>
                </c:pt>
                <c:pt idx="3828">
                  <c:v>980224.0</c:v>
                </c:pt>
                <c:pt idx="3829">
                  <c:v>980480.0</c:v>
                </c:pt>
                <c:pt idx="3830">
                  <c:v>980736.0</c:v>
                </c:pt>
                <c:pt idx="3831">
                  <c:v>980992.0</c:v>
                </c:pt>
                <c:pt idx="3832">
                  <c:v>981248.0</c:v>
                </c:pt>
                <c:pt idx="3833">
                  <c:v>981504.0</c:v>
                </c:pt>
                <c:pt idx="3834">
                  <c:v>981760.0</c:v>
                </c:pt>
                <c:pt idx="3835">
                  <c:v>982016.0</c:v>
                </c:pt>
                <c:pt idx="3836">
                  <c:v>982272.0</c:v>
                </c:pt>
                <c:pt idx="3837">
                  <c:v>982528.0</c:v>
                </c:pt>
                <c:pt idx="3838">
                  <c:v>982784.0</c:v>
                </c:pt>
                <c:pt idx="3839">
                  <c:v>983040.0</c:v>
                </c:pt>
                <c:pt idx="3840">
                  <c:v>983296.0</c:v>
                </c:pt>
                <c:pt idx="3841">
                  <c:v>983552.0</c:v>
                </c:pt>
                <c:pt idx="3842">
                  <c:v>983808.0</c:v>
                </c:pt>
                <c:pt idx="3843">
                  <c:v>984064.0</c:v>
                </c:pt>
                <c:pt idx="3844">
                  <c:v>984320.0</c:v>
                </c:pt>
                <c:pt idx="3845">
                  <c:v>984576.0</c:v>
                </c:pt>
                <c:pt idx="3846">
                  <c:v>984832.0</c:v>
                </c:pt>
                <c:pt idx="3847">
                  <c:v>985088.0</c:v>
                </c:pt>
                <c:pt idx="3848">
                  <c:v>985344.0</c:v>
                </c:pt>
                <c:pt idx="3849">
                  <c:v>985600.0</c:v>
                </c:pt>
                <c:pt idx="3850">
                  <c:v>985856.0</c:v>
                </c:pt>
                <c:pt idx="3851">
                  <c:v>986112.0</c:v>
                </c:pt>
                <c:pt idx="3852">
                  <c:v>986368.0</c:v>
                </c:pt>
                <c:pt idx="3853">
                  <c:v>986624.0</c:v>
                </c:pt>
                <c:pt idx="3854">
                  <c:v>986880.0</c:v>
                </c:pt>
                <c:pt idx="3855">
                  <c:v>987136.0</c:v>
                </c:pt>
                <c:pt idx="3856">
                  <c:v>987392.0</c:v>
                </c:pt>
                <c:pt idx="3857">
                  <c:v>987648.0</c:v>
                </c:pt>
                <c:pt idx="3858">
                  <c:v>987904.0</c:v>
                </c:pt>
                <c:pt idx="3859">
                  <c:v>988160.0</c:v>
                </c:pt>
                <c:pt idx="3860">
                  <c:v>988416.0</c:v>
                </c:pt>
                <c:pt idx="3861">
                  <c:v>988672.0</c:v>
                </c:pt>
                <c:pt idx="3862">
                  <c:v>988928.0</c:v>
                </c:pt>
                <c:pt idx="3863">
                  <c:v>989184.0</c:v>
                </c:pt>
                <c:pt idx="3864">
                  <c:v>989440.0</c:v>
                </c:pt>
                <c:pt idx="3865">
                  <c:v>989696.0</c:v>
                </c:pt>
                <c:pt idx="3866">
                  <c:v>989952.0</c:v>
                </c:pt>
                <c:pt idx="3867">
                  <c:v>990208.0</c:v>
                </c:pt>
                <c:pt idx="3868">
                  <c:v>990464.0</c:v>
                </c:pt>
                <c:pt idx="3869">
                  <c:v>990720.0</c:v>
                </c:pt>
                <c:pt idx="3870">
                  <c:v>990976.0</c:v>
                </c:pt>
                <c:pt idx="3871">
                  <c:v>991232.0</c:v>
                </c:pt>
                <c:pt idx="3872">
                  <c:v>991488.0</c:v>
                </c:pt>
                <c:pt idx="3873">
                  <c:v>991744.0</c:v>
                </c:pt>
                <c:pt idx="3874">
                  <c:v>992000.0</c:v>
                </c:pt>
                <c:pt idx="3875">
                  <c:v>992256.0</c:v>
                </c:pt>
                <c:pt idx="3876">
                  <c:v>992512.0</c:v>
                </c:pt>
                <c:pt idx="3877">
                  <c:v>992768.0</c:v>
                </c:pt>
                <c:pt idx="3878">
                  <c:v>993024.0</c:v>
                </c:pt>
                <c:pt idx="3879">
                  <c:v>993280.0</c:v>
                </c:pt>
                <c:pt idx="3880">
                  <c:v>993536.0</c:v>
                </c:pt>
                <c:pt idx="3881">
                  <c:v>993792.0</c:v>
                </c:pt>
                <c:pt idx="3882">
                  <c:v>994048.0</c:v>
                </c:pt>
                <c:pt idx="3883">
                  <c:v>994304.0</c:v>
                </c:pt>
                <c:pt idx="3884">
                  <c:v>994560.0</c:v>
                </c:pt>
                <c:pt idx="3885">
                  <c:v>994816.0</c:v>
                </c:pt>
                <c:pt idx="3886">
                  <c:v>995072.0</c:v>
                </c:pt>
                <c:pt idx="3887">
                  <c:v>995328.0</c:v>
                </c:pt>
                <c:pt idx="3888">
                  <c:v>995584.0</c:v>
                </c:pt>
                <c:pt idx="3889">
                  <c:v>995840.0</c:v>
                </c:pt>
                <c:pt idx="3890">
                  <c:v>996096.0</c:v>
                </c:pt>
                <c:pt idx="3891">
                  <c:v>996352.0</c:v>
                </c:pt>
                <c:pt idx="3892">
                  <c:v>996608.0</c:v>
                </c:pt>
                <c:pt idx="3893">
                  <c:v>996864.0</c:v>
                </c:pt>
                <c:pt idx="3894">
                  <c:v>997120.0</c:v>
                </c:pt>
                <c:pt idx="3895">
                  <c:v>997376.0</c:v>
                </c:pt>
                <c:pt idx="3896">
                  <c:v>997632.0</c:v>
                </c:pt>
                <c:pt idx="3897">
                  <c:v>997888.0</c:v>
                </c:pt>
                <c:pt idx="3898">
                  <c:v>998144.0</c:v>
                </c:pt>
                <c:pt idx="3899">
                  <c:v>998400.0</c:v>
                </c:pt>
                <c:pt idx="3900">
                  <c:v>998656.0</c:v>
                </c:pt>
                <c:pt idx="3901">
                  <c:v>998912.0</c:v>
                </c:pt>
                <c:pt idx="3902">
                  <c:v>999168.0</c:v>
                </c:pt>
                <c:pt idx="3903">
                  <c:v>999424.0</c:v>
                </c:pt>
                <c:pt idx="3904">
                  <c:v>999680.0</c:v>
                </c:pt>
                <c:pt idx="3905">
                  <c:v>999936.0</c:v>
                </c:pt>
                <c:pt idx="3906">
                  <c:v>1.000192E6</c:v>
                </c:pt>
                <c:pt idx="3907">
                  <c:v>1.000448E6</c:v>
                </c:pt>
                <c:pt idx="3908">
                  <c:v>1.000704E6</c:v>
                </c:pt>
                <c:pt idx="3909">
                  <c:v>1.00096E6</c:v>
                </c:pt>
                <c:pt idx="3910">
                  <c:v>1.001216E6</c:v>
                </c:pt>
                <c:pt idx="3911">
                  <c:v>1.001472E6</c:v>
                </c:pt>
                <c:pt idx="3912">
                  <c:v>1.001728E6</c:v>
                </c:pt>
                <c:pt idx="3913">
                  <c:v>1.001984E6</c:v>
                </c:pt>
                <c:pt idx="3914">
                  <c:v>1.00224E6</c:v>
                </c:pt>
                <c:pt idx="3915">
                  <c:v>1.002496E6</c:v>
                </c:pt>
                <c:pt idx="3916">
                  <c:v>1.002752E6</c:v>
                </c:pt>
                <c:pt idx="3917">
                  <c:v>1.003008E6</c:v>
                </c:pt>
                <c:pt idx="3918">
                  <c:v>1.003264E6</c:v>
                </c:pt>
                <c:pt idx="3919">
                  <c:v>1.00352E6</c:v>
                </c:pt>
                <c:pt idx="3920">
                  <c:v>1.003776E6</c:v>
                </c:pt>
                <c:pt idx="3921">
                  <c:v>1.004032E6</c:v>
                </c:pt>
                <c:pt idx="3922">
                  <c:v>1.004288E6</c:v>
                </c:pt>
                <c:pt idx="3923">
                  <c:v>1.004544E6</c:v>
                </c:pt>
                <c:pt idx="3924">
                  <c:v>1.0048E6</c:v>
                </c:pt>
                <c:pt idx="3925">
                  <c:v>1.005056E6</c:v>
                </c:pt>
                <c:pt idx="3926">
                  <c:v>1.005312E6</c:v>
                </c:pt>
                <c:pt idx="3927">
                  <c:v>1.005568E6</c:v>
                </c:pt>
                <c:pt idx="3928">
                  <c:v>1.005824E6</c:v>
                </c:pt>
                <c:pt idx="3929">
                  <c:v>1.00608E6</c:v>
                </c:pt>
                <c:pt idx="3930">
                  <c:v>1.006336E6</c:v>
                </c:pt>
                <c:pt idx="3931">
                  <c:v>1.006592E6</c:v>
                </c:pt>
                <c:pt idx="3932">
                  <c:v>1.006848E6</c:v>
                </c:pt>
                <c:pt idx="3933">
                  <c:v>1.007104E6</c:v>
                </c:pt>
                <c:pt idx="3934">
                  <c:v>1.00736E6</c:v>
                </c:pt>
                <c:pt idx="3935">
                  <c:v>1.007616E6</c:v>
                </c:pt>
                <c:pt idx="3936">
                  <c:v>1.007872E6</c:v>
                </c:pt>
                <c:pt idx="3937">
                  <c:v>1.008128E6</c:v>
                </c:pt>
                <c:pt idx="3938">
                  <c:v>1.008384E6</c:v>
                </c:pt>
                <c:pt idx="3939">
                  <c:v>1.00864E6</c:v>
                </c:pt>
                <c:pt idx="3940">
                  <c:v>1.008896E6</c:v>
                </c:pt>
                <c:pt idx="3941">
                  <c:v>1.009152E6</c:v>
                </c:pt>
                <c:pt idx="3942">
                  <c:v>1.009408E6</c:v>
                </c:pt>
                <c:pt idx="3943">
                  <c:v>1.009664E6</c:v>
                </c:pt>
                <c:pt idx="3944">
                  <c:v>1.00992E6</c:v>
                </c:pt>
                <c:pt idx="3945">
                  <c:v>1.010176E6</c:v>
                </c:pt>
                <c:pt idx="3946">
                  <c:v>1.010432E6</c:v>
                </c:pt>
                <c:pt idx="3947">
                  <c:v>1.010688E6</c:v>
                </c:pt>
                <c:pt idx="3948">
                  <c:v>1.010944E6</c:v>
                </c:pt>
                <c:pt idx="3949">
                  <c:v>1.0112E6</c:v>
                </c:pt>
                <c:pt idx="3950">
                  <c:v>1.011456E6</c:v>
                </c:pt>
                <c:pt idx="3951">
                  <c:v>1.011712E6</c:v>
                </c:pt>
                <c:pt idx="3952">
                  <c:v>1.011968E6</c:v>
                </c:pt>
                <c:pt idx="3953">
                  <c:v>1.012224E6</c:v>
                </c:pt>
                <c:pt idx="3954">
                  <c:v>1.01248E6</c:v>
                </c:pt>
                <c:pt idx="3955">
                  <c:v>1.012736E6</c:v>
                </c:pt>
                <c:pt idx="3956">
                  <c:v>1.012992E6</c:v>
                </c:pt>
                <c:pt idx="3957">
                  <c:v>1.013248E6</c:v>
                </c:pt>
                <c:pt idx="3958">
                  <c:v>1.013504E6</c:v>
                </c:pt>
                <c:pt idx="3959">
                  <c:v>1.01376E6</c:v>
                </c:pt>
                <c:pt idx="3960">
                  <c:v>1.014016E6</c:v>
                </c:pt>
                <c:pt idx="3961">
                  <c:v>1.014272E6</c:v>
                </c:pt>
                <c:pt idx="3962">
                  <c:v>1.014528E6</c:v>
                </c:pt>
                <c:pt idx="3963">
                  <c:v>1.014784E6</c:v>
                </c:pt>
                <c:pt idx="3964">
                  <c:v>1.01504E6</c:v>
                </c:pt>
                <c:pt idx="3965">
                  <c:v>1.015296E6</c:v>
                </c:pt>
                <c:pt idx="3966">
                  <c:v>1.015552E6</c:v>
                </c:pt>
                <c:pt idx="3967">
                  <c:v>1.015808E6</c:v>
                </c:pt>
                <c:pt idx="3968">
                  <c:v>1.016064E6</c:v>
                </c:pt>
                <c:pt idx="3969">
                  <c:v>1.01632E6</c:v>
                </c:pt>
                <c:pt idx="3970">
                  <c:v>1.016576E6</c:v>
                </c:pt>
                <c:pt idx="3971">
                  <c:v>1.016832E6</c:v>
                </c:pt>
                <c:pt idx="3972">
                  <c:v>1.017088E6</c:v>
                </c:pt>
                <c:pt idx="3973">
                  <c:v>1.017344E6</c:v>
                </c:pt>
                <c:pt idx="3974">
                  <c:v>1.0176E6</c:v>
                </c:pt>
                <c:pt idx="3975">
                  <c:v>1.017856E6</c:v>
                </c:pt>
                <c:pt idx="3976">
                  <c:v>1.018112E6</c:v>
                </c:pt>
                <c:pt idx="3977">
                  <c:v>1.018368E6</c:v>
                </c:pt>
                <c:pt idx="3978">
                  <c:v>1.018624E6</c:v>
                </c:pt>
                <c:pt idx="3979">
                  <c:v>1.01888E6</c:v>
                </c:pt>
                <c:pt idx="3980">
                  <c:v>1.019136E6</c:v>
                </c:pt>
                <c:pt idx="3981">
                  <c:v>1.019392E6</c:v>
                </c:pt>
                <c:pt idx="3982">
                  <c:v>1.019648E6</c:v>
                </c:pt>
                <c:pt idx="3983">
                  <c:v>1.019904E6</c:v>
                </c:pt>
                <c:pt idx="3984">
                  <c:v>1.02016E6</c:v>
                </c:pt>
                <c:pt idx="3985">
                  <c:v>1.020416E6</c:v>
                </c:pt>
                <c:pt idx="3986">
                  <c:v>1.020672E6</c:v>
                </c:pt>
                <c:pt idx="3987">
                  <c:v>1.020928E6</c:v>
                </c:pt>
                <c:pt idx="3988">
                  <c:v>1.021184E6</c:v>
                </c:pt>
                <c:pt idx="3989">
                  <c:v>1.02144E6</c:v>
                </c:pt>
                <c:pt idx="3990">
                  <c:v>1.021696E6</c:v>
                </c:pt>
                <c:pt idx="3991">
                  <c:v>1.021952E6</c:v>
                </c:pt>
                <c:pt idx="3992">
                  <c:v>1.022208E6</c:v>
                </c:pt>
                <c:pt idx="3993">
                  <c:v>1.022464E6</c:v>
                </c:pt>
                <c:pt idx="3994">
                  <c:v>1.02272E6</c:v>
                </c:pt>
                <c:pt idx="3995">
                  <c:v>1.022976E6</c:v>
                </c:pt>
                <c:pt idx="3996">
                  <c:v>1.023232E6</c:v>
                </c:pt>
                <c:pt idx="3997">
                  <c:v>1.023488E6</c:v>
                </c:pt>
                <c:pt idx="3998">
                  <c:v>1.023744E6</c:v>
                </c:pt>
                <c:pt idx="3999">
                  <c:v>1.024E6</c:v>
                </c:pt>
                <c:pt idx="4000">
                  <c:v>1.024256E6</c:v>
                </c:pt>
                <c:pt idx="4001">
                  <c:v>1.024512E6</c:v>
                </c:pt>
                <c:pt idx="4002">
                  <c:v>1.024768E6</c:v>
                </c:pt>
                <c:pt idx="4003">
                  <c:v>1.025024E6</c:v>
                </c:pt>
                <c:pt idx="4004">
                  <c:v>1.02528E6</c:v>
                </c:pt>
                <c:pt idx="4005">
                  <c:v>1.025536E6</c:v>
                </c:pt>
                <c:pt idx="4006">
                  <c:v>1.025792E6</c:v>
                </c:pt>
                <c:pt idx="4007">
                  <c:v>1.026048E6</c:v>
                </c:pt>
                <c:pt idx="4008">
                  <c:v>1.026304E6</c:v>
                </c:pt>
                <c:pt idx="4009">
                  <c:v>1.02656E6</c:v>
                </c:pt>
                <c:pt idx="4010">
                  <c:v>1.026816E6</c:v>
                </c:pt>
                <c:pt idx="4011">
                  <c:v>1.027072E6</c:v>
                </c:pt>
                <c:pt idx="4012">
                  <c:v>1.027328E6</c:v>
                </c:pt>
                <c:pt idx="4013">
                  <c:v>1.027584E6</c:v>
                </c:pt>
                <c:pt idx="4014">
                  <c:v>1.02784E6</c:v>
                </c:pt>
                <c:pt idx="4015">
                  <c:v>1.028096E6</c:v>
                </c:pt>
                <c:pt idx="4016">
                  <c:v>1.028352E6</c:v>
                </c:pt>
                <c:pt idx="4017">
                  <c:v>1.028608E6</c:v>
                </c:pt>
                <c:pt idx="4018">
                  <c:v>1.028864E6</c:v>
                </c:pt>
                <c:pt idx="4019">
                  <c:v>1.02912E6</c:v>
                </c:pt>
                <c:pt idx="4020">
                  <c:v>1.029376E6</c:v>
                </c:pt>
                <c:pt idx="4021">
                  <c:v>1.029632E6</c:v>
                </c:pt>
                <c:pt idx="4022">
                  <c:v>1.029888E6</c:v>
                </c:pt>
                <c:pt idx="4023">
                  <c:v>1.030144E6</c:v>
                </c:pt>
                <c:pt idx="4024">
                  <c:v>1.0304E6</c:v>
                </c:pt>
                <c:pt idx="4025">
                  <c:v>1.030656E6</c:v>
                </c:pt>
                <c:pt idx="4026">
                  <c:v>1.030912E6</c:v>
                </c:pt>
                <c:pt idx="4027">
                  <c:v>1.031168E6</c:v>
                </c:pt>
                <c:pt idx="4028">
                  <c:v>1.031424E6</c:v>
                </c:pt>
                <c:pt idx="4029">
                  <c:v>1.03168E6</c:v>
                </c:pt>
                <c:pt idx="4030">
                  <c:v>1.031936E6</c:v>
                </c:pt>
                <c:pt idx="4031">
                  <c:v>1.032192E6</c:v>
                </c:pt>
                <c:pt idx="4032">
                  <c:v>1.032448E6</c:v>
                </c:pt>
                <c:pt idx="4033">
                  <c:v>1.032704E6</c:v>
                </c:pt>
                <c:pt idx="4034">
                  <c:v>1.03296E6</c:v>
                </c:pt>
                <c:pt idx="4035">
                  <c:v>1.033216E6</c:v>
                </c:pt>
                <c:pt idx="4036">
                  <c:v>1.033472E6</c:v>
                </c:pt>
                <c:pt idx="4037">
                  <c:v>1.033728E6</c:v>
                </c:pt>
                <c:pt idx="4038">
                  <c:v>1.033984E6</c:v>
                </c:pt>
                <c:pt idx="4039">
                  <c:v>1.03424E6</c:v>
                </c:pt>
                <c:pt idx="4040">
                  <c:v>1.034496E6</c:v>
                </c:pt>
                <c:pt idx="4041">
                  <c:v>1.034752E6</c:v>
                </c:pt>
                <c:pt idx="4042">
                  <c:v>1.035008E6</c:v>
                </c:pt>
                <c:pt idx="4043">
                  <c:v>1.035264E6</c:v>
                </c:pt>
                <c:pt idx="4044">
                  <c:v>1.03552E6</c:v>
                </c:pt>
                <c:pt idx="4045">
                  <c:v>1.035776E6</c:v>
                </c:pt>
                <c:pt idx="4046">
                  <c:v>1.036032E6</c:v>
                </c:pt>
                <c:pt idx="4047">
                  <c:v>1.036288E6</c:v>
                </c:pt>
                <c:pt idx="4048">
                  <c:v>1.036544E6</c:v>
                </c:pt>
                <c:pt idx="4049">
                  <c:v>1.0368E6</c:v>
                </c:pt>
                <c:pt idx="4050">
                  <c:v>1.037056E6</c:v>
                </c:pt>
                <c:pt idx="4051">
                  <c:v>1.037312E6</c:v>
                </c:pt>
                <c:pt idx="4052">
                  <c:v>1.037568E6</c:v>
                </c:pt>
                <c:pt idx="4053">
                  <c:v>1.037824E6</c:v>
                </c:pt>
                <c:pt idx="4054">
                  <c:v>1.03808E6</c:v>
                </c:pt>
                <c:pt idx="4055">
                  <c:v>1.038336E6</c:v>
                </c:pt>
                <c:pt idx="4056">
                  <c:v>1.038592E6</c:v>
                </c:pt>
                <c:pt idx="4057">
                  <c:v>1.038848E6</c:v>
                </c:pt>
                <c:pt idx="4058">
                  <c:v>1.039104E6</c:v>
                </c:pt>
                <c:pt idx="4059">
                  <c:v>1.03936E6</c:v>
                </c:pt>
                <c:pt idx="4060">
                  <c:v>1.039616E6</c:v>
                </c:pt>
                <c:pt idx="4061">
                  <c:v>1.039872E6</c:v>
                </c:pt>
                <c:pt idx="4062">
                  <c:v>1.040128E6</c:v>
                </c:pt>
                <c:pt idx="4063">
                  <c:v>1.040384E6</c:v>
                </c:pt>
                <c:pt idx="4064">
                  <c:v>1.04064E6</c:v>
                </c:pt>
                <c:pt idx="4065">
                  <c:v>1.040896E6</c:v>
                </c:pt>
                <c:pt idx="4066">
                  <c:v>1.041152E6</c:v>
                </c:pt>
                <c:pt idx="4067">
                  <c:v>1.041408E6</c:v>
                </c:pt>
                <c:pt idx="4068">
                  <c:v>1.041664E6</c:v>
                </c:pt>
                <c:pt idx="4069">
                  <c:v>1.04192E6</c:v>
                </c:pt>
                <c:pt idx="4070">
                  <c:v>1.042176E6</c:v>
                </c:pt>
                <c:pt idx="4071">
                  <c:v>1.042432E6</c:v>
                </c:pt>
                <c:pt idx="4072">
                  <c:v>1.042688E6</c:v>
                </c:pt>
                <c:pt idx="4073">
                  <c:v>1.042944E6</c:v>
                </c:pt>
                <c:pt idx="4074">
                  <c:v>1.0432E6</c:v>
                </c:pt>
                <c:pt idx="4075">
                  <c:v>1.043456E6</c:v>
                </c:pt>
                <c:pt idx="4076">
                  <c:v>1.043712E6</c:v>
                </c:pt>
                <c:pt idx="4077">
                  <c:v>1.043968E6</c:v>
                </c:pt>
                <c:pt idx="4078">
                  <c:v>1.044224E6</c:v>
                </c:pt>
                <c:pt idx="4079">
                  <c:v>1.04448E6</c:v>
                </c:pt>
                <c:pt idx="4080">
                  <c:v>1.044736E6</c:v>
                </c:pt>
                <c:pt idx="4081">
                  <c:v>1.044992E6</c:v>
                </c:pt>
                <c:pt idx="4082">
                  <c:v>1.045248E6</c:v>
                </c:pt>
                <c:pt idx="4083">
                  <c:v>1.045504E6</c:v>
                </c:pt>
                <c:pt idx="4084">
                  <c:v>1.04576E6</c:v>
                </c:pt>
                <c:pt idx="4085">
                  <c:v>1.046016E6</c:v>
                </c:pt>
                <c:pt idx="4086">
                  <c:v>1.046272E6</c:v>
                </c:pt>
                <c:pt idx="4087">
                  <c:v>1.046528E6</c:v>
                </c:pt>
                <c:pt idx="4088">
                  <c:v>1.046784E6</c:v>
                </c:pt>
                <c:pt idx="4089">
                  <c:v>1.04704E6</c:v>
                </c:pt>
                <c:pt idx="4090">
                  <c:v>1.047296E6</c:v>
                </c:pt>
                <c:pt idx="4091">
                  <c:v>1.047552E6</c:v>
                </c:pt>
                <c:pt idx="4092">
                  <c:v>1.047808E6</c:v>
                </c:pt>
                <c:pt idx="4093">
                  <c:v>1.048064E6</c:v>
                </c:pt>
                <c:pt idx="4094">
                  <c:v>1.04832E6</c:v>
                </c:pt>
                <c:pt idx="4095">
                  <c:v>1.048576E6</c:v>
                </c:pt>
                <c:pt idx="4096">
                  <c:v>1.048832E6</c:v>
                </c:pt>
                <c:pt idx="4097">
                  <c:v>1.049088E6</c:v>
                </c:pt>
                <c:pt idx="4098">
                  <c:v>1.049344E6</c:v>
                </c:pt>
                <c:pt idx="4099">
                  <c:v>1.0496E6</c:v>
                </c:pt>
                <c:pt idx="4100">
                  <c:v>1.049856E6</c:v>
                </c:pt>
                <c:pt idx="4101">
                  <c:v>1.050112E6</c:v>
                </c:pt>
                <c:pt idx="4102">
                  <c:v>1.050368E6</c:v>
                </c:pt>
                <c:pt idx="4103">
                  <c:v>1.050624E6</c:v>
                </c:pt>
                <c:pt idx="4104">
                  <c:v>1.05088E6</c:v>
                </c:pt>
                <c:pt idx="4105">
                  <c:v>1.051136E6</c:v>
                </c:pt>
                <c:pt idx="4106">
                  <c:v>1.051392E6</c:v>
                </c:pt>
                <c:pt idx="4107">
                  <c:v>1.051648E6</c:v>
                </c:pt>
                <c:pt idx="4108">
                  <c:v>1.051904E6</c:v>
                </c:pt>
                <c:pt idx="4109">
                  <c:v>1.05216E6</c:v>
                </c:pt>
                <c:pt idx="4110">
                  <c:v>1.052416E6</c:v>
                </c:pt>
                <c:pt idx="4111">
                  <c:v>1.052672E6</c:v>
                </c:pt>
                <c:pt idx="4112">
                  <c:v>1.052928E6</c:v>
                </c:pt>
                <c:pt idx="4113">
                  <c:v>1.053184E6</c:v>
                </c:pt>
                <c:pt idx="4114">
                  <c:v>1.05344E6</c:v>
                </c:pt>
                <c:pt idx="4115">
                  <c:v>1.053696E6</c:v>
                </c:pt>
                <c:pt idx="4116">
                  <c:v>1.053952E6</c:v>
                </c:pt>
                <c:pt idx="4117">
                  <c:v>1.054208E6</c:v>
                </c:pt>
                <c:pt idx="4118">
                  <c:v>1.054464E6</c:v>
                </c:pt>
                <c:pt idx="4119">
                  <c:v>1.05472E6</c:v>
                </c:pt>
                <c:pt idx="4120">
                  <c:v>1.054976E6</c:v>
                </c:pt>
                <c:pt idx="4121">
                  <c:v>1.055232E6</c:v>
                </c:pt>
                <c:pt idx="4122">
                  <c:v>1.055488E6</c:v>
                </c:pt>
                <c:pt idx="4123">
                  <c:v>1.055744E6</c:v>
                </c:pt>
                <c:pt idx="4124">
                  <c:v>1.056E6</c:v>
                </c:pt>
                <c:pt idx="4125">
                  <c:v>1.056256E6</c:v>
                </c:pt>
                <c:pt idx="4126">
                  <c:v>1.056512E6</c:v>
                </c:pt>
                <c:pt idx="4127">
                  <c:v>1.056768E6</c:v>
                </c:pt>
                <c:pt idx="4128">
                  <c:v>1.057024E6</c:v>
                </c:pt>
                <c:pt idx="4129">
                  <c:v>1.05728E6</c:v>
                </c:pt>
                <c:pt idx="4130">
                  <c:v>1.057536E6</c:v>
                </c:pt>
                <c:pt idx="4131">
                  <c:v>1.057792E6</c:v>
                </c:pt>
                <c:pt idx="4132">
                  <c:v>1.058048E6</c:v>
                </c:pt>
                <c:pt idx="4133">
                  <c:v>1.058304E6</c:v>
                </c:pt>
                <c:pt idx="4134">
                  <c:v>1.05856E6</c:v>
                </c:pt>
                <c:pt idx="4135">
                  <c:v>1.058816E6</c:v>
                </c:pt>
                <c:pt idx="4136">
                  <c:v>1.059072E6</c:v>
                </c:pt>
                <c:pt idx="4137">
                  <c:v>1.059328E6</c:v>
                </c:pt>
                <c:pt idx="4138">
                  <c:v>1.059584E6</c:v>
                </c:pt>
                <c:pt idx="4139">
                  <c:v>1.05984E6</c:v>
                </c:pt>
                <c:pt idx="4140">
                  <c:v>1.060096E6</c:v>
                </c:pt>
                <c:pt idx="4141">
                  <c:v>1.060352E6</c:v>
                </c:pt>
                <c:pt idx="4142">
                  <c:v>1.060608E6</c:v>
                </c:pt>
                <c:pt idx="4143">
                  <c:v>1.060864E6</c:v>
                </c:pt>
                <c:pt idx="4144">
                  <c:v>1.06112E6</c:v>
                </c:pt>
                <c:pt idx="4145">
                  <c:v>1.061376E6</c:v>
                </c:pt>
                <c:pt idx="4146">
                  <c:v>1.061632E6</c:v>
                </c:pt>
                <c:pt idx="4147">
                  <c:v>1.061888E6</c:v>
                </c:pt>
                <c:pt idx="4148">
                  <c:v>1.062144E6</c:v>
                </c:pt>
                <c:pt idx="4149">
                  <c:v>1.0624E6</c:v>
                </c:pt>
                <c:pt idx="4150">
                  <c:v>1.062656E6</c:v>
                </c:pt>
                <c:pt idx="4151">
                  <c:v>1.062912E6</c:v>
                </c:pt>
                <c:pt idx="4152">
                  <c:v>1.063168E6</c:v>
                </c:pt>
                <c:pt idx="4153">
                  <c:v>1.063424E6</c:v>
                </c:pt>
                <c:pt idx="4154">
                  <c:v>1.06368E6</c:v>
                </c:pt>
                <c:pt idx="4155">
                  <c:v>1.063936E6</c:v>
                </c:pt>
                <c:pt idx="4156">
                  <c:v>1.064192E6</c:v>
                </c:pt>
                <c:pt idx="4157">
                  <c:v>1.064448E6</c:v>
                </c:pt>
                <c:pt idx="4158">
                  <c:v>1.064704E6</c:v>
                </c:pt>
                <c:pt idx="4159">
                  <c:v>1.06496E6</c:v>
                </c:pt>
                <c:pt idx="4160">
                  <c:v>1.065216E6</c:v>
                </c:pt>
                <c:pt idx="4161">
                  <c:v>1.065472E6</c:v>
                </c:pt>
                <c:pt idx="4162">
                  <c:v>1.065728E6</c:v>
                </c:pt>
                <c:pt idx="4163">
                  <c:v>1.065984E6</c:v>
                </c:pt>
                <c:pt idx="4164">
                  <c:v>1.06624E6</c:v>
                </c:pt>
                <c:pt idx="4165">
                  <c:v>1.066496E6</c:v>
                </c:pt>
                <c:pt idx="4166">
                  <c:v>1.066752E6</c:v>
                </c:pt>
                <c:pt idx="4167">
                  <c:v>1.067008E6</c:v>
                </c:pt>
                <c:pt idx="4168">
                  <c:v>1.067264E6</c:v>
                </c:pt>
                <c:pt idx="4169">
                  <c:v>1.06752E6</c:v>
                </c:pt>
                <c:pt idx="4170">
                  <c:v>1.067776E6</c:v>
                </c:pt>
                <c:pt idx="4171">
                  <c:v>1.068032E6</c:v>
                </c:pt>
                <c:pt idx="4172">
                  <c:v>1.068288E6</c:v>
                </c:pt>
                <c:pt idx="4173">
                  <c:v>1.068544E6</c:v>
                </c:pt>
                <c:pt idx="4174">
                  <c:v>1.0688E6</c:v>
                </c:pt>
                <c:pt idx="4175">
                  <c:v>1.069056E6</c:v>
                </c:pt>
                <c:pt idx="4176">
                  <c:v>1.069312E6</c:v>
                </c:pt>
                <c:pt idx="4177">
                  <c:v>1.069568E6</c:v>
                </c:pt>
                <c:pt idx="4178">
                  <c:v>1.069824E6</c:v>
                </c:pt>
                <c:pt idx="4179">
                  <c:v>1.07008E6</c:v>
                </c:pt>
                <c:pt idx="4180">
                  <c:v>1.070336E6</c:v>
                </c:pt>
                <c:pt idx="4181">
                  <c:v>1.070592E6</c:v>
                </c:pt>
                <c:pt idx="4182">
                  <c:v>1.070848E6</c:v>
                </c:pt>
                <c:pt idx="4183">
                  <c:v>1.071104E6</c:v>
                </c:pt>
                <c:pt idx="4184">
                  <c:v>1.07136E6</c:v>
                </c:pt>
                <c:pt idx="4185">
                  <c:v>1.071616E6</c:v>
                </c:pt>
                <c:pt idx="4186">
                  <c:v>1.071872E6</c:v>
                </c:pt>
                <c:pt idx="4187">
                  <c:v>1.072128E6</c:v>
                </c:pt>
                <c:pt idx="4188">
                  <c:v>1.072384E6</c:v>
                </c:pt>
                <c:pt idx="4189">
                  <c:v>1.07264E6</c:v>
                </c:pt>
                <c:pt idx="4190">
                  <c:v>1.072896E6</c:v>
                </c:pt>
                <c:pt idx="4191">
                  <c:v>1.073152E6</c:v>
                </c:pt>
                <c:pt idx="4192">
                  <c:v>1.073408E6</c:v>
                </c:pt>
                <c:pt idx="4193">
                  <c:v>1.073664E6</c:v>
                </c:pt>
                <c:pt idx="4194">
                  <c:v>1.07392E6</c:v>
                </c:pt>
                <c:pt idx="4195">
                  <c:v>1.074176E6</c:v>
                </c:pt>
                <c:pt idx="4196">
                  <c:v>1.074432E6</c:v>
                </c:pt>
                <c:pt idx="4197">
                  <c:v>1.074688E6</c:v>
                </c:pt>
                <c:pt idx="4198">
                  <c:v>1.074944E6</c:v>
                </c:pt>
                <c:pt idx="4199">
                  <c:v>1.0752E6</c:v>
                </c:pt>
                <c:pt idx="4200">
                  <c:v>1.075456E6</c:v>
                </c:pt>
                <c:pt idx="4201">
                  <c:v>1.075712E6</c:v>
                </c:pt>
                <c:pt idx="4202">
                  <c:v>1.075968E6</c:v>
                </c:pt>
                <c:pt idx="4203">
                  <c:v>1.076224E6</c:v>
                </c:pt>
                <c:pt idx="4204">
                  <c:v>1.07648E6</c:v>
                </c:pt>
                <c:pt idx="4205">
                  <c:v>1.076736E6</c:v>
                </c:pt>
                <c:pt idx="4206">
                  <c:v>1.076992E6</c:v>
                </c:pt>
                <c:pt idx="4207">
                  <c:v>1.077248E6</c:v>
                </c:pt>
                <c:pt idx="4208">
                  <c:v>1.077504E6</c:v>
                </c:pt>
                <c:pt idx="4209">
                  <c:v>1.07776E6</c:v>
                </c:pt>
                <c:pt idx="4210">
                  <c:v>1.078016E6</c:v>
                </c:pt>
                <c:pt idx="4211">
                  <c:v>1.078272E6</c:v>
                </c:pt>
                <c:pt idx="4212">
                  <c:v>1.078528E6</c:v>
                </c:pt>
                <c:pt idx="4213">
                  <c:v>1.078784E6</c:v>
                </c:pt>
                <c:pt idx="4214">
                  <c:v>1.07904E6</c:v>
                </c:pt>
                <c:pt idx="4215">
                  <c:v>1.079296E6</c:v>
                </c:pt>
                <c:pt idx="4216">
                  <c:v>1.079552E6</c:v>
                </c:pt>
                <c:pt idx="4217">
                  <c:v>1.079808E6</c:v>
                </c:pt>
                <c:pt idx="4218">
                  <c:v>1.080064E6</c:v>
                </c:pt>
                <c:pt idx="4219">
                  <c:v>1.08032E6</c:v>
                </c:pt>
                <c:pt idx="4220">
                  <c:v>1.080576E6</c:v>
                </c:pt>
                <c:pt idx="4221">
                  <c:v>1.080832E6</c:v>
                </c:pt>
                <c:pt idx="4222">
                  <c:v>1.081088E6</c:v>
                </c:pt>
                <c:pt idx="4223">
                  <c:v>1.081344E6</c:v>
                </c:pt>
                <c:pt idx="4224">
                  <c:v>1.0816E6</c:v>
                </c:pt>
                <c:pt idx="4225">
                  <c:v>1.081856E6</c:v>
                </c:pt>
                <c:pt idx="4226">
                  <c:v>1.082112E6</c:v>
                </c:pt>
                <c:pt idx="4227">
                  <c:v>1.082368E6</c:v>
                </c:pt>
                <c:pt idx="4228">
                  <c:v>1.082624E6</c:v>
                </c:pt>
                <c:pt idx="4229">
                  <c:v>1.08288E6</c:v>
                </c:pt>
                <c:pt idx="4230">
                  <c:v>1.083136E6</c:v>
                </c:pt>
                <c:pt idx="4231">
                  <c:v>1.083392E6</c:v>
                </c:pt>
                <c:pt idx="4232">
                  <c:v>1.083648E6</c:v>
                </c:pt>
                <c:pt idx="4233">
                  <c:v>1.083904E6</c:v>
                </c:pt>
                <c:pt idx="4234">
                  <c:v>1.08416E6</c:v>
                </c:pt>
                <c:pt idx="4235">
                  <c:v>1.084416E6</c:v>
                </c:pt>
                <c:pt idx="4236">
                  <c:v>1.084672E6</c:v>
                </c:pt>
                <c:pt idx="4237">
                  <c:v>1.084928E6</c:v>
                </c:pt>
                <c:pt idx="4238">
                  <c:v>1.085184E6</c:v>
                </c:pt>
                <c:pt idx="4239">
                  <c:v>1.08544E6</c:v>
                </c:pt>
                <c:pt idx="4240">
                  <c:v>1.085696E6</c:v>
                </c:pt>
                <c:pt idx="4241">
                  <c:v>1.085952E6</c:v>
                </c:pt>
                <c:pt idx="4242">
                  <c:v>1.086208E6</c:v>
                </c:pt>
                <c:pt idx="4243">
                  <c:v>1.086464E6</c:v>
                </c:pt>
                <c:pt idx="4244">
                  <c:v>1.08672E6</c:v>
                </c:pt>
                <c:pt idx="4245">
                  <c:v>1.086976E6</c:v>
                </c:pt>
                <c:pt idx="4246">
                  <c:v>1.087232E6</c:v>
                </c:pt>
                <c:pt idx="4247">
                  <c:v>1.087488E6</c:v>
                </c:pt>
                <c:pt idx="4248">
                  <c:v>1.087744E6</c:v>
                </c:pt>
                <c:pt idx="4249">
                  <c:v>1.088E6</c:v>
                </c:pt>
                <c:pt idx="4250">
                  <c:v>1.088256E6</c:v>
                </c:pt>
                <c:pt idx="4251">
                  <c:v>1.088512E6</c:v>
                </c:pt>
                <c:pt idx="4252">
                  <c:v>1.088768E6</c:v>
                </c:pt>
                <c:pt idx="4253">
                  <c:v>1.089024E6</c:v>
                </c:pt>
                <c:pt idx="4254">
                  <c:v>1.08928E6</c:v>
                </c:pt>
                <c:pt idx="4255">
                  <c:v>1.089536E6</c:v>
                </c:pt>
                <c:pt idx="4256">
                  <c:v>1.089792E6</c:v>
                </c:pt>
                <c:pt idx="4257">
                  <c:v>1.090048E6</c:v>
                </c:pt>
                <c:pt idx="4258">
                  <c:v>1.090304E6</c:v>
                </c:pt>
                <c:pt idx="4259">
                  <c:v>1.09056E6</c:v>
                </c:pt>
                <c:pt idx="4260">
                  <c:v>1.090816E6</c:v>
                </c:pt>
                <c:pt idx="4261">
                  <c:v>1.091072E6</c:v>
                </c:pt>
                <c:pt idx="4262">
                  <c:v>1.091328E6</c:v>
                </c:pt>
                <c:pt idx="4263">
                  <c:v>1.091584E6</c:v>
                </c:pt>
                <c:pt idx="4264">
                  <c:v>1.09184E6</c:v>
                </c:pt>
                <c:pt idx="4265">
                  <c:v>1.092096E6</c:v>
                </c:pt>
                <c:pt idx="4266">
                  <c:v>1.092352E6</c:v>
                </c:pt>
                <c:pt idx="4267">
                  <c:v>1.092608E6</c:v>
                </c:pt>
                <c:pt idx="4268">
                  <c:v>1.092864E6</c:v>
                </c:pt>
                <c:pt idx="4269">
                  <c:v>1.09312E6</c:v>
                </c:pt>
                <c:pt idx="4270">
                  <c:v>1.093376E6</c:v>
                </c:pt>
                <c:pt idx="4271">
                  <c:v>1.093632E6</c:v>
                </c:pt>
                <c:pt idx="4272">
                  <c:v>1.093888E6</c:v>
                </c:pt>
                <c:pt idx="4273">
                  <c:v>1.094144E6</c:v>
                </c:pt>
                <c:pt idx="4274">
                  <c:v>1.0944E6</c:v>
                </c:pt>
                <c:pt idx="4275">
                  <c:v>1.094656E6</c:v>
                </c:pt>
                <c:pt idx="4276">
                  <c:v>1.094912E6</c:v>
                </c:pt>
                <c:pt idx="4277">
                  <c:v>1.095168E6</c:v>
                </c:pt>
                <c:pt idx="4278">
                  <c:v>1.095424E6</c:v>
                </c:pt>
                <c:pt idx="4279">
                  <c:v>1.09568E6</c:v>
                </c:pt>
                <c:pt idx="4280">
                  <c:v>1.095936E6</c:v>
                </c:pt>
                <c:pt idx="4281">
                  <c:v>1.096192E6</c:v>
                </c:pt>
                <c:pt idx="4282">
                  <c:v>1.096448E6</c:v>
                </c:pt>
                <c:pt idx="4283">
                  <c:v>1.096704E6</c:v>
                </c:pt>
                <c:pt idx="4284">
                  <c:v>1.09696E6</c:v>
                </c:pt>
                <c:pt idx="4285">
                  <c:v>1.097216E6</c:v>
                </c:pt>
                <c:pt idx="4286">
                  <c:v>1.097472E6</c:v>
                </c:pt>
                <c:pt idx="4287">
                  <c:v>1.097728E6</c:v>
                </c:pt>
                <c:pt idx="4288">
                  <c:v>1.097984E6</c:v>
                </c:pt>
                <c:pt idx="4289">
                  <c:v>1.09824E6</c:v>
                </c:pt>
                <c:pt idx="4290">
                  <c:v>1.098496E6</c:v>
                </c:pt>
                <c:pt idx="4291">
                  <c:v>1.098752E6</c:v>
                </c:pt>
                <c:pt idx="4292">
                  <c:v>1.099008E6</c:v>
                </c:pt>
                <c:pt idx="4293">
                  <c:v>1.099264E6</c:v>
                </c:pt>
                <c:pt idx="4294">
                  <c:v>1.09952E6</c:v>
                </c:pt>
                <c:pt idx="4295">
                  <c:v>1.099776E6</c:v>
                </c:pt>
                <c:pt idx="4296">
                  <c:v>1.100032E6</c:v>
                </c:pt>
                <c:pt idx="4297">
                  <c:v>1.100288E6</c:v>
                </c:pt>
                <c:pt idx="4298">
                  <c:v>1.100544E6</c:v>
                </c:pt>
                <c:pt idx="4299">
                  <c:v>1.1008E6</c:v>
                </c:pt>
                <c:pt idx="4300">
                  <c:v>1.101056E6</c:v>
                </c:pt>
                <c:pt idx="4301">
                  <c:v>1.101312E6</c:v>
                </c:pt>
                <c:pt idx="4302">
                  <c:v>1.101568E6</c:v>
                </c:pt>
                <c:pt idx="4303">
                  <c:v>1.101824E6</c:v>
                </c:pt>
                <c:pt idx="4304">
                  <c:v>1.10208E6</c:v>
                </c:pt>
                <c:pt idx="4305">
                  <c:v>1.102336E6</c:v>
                </c:pt>
                <c:pt idx="4306">
                  <c:v>1.102592E6</c:v>
                </c:pt>
                <c:pt idx="4307">
                  <c:v>1.102848E6</c:v>
                </c:pt>
                <c:pt idx="4308">
                  <c:v>1.103104E6</c:v>
                </c:pt>
                <c:pt idx="4309">
                  <c:v>1.10336E6</c:v>
                </c:pt>
                <c:pt idx="4310">
                  <c:v>1.103616E6</c:v>
                </c:pt>
                <c:pt idx="4311">
                  <c:v>1.103872E6</c:v>
                </c:pt>
                <c:pt idx="4312">
                  <c:v>1.104128E6</c:v>
                </c:pt>
                <c:pt idx="4313">
                  <c:v>1.104384E6</c:v>
                </c:pt>
                <c:pt idx="4314">
                  <c:v>1.10464E6</c:v>
                </c:pt>
                <c:pt idx="4315">
                  <c:v>1.104896E6</c:v>
                </c:pt>
                <c:pt idx="4316">
                  <c:v>1.105152E6</c:v>
                </c:pt>
                <c:pt idx="4317">
                  <c:v>1.105408E6</c:v>
                </c:pt>
                <c:pt idx="4318">
                  <c:v>1.105664E6</c:v>
                </c:pt>
                <c:pt idx="4319">
                  <c:v>1.10592E6</c:v>
                </c:pt>
                <c:pt idx="4320">
                  <c:v>1.106176E6</c:v>
                </c:pt>
                <c:pt idx="4321">
                  <c:v>1.106432E6</c:v>
                </c:pt>
                <c:pt idx="4322">
                  <c:v>1.106688E6</c:v>
                </c:pt>
                <c:pt idx="4323">
                  <c:v>1.106944E6</c:v>
                </c:pt>
                <c:pt idx="4324">
                  <c:v>1.1072E6</c:v>
                </c:pt>
                <c:pt idx="4325">
                  <c:v>1.107456E6</c:v>
                </c:pt>
                <c:pt idx="4326">
                  <c:v>1.107712E6</c:v>
                </c:pt>
                <c:pt idx="4327">
                  <c:v>1.107968E6</c:v>
                </c:pt>
                <c:pt idx="4328">
                  <c:v>1.108224E6</c:v>
                </c:pt>
                <c:pt idx="4329">
                  <c:v>1.10848E6</c:v>
                </c:pt>
                <c:pt idx="4330">
                  <c:v>1.108736E6</c:v>
                </c:pt>
                <c:pt idx="4331">
                  <c:v>1.108992E6</c:v>
                </c:pt>
                <c:pt idx="4332">
                  <c:v>1.109248E6</c:v>
                </c:pt>
                <c:pt idx="4333">
                  <c:v>1.109504E6</c:v>
                </c:pt>
                <c:pt idx="4334">
                  <c:v>1.10976E6</c:v>
                </c:pt>
                <c:pt idx="4335">
                  <c:v>1.110016E6</c:v>
                </c:pt>
                <c:pt idx="4336">
                  <c:v>1.110272E6</c:v>
                </c:pt>
                <c:pt idx="4337">
                  <c:v>1.110528E6</c:v>
                </c:pt>
                <c:pt idx="4338">
                  <c:v>1.110784E6</c:v>
                </c:pt>
                <c:pt idx="4339">
                  <c:v>1.11104E6</c:v>
                </c:pt>
                <c:pt idx="4340">
                  <c:v>1.111296E6</c:v>
                </c:pt>
                <c:pt idx="4341">
                  <c:v>1.111552E6</c:v>
                </c:pt>
                <c:pt idx="4342">
                  <c:v>1.111808E6</c:v>
                </c:pt>
                <c:pt idx="4343">
                  <c:v>1.112064E6</c:v>
                </c:pt>
                <c:pt idx="4344">
                  <c:v>1.11232E6</c:v>
                </c:pt>
                <c:pt idx="4345">
                  <c:v>1.112576E6</c:v>
                </c:pt>
                <c:pt idx="4346">
                  <c:v>1.112832E6</c:v>
                </c:pt>
                <c:pt idx="4347">
                  <c:v>1.113088E6</c:v>
                </c:pt>
                <c:pt idx="4348">
                  <c:v>1.113344E6</c:v>
                </c:pt>
                <c:pt idx="4349">
                  <c:v>1.1136E6</c:v>
                </c:pt>
                <c:pt idx="4350">
                  <c:v>1.113856E6</c:v>
                </c:pt>
                <c:pt idx="4351">
                  <c:v>1.114112E6</c:v>
                </c:pt>
                <c:pt idx="4352">
                  <c:v>1.114368E6</c:v>
                </c:pt>
                <c:pt idx="4353">
                  <c:v>1.114624E6</c:v>
                </c:pt>
                <c:pt idx="4354">
                  <c:v>1.11488E6</c:v>
                </c:pt>
                <c:pt idx="4355">
                  <c:v>1.115136E6</c:v>
                </c:pt>
                <c:pt idx="4356">
                  <c:v>1.115392E6</c:v>
                </c:pt>
                <c:pt idx="4357">
                  <c:v>1.115648E6</c:v>
                </c:pt>
                <c:pt idx="4358">
                  <c:v>1.115904E6</c:v>
                </c:pt>
                <c:pt idx="4359">
                  <c:v>1.11616E6</c:v>
                </c:pt>
                <c:pt idx="4360">
                  <c:v>1.116416E6</c:v>
                </c:pt>
                <c:pt idx="4361">
                  <c:v>1.116672E6</c:v>
                </c:pt>
                <c:pt idx="4362">
                  <c:v>1.116928E6</c:v>
                </c:pt>
                <c:pt idx="4363">
                  <c:v>1.117184E6</c:v>
                </c:pt>
                <c:pt idx="4364">
                  <c:v>1.11744E6</c:v>
                </c:pt>
                <c:pt idx="4365">
                  <c:v>1.117696E6</c:v>
                </c:pt>
                <c:pt idx="4366">
                  <c:v>1.117952E6</c:v>
                </c:pt>
                <c:pt idx="4367">
                  <c:v>1.118208E6</c:v>
                </c:pt>
                <c:pt idx="4368">
                  <c:v>1.118464E6</c:v>
                </c:pt>
                <c:pt idx="4369">
                  <c:v>1.11872E6</c:v>
                </c:pt>
                <c:pt idx="4370">
                  <c:v>1.118976E6</c:v>
                </c:pt>
                <c:pt idx="4371">
                  <c:v>1.119232E6</c:v>
                </c:pt>
                <c:pt idx="4372">
                  <c:v>1.119488E6</c:v>
                </c:pt>
                <c:pt idx="4373">
                  <c:v>1.119744E6</c:v>
                </c:pt>
                <c:pt idx="4374">
                  <c:v>1.12E6</c:v>
                </c:pt>
                <c:pt idx="4375">
                  <c:v>1.120256E6</c:v>
                </c:pt>
                <c:pt idx="4376">
                  <c:v>1.120512E6</c:v>
                </c:pt>
                <c:pt idx="4377">
                  <c:v>1.120768E6</c:v>
                </c:pt>
                <c:pt idx="4378">
                  <c:v>1.121024E6</c:v>
                </c:pt>
                <c:pt idx="4379">
                  <c:v>1.12128E6</c:v>
                </c:pt>
                <c:pt idx="4380">
                  <c:v>1.121536E6</c:v>
                </c:pt>
                <c:pt idx="4381">
                  <c:v>1.121792E6</c:v>
                </c:pt>
                <c:pt idx="4382">
                  <c:v>1.122048E6</c:v>
                </c:pt>
                <c:pt idx="4383">
                  <c:v>1.122304E6</c:v>
                </c:pt>
                <c:pt idx="4384">
                  <c:v>1.12256E6</c:v>
                </c:pt>
                <c:pt idx="4385">
                  <c:v>1.122816E6</c:v>
                </c:pt>
                <c:pt idx="4386">
                  <c:v>1.123072E6</c:v>
                </c:pt>
                <c:pt idx="4387">
                  <c:v>1.123328E6</c:v>
                </c:pt>
                <c:pt idx="4388">
                  <c:v>1.123584E6</c:v>
                </c:pt>
                <c:pt idx="4389">
                  <c:v>1.12384E6</c:v>
                </c:pt>
                <c:pt idx="4390">
                  <c:v>1.124096E6</c:v>
                </c:pt>
                <c:pt idx="4391">
                  <c:v>1.124352E6</c:v>
                </c:pt>
                <c:pt idx="4392">
                  <c:v>1.124608E6</c:v>
                </c:pt>
                <c:pt idx="4393">
                  <c:v>1.124864E6</c:v>
                </c:pt>
                <c:pt idx="4394">
                  <c:v>1.12512E6</c:v>
                </c:pt>
                <c:pt idx="4395">
                  <c:v>1.125376E6</c:v>
                </c:pt>
                <c:pt idx="4396">
                  <c:v>1.125632E6</c:v>
                </c:pt>
                <c:pt idx="4397">
                  <c:v>1.125888E6</c:v>
                </c:pt>
                <c:pt idx="4398">
                  <c:v>1.126144E6</c:v>
                </c:pt>
                <c:pt idx="4399">
                  <c:v>1.1264E6</c:v>
                </c:pt>
                <c:pt idx="4400">
                  <c:v>1.126656E6</c:v>
                </c:pt>
                <c:pt idx="4401">
                  <c:v>1.126912E6</c:v>
                </c:pt>
                <c:pt idx="4402">
                  <c:v>1.127168E6</c:v>
                </c:pt>
                <c:pt idx="4403">
                  <c:v>1.127424E6</c:v>
                </c:pt>
                <c:pt idx="4404">
                  <c:v>1.12768E6</c:v>
                </c:pt>
                <c:pt idx="4405">
                  <c:v>1.127936E6</c:v>
                </c:pt>
                <c:pt idx="4406">
                  <c:v>1.128192E6</c:v>
                </c:pt>
                <c:pt idx="4407">
                  <c:v>1.128448E6</c:v>
                </c:pt>
                <c:pt idx="4408">
                  <c:v>1.128704E6</c:v>
                </c:pt>
                <c:pt idx="4409">
                  <c:v>1.12896E6</c:v>
                </c:pt>
                <c:pt idx="4410">
                  <c:v>1.129216E6</c:v>
                </c:pt>
                <c:pt idx="4411">
                  <c:v>1.129472E6</c:v>
                </c:pt>
                <c:pt idx="4412">
                  <c:v>1.129728E6</c:v>
                </c:pt>
                <c:pt idx="4413">
                  <c:v>1.129984E6</c:v>
                </c:pt>
                <c:pt idx="4414">
                  <c:v>1.13024E6</c:v>
                </c:pt>
                <c:pt idx="4415">
                  <c:v>1.130496E6</c:v>
                </c:pt>
                <c:pt idx="4416">
                  <c:v>1.130752E6</c:v>
                </c:pt>
                <c:pt idx="4417">
                  <c:v>1.131008E6</c:v>
                </c:pt>
                <c:pt idx="4418">
                  <c:v>1.131264E6</c:v>
                </c:pt>
                <c:pt idx="4419">
                  <c:v>1.13152E6</c:v>
                </c:pt>
                <c:pt idx="4420">
                  <c:v>1.131776E6</c:v>
                </c:pt>
                <c:pt idx="4421">
                  <c:v>1.132032E6</c:v>
                </c:pt>
                <c:pt idx="4422">
                  <c:v>1.132288E6</c:v>
                </c:pt>
                <c:pt idx="4423">
                  <c:v>1.132544E6</c:v>
                </c:pt>
                <c:pt idx="4424">
                  <c:v>1.1328E6</c:v>
                </c:pt>
                <c:pt idx="4425">
                  <c:v>1.133056E6</c:v>
                </c:pt>
                <c:pt idx="4426">
                  <c:v>1.133312E6</c:v>
                </c:pt>
                <c:pt idx="4427">
                  <c:v>1.133568E6</c:v>
                </c:pt>
                <c:pt idx="4428">
                  <c:v>1.133824E6</c:v>
                </c:pt>
                <c:pt idx="4429">
                  <c:v>1.13408E6</c:v>
                </c:pt>
                <c:pt idx="4430">
                  <c:v>1.134336E6</c:v>
                </c:pt>
                <c:pt idx="4431">
                  <c:v>1.134592E6</c:v>
                </c:pt>
                <c:pt idx="4432">
                  <c:v>1.134848E6</c:v>
                </c:pt>
                <c:pt idx="4433">
                  <c:v>1.135104E6</c:v>
                </c:pt>
                <c:pt idx="4434">
                  <c:v>1.13536E6</c:v>
                </c:pt>
                <c:pt idx="4435">
                  <c:v>1.135616E6</c:v>
                </c:pt>
                <c:pt idx="4436">
                  <c:v>1.135872E6</c:v>
                </c:pt>
                <c:pt idx="4437">
                  <c:v>1.136128E6</c:v>
                </c:pt>
                <c:pt idx="4438">
                  <c:v>1.136384E6</c:v>
                </c:pt>
                <c:pt idx="4439">
                  <c:v>1.13664E6</c:v>
                </c:pt>
                <c:pt idx="4440">
                  <c:v>1.136896E6</c:v>
                </c:pt>
                <c:pt idx="4441">
                  <c:v>1.137152E6</c:v>
                </c:pt>
                <c:pt idx="4442">
                  <c:v>1.137408E6</c:v>
                </c:pt>
                <c:pt idx="4443">
                  <c:v>1.137664E6</c:v>
                </c:pt>
                <c:pt idx="4444">
                  <c:v>1.13792E6</c:v>
                </c:pt>
                <c:pt idx="4445">
                  <c:v>1.138176E6</c:v>
                </c:pt>
                <c:pt idx="4446">
                  <c:v>1.138432E6</c:v>
                </c:pt>
                <c:pt idx="4447">
                  <c:v>1.138688E6</c:v>
                </c:pt>
                <c:pt idx="4448">
                  <c:v>1.138944E6</c:v>
                </c:pt>
                <c:pt idx="4449">
                  <c:v>1.1392E6</c:v>
                </c:pt>
                <c:pt idx="4450">
                  <c:v>1.139456E6</c:v>
                </c:pt>
                <c:pt idx="4451">
                  <c:v>1.139712E6</c:v>
                </c:pt>
                <c:pt idx="4452">
                  <c:v>1.139968E6</c:v>
                </c:pt>
                <c:pt idx="4453">
                  <c:v>1.140224E6</c:v>
                </c:pt>
                <c:pt idx="4454">
                  <c:v>1.14048E6</c:v>
                </c:pt>
                <c:pt idx="4455">
                  <c:v>1.140736E6</c:v>
                </c:pt>
                <c:pt idx="4456">
                  <c:v>1.140992E6</c:v>
                </c:pt>
                <c:pt idx="4457">
                  <c:v>1.141248E6</c:v>
                </c:pt>
                <c:pt idx="4458">
                  <c:v>1.141504E6</c:v>
                </c:pt>
                <c:pt idx="4459">
                  <c:v>1.14176E6</c:v>
                </c:pt>
                <c:pt idx="4460">
                  <c:v>1.142016E6</c:v>
                </c:pt>
                <c:pt idx="4461">
                  <c:v>1.142272E6</c:v>
                </c:pt>
                <c:pt idx="4462">
                  <c:v>1.142528E6</c:v>
                </c:pt>
                <c:pt idx="4463">
                  <c:v>1.142784E6</c:v>
                </c:pt>
                <c:pt idx="4464">
                  <c:v>1.14304E6</c:v>
                </c:pt>
                <c:pt idx="4465">
                  <c:v>1.143296E6</c:v>
                </c:pt>
                <c:pt idx="4466">
                  <c:v>1.143552E6</c:v>
                </c:pt>
                <c:pt idx="4467">
                  <c:v>1.143808E6</c:v>
                </c:pt>
                <c:pt idx="4468">
                  <c:v>1.144064E6</c:v>
                </c:pt>
                <c:pt idx="4469">
                  <c:v>1.14432E6</c:v>
                </c:pt>
                <c:pt idx="4470">
                  <c:v>1.144576E6</c:v>
                </c:pt>
                <c:pt idx="4471">
                  <c:v>1.144832E6</c:v>
                </c:pt>
                <c:pt idx="4472">
                  <c:v>1.145088E6</c:v>
                </c:pt>
                <c:pt idx="4473">
                  <c:v>1.145344E6</c:v>
                </c:pt>
                <c:pt idx="4474">
                  <c:v>1.1456E6</c:v>
                </c:pt>
                <c:pt idx="4475">
                  <c:v>1.145856E6</c:v>
                </c:pt>
                <c:pt idx="4476">
                  <c:v>1.146112E6</c:v>
                </c:pt>
                <c:pt idx="4477">
                  <c:v>1.146368E6</c:v>
                </c:pt>
                <c:pt idx="4478">
                  <c:v>1.146624E6</c:v>
                </c:pt>
                <c:pt idx="4479">
                  <c:v>1.14688E6</c:v>
                </c:pt>
                <c:pt idx="4480">
                  <c:v>1.147136E6</c:v>
                </c:pt>
                <c:pt idx="4481">
                  <c:v>1.147392E6</c:v>
                </c:pt>
                <c:pt idx="4482">
                  <c:v>1.147648E6</c:v>
                </c:pt>
                <c:pt idx="4483">
                  <c:v>1.147904E6</c:v>
                </c:pt>
                <c:pt idx="4484">
                  <c:v>1.14816E6</c:v>
                </c:pt>
                <c:pt idx="4485">
                  <c:v>1.148416E6</c:v>
                </c:pt>
                <c:pt idx="4486">
                  <c:v>1.148672E6</c:v>
                </c:pt>
                <c:pt idx="4487">
                  <c:v>1.148928E6</c:v>
                </c:pt>
                <c:pt idx="4488">
                  <c:v>1.149184E6</c:v>
                </c:pt>
                <c:pt idx="4489">
                  <c:v>1.14944E6</c:v>
                </c:pt>
                <c:pt idx="4490">
                  <c:v>1.149696E6</c:v>
                </c:pt>
                <c:pt idx="4491">
                  <c:v>1.149952E6</c:v>
                </c:pt>
                <c:pt idx="4492">
                  <c:v>1.150208E6</c:v>
                </c:pt>
                <c:pt idx="4493">
                  <c:v>1.150464E6</c:v>
                </c:pt>
                <c:pt idx="4494">
                  <c:v>1.15072E6</c:v>
                </c:pt>
                <c:pt idx="4495">
                  <c:v>1.150976E6</c:v>
                </c:pt>
                <c:pt idx="4496">
                  <c:v>1.151232E6</c:v>
                </c:pt>
                <c:pt idx="4497">
                  <c:v>1.151488E6</c:v>
                </c:pt>
                <c:pt idx="4498">
                  <c:v>1.151744E6</c:v>
                </c:pt>
                <c:pt idx="4499">
                  <c:v>1.152E6</c:v>
                </c:pt>
                <c:pt idx="4500">
                  <c:v>1.152256E6</c:v>
                </c:pt>
                <c:pt idx="4501">
                  <c:v>1.152512E6</c:v>
                </c:pt>
                <c:pt idx="4502">
                  <c:v>1.152768E6</c:v>
                </c:pt>
                <c:pt idx="4503">
                  <c:v>1.153024E6</c:v>
                </c:pt>
                <c:pt idx="4504">
                  <c:v>1.15328E6</c:v>
                </c:pt>
                <c:pt idx="4505">
                  <c:v>1.153536E6</c:v>
                </c:pt>
                <c:pt idx="4506">
                  <c:v>1.153792E6</c:v>
                </c:pt>
                <c:pt idx="4507">
                  <c:v>1.154048E6</c:v>
                </c:pt>
                <c:pt idx="4508">
                  <c:v>1.154304E6</c:v>
                </c:pt>
                <c:pt idx="4509">
                  <c:v>1.15456E6</c:v>
                </c:pt>
                <c:pt idx="4510">
                  <c:v>1.154816E6</c:v>
                </c:pt>
                <c:pt idx="4511">
                  <c:v>1.155072E6</c:v>
                </c:pt>
                <c:pt idx="4512">
                  <c:v>1.155328E6</c:v>
                </c:pt>
                <c:pt idx="4513">
                  <c:v>1.155584E6</c:v>
                </c:pt>
                <c:pt idx="4514">
                  <c:v>1.15584E6</c:v>
                </c:pt>
                <c:pt idx="4515">
                  <c:v>1.156096E6</c:v>
                </c:pt>
                <c:pt idx="4516">
                  <c:v>1.156352E6</c:v>
                </c:pt>
                <c:pt idx="4517">
                  <c:v>1.156608E6</c:v>
                </c:pt>
                <c:pt idx="4518">
                  <c:v>1.156864E6</c:v>
                </c:pt>
                <c:pt idx="4519">
                  <c:v>1.15712E6</c:v>
                </c:pt>
                <c:pt idx="4520">
                  <c:v>1.157376E6</c:v>
                </c:pt>
                <c:pt idx="4521">
                  <c:v>1.157632E6</c:v>
                </c:pt>
                <c:pt idx="4522">
                  <c:v>1.157888E6</c:v>
                </c:pt>
                <c:pt idx="4523">
                  <c:v>1.158144E6</c:v>
                </c:pt>
                <c:pt idx="4524">
                  <c:v>1.1584E6</c:v>
                </c:pt>
                <c:pt idx="4525">
                  <c:v>1.158656E6</c:v>
                </c:pt>
                <c:pt idx="4526">
                  <c:v>1.158912E6</c:v>
                </c:pt>
                <c:pt idx="4527">
                  <c:v>1.159168E6</c:v>
                </c:pt>
                <c:pt idx="4528">
                  <c:v>1.159424E6</c:v>
                </c:pt>
                <c:pt idx="4529">
                  <c:v>1.15968E6</c:v>
                </c:pt>
                <c:pt idx="4530">
                  <c:v>1.159936E6</c:v>
                </c:pt>
                <c:pt idx="4531">
                  <c:v>1.160192E6</c:v>
                </c:pt>
                <c:pt idx="4532">
                  <c:v>1.160448E6</c:v>
                </c:pt>
                <c:pt idx="4533">
                  <c:v>1.160704E6</c:v>
                </c:pt>
                <c:pt idx="4534">
                  <c:v>1.16096E6</c:v>
                </c:pt>
                <c:pt idx="4535">
                  <c:v>1.161216E6</c:v>
                </c:pt>
                <c:pt idx="4536">
                  <c:v>1.161472E6</c:v>
                </c:pt>
                <c:pt idx="4537">
                  <c:v>1.161728E6</c:v>
                </c:pt>
                <c:pt idx="4538">
                  <c:v>1.161984E6</c:v>
                </c:pt>
                <c:pt idx="4539">
                  <c:v>1.16224E6</c:v>
                </c:pt>
                <c:pt idx="4540">
                  <c:v>1.162496E6</c:v>
                </c:pt>
                <c:pt idx="4541">
                  <c:v>1.162752E6</c:v>
                </c:pt>
                <c:pt idx="4542">
                  <c:v>1.163008E6</c:v>
                </c:pt>
                <c:pt idx="4543">
                  <c:v>1.163264E6</c:v>
                </c:pt>
                <c:pt idx="4544">
                  <c:v>1.16352E6</c:v>
                </c:pt>
                <c:pt idx="4545">
                  <c:v>1.163776E6</c:v>
                </c:pt>
                <c:pt idx="4546">
                  <c:v>1.164032E6</c:v>
                </c:pt>
                <c:pt idx="4547">
                  <c:v>1.164288E6</c:v>
                </c:pt>
                <c:pt idx="4548">
                  <c:v>1.164544E6</c:v>
                </c:pt>
                <c:pt idx="4549">
                  <c:v>1.1648E6</c:v>
                </c:pt>
                <c:pt idx="4550">
                  <c:v>1.165056E6</c:v>
                </c:pt>
                <c:pt idx="4551">
                  <c:v>1.165312E6</c:v>
                </c:pt>
                <c:pt idx="4552">
                  <c:v>1.165568E6</c:v>
                </c:pt>
                <c:pt idx="4553">
                  <c:v>1.165824E6</c:v>
                </c:pt>
                <c:pt idx="4554">
                  <c:v>1.16608E6</c:v>
                </c:pt>
                <c:pt idx="4555">
                  <c:v>1.166336E6</c:v>
                </c:pt>
                <c:pt idx="4556">
                  <c:v>1.166592E6</c:v>
                </c:pt>
                <c:pt idx="4557">
                  <c:v>1.166848E6</c:v>
                </c:pt>
                <c:pt idx="4558">
                  <c:v>1.167104E6</c:v>
                </c:pt>
                <c:pt idx="4559">
                  <c:v>1.16736E6</c:v>
                </c:pt>
                <c:pt idx="4560">
                  <c:v>1.167616E6</c:v>
                </c:pt>
                <c:pt idx="4561">
                  <c:v>1.167872E6</c:v>
                </c:pt>
                <c:pt idx="4562">
                  <c:v>1.168128E6</c:v>
                </c:pt>
                <c:pt idx="4563">
                  <c:v>1.168384E6</c:v>
                </c:pt>
                <c:pt idx="4564">
                  <c:v>1.16864E6</c:v>
                </c:pt>
                <c:pt idx="4565">
                  <c:v>1.168896E6</c:v>
                </c:pt>
                <c:pt idx="4566">
                  <c:v>1.169152E6</c:v>
                </c:pt>
                <c:pt idx="4567">
                  <c:v>1.169408E6</c:v>
                </c:pt>
                <c:pt idx="4568">
                  <c:v>1.169664E6</c:v>
                </c:pt>
                <c:pt idx="4569">
                  <c:v>1.16992E6</c:v>
                </c:pt>
                <c:pt idx="4570">
                  <c:v>1.170176E6</c:v>
                </c:pt>
                <c:pt idx="4571">
                  <c:v>1.170432E6</c:v>
                </c:pt>
                <c:pt idx="4572">
                  <c:v>1.170688E6</c:v>
                </c:pt>
                <c:pt idx="4573">
                  <c:v>1.170944E6</c:v>
                </c:pt>
                <c:pt idx="4574">
                  <c:v>1.1712E6</c:v>
                </c:pt>
                <c:pt idx="4575">
                  <c:v>1.171456E6</c:v>
                </c:pt>
                <c:pt idx="4576">
                  <c:v>1.171712E6</c:v>
                </c:pt>
                <c:pt idx="4577">
                  <c:v>1.171968E6</c:v>
                </c:pt>
                <c:pt idx="4578">
                  <c:v>1.172224E6</c:v>
                </c:pt>
                <c:pt idx="4579">
                  <c:v>1.17248E6</c:v>
                </c:pt>
                <c:pt idx="4580">
                  <c:v>1.172736E6</c:v>
                </c:pt>
                <c:pt idx="4581">
                  <c:v>1.172992E6</c:v>
                </c:pt>
                <c:pt idx="4582">
                  <c:v>1.173248E6</c:v>
                </c:pt>
                <c:pt idx="4583">
                  <c:v>1.173504E6</c:v>
                </c:pt>
                <c:pt idx="4584">
                  <c:v>1.17376E6</c:v>
                </c:pt>
                <c:pt idx="4585">
                  <c:v>1.174016E6</c:v>
                </c:pt>
                <c:pt idx="4586">
                  <c:v>1.174272E6</c:v>
                </c:pt>
                <c:pt idx="4587">
                  <c:v>1.174528E6</c:v>
                </c:pt>
                <c:pt idx="4588">
                  <c:v>1.174784E6</c:v>
                </c:pt>
                <c:pt idx="4589">
                  <c:v>1.17504E6</c:v>
                </c:pt>
                <c:pt idx="4590">
                  <c:v>1.175296E6</c:v>
                </c:pt>
                <c:pt idx="4591">
                  <c:v>1.175552E6</c:v>
                </c:pt>
                <c:pt idx="4592">
                  <c:v>1.175808E6</c:v>
                </c:pt>
                <c:pt idx="4593">
                  <c:v>1.176064E6</c:v>
                </c:pt>
                <c:pt idx="4594">
                  <c:v>1.17632E6</c:v>
                </c:pt>
                <c:pt idx="4595">
                  <c:v>1.176576E6</c:v>
                </c:pt>
                <c:pt idx="4596">
                  <c:v>1.176832E6</c:v>
                </c:pt>
                <c:pt idx="4597">
                  <c:v>1.177088E6</c:v>
                </c:pt>
                <c:pt idx="4598">
                  <c:v>1.177344E6</c:v>
                </c:pt>
                <c:pt idx="4599">
                  <c:v>1.1776E6</c:v>
                </c:pt>
                <c:pt idx="4600">
                  <c:v>1.177856E6</c:v>
                </c:pt>
                <c:pt idx="4601">
                  <c:v>1.178112E6</c:v>
                </c:pt>
                <c:pt idx="4602">
                  <c:v>1.178368E6</c:v>
                </c:pt>
                <c:pt idx="4603">
                  <c:v>1.178624E6</c:v>
                </c:pt>
                <c:pt idx="4604">
                  <c:v>1.17888E6</c:v>
                </c:pt>
                <c:pt idx="4605">
                  <c:v>1.179136E6</c:v>
                </c:pt>
                <c:pt idx="4606">
                  <c:v>1.179392E6</c:v>
                </c:pt>
                <c:pt idx="4607">
                  <c:v>1.179648E6</c:v>
                </c:pt>
                <c:pt idx="4608">
                  <c:v>1.179904E6</c:v>
                </c:pt>
                <c:pt idx="4609">
                  <c:v>1.18016E6</c:v>
                </c:pt>
                <c:pt idx="4610">
                  <c:v>1.180416E6</c:v>
                </c:pt>
                <c:pt idx="4611">
                  <c:v>1.180672E6</c:v>
                </c:pt>
                <c:pt idx="4612">
                  <c:v>1.180928E6</c:v>
                </c:pt>
                <c:pt idx="4613">
                  <c:v>1.181184E6</c:v>
                </c:pt>
                <c:pt idx="4614">
                  <c:v>1.18144E6</c:v>
                </c:pt>
                <c:pt idx="4615">
                  <c:v>1.181696E6</c:v>
                </c:pt>
                <c:pt idx="4616">
                  <c:v>1.181952E6</c:v>
                </c:pt>
                <c:pt idx="4617">
                  <c:v>1.182208E6</c:v>
                </c:pt>
                <c:pt idx="4618">
                  <c:v>1.182464E6</c:v>
                </c:pt>
                <c:pt idx="4619">
                  <c:v>1.18272E6</c:v>
                </c:pt>
                <c:pt idx="4620">
                  <c:v>1.182976E6</c:v>
                </c:pt>
                <c:pt idx="4621">
                  <c:v>1.183232E6</c:v>
                </c:pt>
                <c:pt idx="4622">
                  <c:v>1.183488E6</c:v>
                </c:pt>
                <c:pt idx="4623">
                  <c:v>1.183744E6</c:v>
                </c:pt>
                <c:pt idx="4624">
                  <c:v>1.184E6</c:v>
                </c:pt>
                <c:pt idx="4625">
                  <c:v>1.184256E6</c:v>
                </c:pt>
                <c:pt idx="4626">
                  <c:v>1.184512E6</c:v>
                </c:pt>
                <c:pt idx="4627">
                  <c:v>1.184768E6</c:v>
                </c:pt>
                <c:pt idx="4628">
                  <c:v>1.185024E6</c:v>
                </c:pt>
                <c:pt idx="4629">
                  <c:v>1.18528E6</c:v>
                </c:pt>
                <c:pt idx="4630">
                  <c:v>1.185536E6</c:v>
                </c:pt>
                <c:pt idx="4631">
                  <c:v>1.185792E6</c:v>
                </c:pt>
                <c:pt idx="4632">
                  <c:v>1.186048E6</c:v>
                </c:pt>
                <c:pt idx="4633">
                  <c:v>1.186304E6</c:v>
                </c:pt>
                <c:pt idx="4634">
                  <c:v>1.18656E6</c:v>
                </c:pt>
                <c:pt idx="4635">
                  <c:v>1.186816E6</c:v>
                </c:pt>
                <c:pt idx="4636">
                  <c:v>1.187072E6</c:v>
                </c:pt>
                <c:pt idx="4637">
                  <c:v>1.187328E6</c:v>
                </c:pt>
                <c:pt idx="4638">
                  <c:v>1.187584E6</c:v>
                </c:pt>
                <c:pt idx="4639">
                  <c:v>1.18784E6</c:v>
                </c:pt>
                <c:pt idx="4640">
                  <c:v>1.188096E6</c:v>
                </c:pt>
                <c:pt idx="4641">
                  <c:v>1.188352E6</c:v>
                </c:pt>
                <c:pt idx="4642">
                  <c:v>1.188608E6</c:v>
                </c:pt>
                <c:pt idx="4643">
                  <c:v>1.188864E6</c:v>
                </c:pt>
                <c:pt idx="4644">
                  <c:v>1.18912E6</c:v>
                </c:pt>
                <c:pt idx="4645">
                  <c:v>1.189376E6</c:v>
                </c:pt>
                <c:pt idx="4646">
                  <c:v>1.189632E6</c:v>
                </c:pt>
                <c:pt idx="4647">
                  <c:v>1.189888E6</c:v>
                </c:pt>
                <c:pt idx="4648">
                  <c:v>1.190144E6</c:v>
                </c:pt>
                <c:pt idx="4649">
                  <c:v>1.1904E6</c:v>
                </c:pt>
                <c:pt idx="4650">
                  <c:v>1.190656E6</c:v>
                </c:pt>
                <c:pt idx="4651">
                  <c:v>1.190912E6</c:v>
                </c:pt>
                <c:pt idx="4652">
                  <c:v>1.191168E6</c:v>
                </c:pt>
                <c:pt idx="4653">
                  <c:v>1.191424E6</c:v>
                </c:pt>
                <c:pt idx="4654">
                  <c:v>1.19168E6</c:v>
                </c:pt>
                <c:pt idx="4655">
                  <c:v>1.191936E6</c:v>
                </c:pt>
                <c:pt idx="4656">
                  <c:v>1.192192E6</c:v>
                </c:pt>
                <c:pt idx="4657">
                  <c:v>1.192448E6</c:v>
                </c:pt>
                <c:pt idx="4658">
                  <c:v>1.192704E6</c:v>
                </c:pt>
                <c:pt idx="4659">
                  <c:v>1.19296E6</c:v>
                </c:pt>
                <c:pt idx="4660">
                  <c:v>1.193216E6</c:v>
                </c:pt>
                <c:pt idx="4661">
                  <c:v>1.193472E6</c:v>
                </c:pt>
                <c:pt idx="4662">
                  <c:v>1.193728E6</c:v>
                </c:pt>
                <c:pt idx="4663">
                  <c:v>1.193984E6</c:v>
                </c:pt>
                <c:pt idx="4664">
                  <c:v>1.19424E6</c:v>
                </c:pt>
                <c:pt idx="4665">
                  <c:v>1.194496E6</c:v>
                </c:pt>
                <c:pt idx="4666">
                  <c:v>1.194752E6</c:v>
                </c:pt>
                <c:pt idx="4667">
                  <c:v>1.195008E6</c:v>
                </c:pt>
                <c:pt idx="4668">
                  <c:v>1.195264E6</c:v>
                </c:pt>
                <c:pt idx="4669">
                  <c:v>1.19552E6</c:v>
                </c:pt>
                <c:pt idx="4670">
                  <c:v>1.195776E6</c:v>
                </c:pt>
                <c:pt idx="4671">
                  <c:v>1.196032E6</c:v>
                </c:pt>
                <c:pt idx="4672">
                  <c:v>1.196288E6</c:v>
                </c:pt>
                <c:pt idx="4673">
                  <c:v>1.196544E6</c:v>
                </c:pt>
                <c:pt idx="4674">
                  <c:v>1.1968E6</c:v>
                </c:pt>
                <c:pt idx="4675">
                  <c:v>1.197056E6</c:v>
                </c:pt>
                <c:pt idx="4676">
                  <c:v>1.197312E6</c:v>
                </c:pt>
                <c:pt idx="4677">
                  <c:v>1.197568E6</c:v>
                </c:pt>
                <c:pt idx="4678">
                  <c:v>1.197824E6</c:v>
                </c:pt>
                <c:pt idx="4679">
                  <c:v>1.19808E6</c:v>
                </c:pt>
                <c:pt idx="4680">
                  <c:v>1.198336E6</c:v>
                </c:pt>
                <c:pt idx="4681">
                  <c:v>1.198592E6</c:v>
                </c:pt>
                <c:pt idx="4682">
                  <c:v>1.198848E6</c:v>
                </c:pt>
                <c:pt idx="4683">
                  <c:v>1.199104E6</c:v>
                </c:pt>
                <c:pt idx="4684">
                  <c:v>1.19936E6</c:v>
                </c:pt>
                <c:pt idx="4685">
                  <c:v>1.199616E6</c:v>
                </c:pt>
                <c:pt idx="4686">
                  <c:v>1.199872E6</c:v>
                </c:pt>
                <c:pt idx="4687">
                  <c:v>1.200128E6</c:v>
                </c:pt>
                <c:pt idx="4688">
                  <c:v>1.200384E6</c:v>
                </c:pt>
                <c:pt idx="4689">
                  <c:v>1.20064E6</c:v>
                </c:pt>
                <c:pt idx="4690">
                  <c:v>1.200896E6</c:v>
                </c:pt>
                <c:pt idx="4691">
                  <c:v>1.201152E6</c:v>
                </c:pt>
                <c:pt idx="4692">
                  <c:v>1.201408E6</c:v>
                </c:pt>
                <c:pt idx="4693">
                  <c:v>1.201664E6</c:v>
                </c:pt>
                <c:pt idx="4694">
                  <c:v>1.20192E6</c:v>
                </c:pt>
                <c:pt idx="4695">
                  <c:v>1.202176E6</c:v>
                </c:pt>
                <c:pt idx="4696">
                  <c:v>1.202432E6</c:v>
                </c:pt>
                <c:pt idx="4697">
                  <c:v>1.202688E6</c:v>
                </c:pt>
                <c:pt idx="4698">
                  <c:v>1.202944E6</c:v>
                </c:pt>
                <c:pt idx="4699">
                  <c:v>1.2032E6</c:v>
                </c:pt>
                <c:pt idx="4700">
                  <c:v>1.203456E6</c:v>
                </c:pt>
                <c:pt idx="4701">
                  <c:v>1.203712E6</c:v>
                </c:pt>
                <c:pt idx="4702">
                  <c:v>1.203968E6</c:v>
                </c:pt>
                <c:pt idx="4703">
                  <c:v>1.204224E6</c:v>
                </c:pt>
                <c:pt idx="4704">
                  <c:v>1.20448E6</c:v>
                </c:pt>
                <c:pt idx="4705">
                  <c:v>1.204736E6</c:v>
                </c:pt>
                <c:pt idx="4706">
                  <c:v>1.204992E6</c:v>
                </c:pt>
                <c:pt idx="4707">
                  <c:v>1.205248E6</c:v>
                </c:pt>
                <c:pt idx="4708">
                  <c:v>1.205504E6</c:v>
                </c:pt>
                <c:pt idx="4709">
                  <c:v>1.20576E6</c:v>
                </c:pt>
                <c:pt idx="4710">
                  <c:v>1.206016E6</c:v>
                </c:pt>
                <c:pt idx="4711">
                  <c:v>1.206272E6</c:v>
                </c:pt>
                <c:pt idx="4712">
                  <c:v>1.206528E6</c:v>
                </c:pt>
                <c:pt idx="4713">
                  <c:v>1.206784E6</c:v>
                </c:pt>
                <c:pt idx="4714">
                  <c:v>1.20704E6</c:v>
                </c:pt>
                <c:pt idx="4715">
                  <c:v>1.207296E6</c:v>
                </c:pt>
                <c:pt idx="4716">
                  <c:v>1.207552E6</c:v>
                </c:pt>
                <c:pt idx="4717">
                  <c:v>1.207808E6</c:v>
                </c:pt>
                <c:pt idx="4718">
                  <c:v>1.208064E6</c:v>
                </c:pt>
                <c:pt idx="4719">
                  <c:v>1.20832E6</c:v>
                </c:pt>
                <c:pt idx="4720">
                  <c:v>1.208576E6</c:v>
                </c:pt>
                <c:pt idx="4721">
                  <c:v>1.208832E6</c:v>
                </c:pt>
                <c:pt idx="4722">
                  <c:v>1.209088E6</c:v>
                </c:pt>
                <c:pt idx="4723">
                  <c:v>1.209344E6</c:v>
                </c:pt>
                <c:pt idx="4724">
                  <c:v>1.2096E6</c:v>
                </c:pt>
                <c:pt idx="4725">
                  <c:v>1.209856E6</c:v>
                </c:pt>
                <c:pt idx="4726">
                  <c:v>1.210112E6</c:v>
                </c:pt>
                <c:pt idx="4727">
                  <c:v>1.210368E6</c:v>
                </c:pt>
                <c:pt idx="4728">
                  <c:v>1.210624E6</c:v>
                </c:pt>
                <c:pt idx="4729">
                  <c:v>1.21088E6</c:v>
                </c:pt>
                <c:pt idx="4730">
                  <c:v>1.211136E6</c:v>
                </c:pt>
                <c:pt idx="4731">
                  <c:v>1.211392E6</c:v>
                </c:pt>
                <c:pt idx="4732">
                  <c:v>1.211648E6</c:v>
                </c:pt>
                <c:pt idx="4733">
                  <c:v>1.211904E6</c:v>
                </c:pt>
                <c:pt idx="4734">
                  <c:v>1.21216E6</c:v>
                </c:pt>
                <c:pt idx="4735">
                  <c:v>1.212416E6</c:v>
                </c:pt>
                <c:pt idx="4736">
                  <c:v>1.212672E6</c:v>
                </c:pt>
                <c:pt idx="4737">
                  <c:v>1.212928E6</c:v>
                </c:pt>
                <c:pt idx="4738">
                  <c:v>1.213184E6</c:v>
                </c:pt>
                <c:pt idx="4739">
                  <c:v>1.21344E6</c:v>
                </c:pt>
                <c:pt idx="4740">
                  <c:v>1.213696E6</c:v>
                </c:pt>
                <c:pt idx="4741">
                  <c:v>1.213952E6</c:v>
                </c:pt>
                <c:pt idx="4742">
                  <c:v>1.214208E6</c:v>
                </c:pt>
                <c:pt idx="4743">
                  <c:v>1.214464E6</c:v>
                </c:pt>
                <c:pt idx="4744">
                  <c:v>1.21472E6</c:v>
                </c:pt>
                <c:pt idx="4745">
                  <c:v>1.214976E6</c:v>
                </c:pt>
                <c:pt idx="4746">
                  <c:v>1.215232E6</c:v>
                </c:pt>
                <c:pt idx="4747">
                  <c:v>1.215488E6</c:v>
                </c:pt>
                <c:pt idx="4748">
                  <c:v>1.215744E6</c:v>
                </c:pt>
                <c:pt idx="4749">
                  <c:v>1.216E6</c:v>
                </c:pt>
                <c:pt idx="4750">
                  <c:v>1.216256E6</c:v>
                </c:pt>
                <c:pt idx="4751">
                  <c:v>1.216512E6</c:v>
                </c:pt>
                <c:pt idx="4752">
                  <c:v>1.216768E6</c:v>
                </c:pt>
                <c:pt idx="4753">
                  <c:v>1.217024E6</c:v>
                </c:pt>
                <c:pt idx="4754">
                  <c:v>1.21728E6</c:v>
                </c:pt>
                <c:pt idx="4755">
                  <c:v>1.217536E6</c:v>
                </c:pt>
                <c:pt idx="4756">
                  <c:v>1.217792E6</c:v>
                </c:pt>
                <c:pt idx="4757">
                  <c:v>1.218048E6</c:v>
                </c:pt>
                <c:pt idx="4758">
                  <c:v>1.218304E6</c:v>
                </c:pt>
                <c:pt idx="4759">
                  <c:v>1.21856E6</c:v>
                </c:pt>
                <c:pt idx="4760">
                  <c:v>1.218816E6</c:v>
                </c:pt>
                <c:pt idx="4761">
                  <c:v>1.219072E6</c:v>
                </c:pt>
                <c:pt idx="4762">
                  <c:v>1.219328E6</c:v>
                </c:pt>
                <c:pt idx="4763">
                  <c:v>1.219584E6</c:v>
                </c:pt>
                <c:pt idx="4764">
                  <c:v>1.21984E6</c:v>
                </c:pt>
                <c:pt idx="4765">
                  <c:v>1.220096E6</c:v>
                </c:pt>
                <c:pt idx="4766">
                  <c:v>1.220352E6</c:v>
                </c:pt>
                <c:pt idx="4767">
                  <c:v>1.220608E6</c:v>
                </c:pt>
                <c:pt idx="4768">
                  <c:v>1.220864E6</c:v>
                </c:pt>
                <c:pt idx="4769">
                  <c:v>1.22112E6</c:v>
                </c:pt>
                <c:pt idx="4770">
                  <c:v>1.221376E6</c:v>
                </c:pt>
                <c:pt idx="4771">
                  <c:v>1.221632E6</c:v>
                </c:pt>
                <c:pt idx="4772">
                  <c:v>1.221888E6</c:v>
                </c:pt>
                <c:pt idx="4773">
                  <c:v>1.222144E6</c:v>
                </c:pt>
                <c:pt idx="4774">
                  <c:v>1.2224E6</c:v>
                </c:pt>
                <c:pt idx="4775">
                  <c:v>1.222656E6</c:v>
                </c:pt>
                <c:pt idx="4776">
                  <c:v>1.222912E6</c:v>
                </c:pt>
                <c:pt idx="4777">
                  <c:v>1.223168E6</c:v>
                </c:pt>
                <c:pt idx="4778">
                  <c:v>1.223424E6</c:v>
                </c:pt>
                <c:pt idx="4779">
                  <c:v>1.22368E6</c:v>
                </c:pt>
                <c:pt idx="4780">
                  <c:v>1.223936E6</c:v>
                </c:pt>
                <c:pt idx="4781">
                  <c:v>1.224192E6</c:v>
                </c:pt>
                <c:pt idx="4782">
                  <c:v>1.224448E6</c:v>
                </c:pt>
                <c:pt idx="4783">
                  <c:v>1.224704E6</c:v>
                </c:pt>
                <c:pt idx="4784">
                  <c:v>1.22496E6</c:v>
                </c:pt>
                <c:pt idx="4785">
                  <c:v>1.225216E6</c:v>
                </c:pt>
                <c:pt idx="4786">
                  <c:v>1.225472E6</c:v>
                </c:pt>
                <c:pt idx="4787">
                  <c:v>1.225728E6</c:v>
                </c:pt>
                <c:pt idx="4788">
                  <c:v>1.225984E6</c:v>
                </c:pt>
                <c:pt idx="4789">
                  <c:v>1.22624E6</c:v>
                </c:pt>
                <c:pt idx="4790">
                  <c:v>1.226496E6</c:v>
                </c:pt>
                <c:pt idx="4791">
                  <c:v>1.226752E6</c:v>
                </c:pt>
                <c:pt idx="4792">
                  <c:v>1.227008E6</c:v>
                </c:pt>
                <c:pt idx="4793">
                  <c:v>1.227264E6</c:v>
                </c:pt>
                <c:pt idx="4794">
                  <c:v>1.22752E6</c:v>
                </c:pt>
                <c:pt idx="4795">
                  <c:v>1.227776E6</c:v>
                </c:pt>
                <c:pt idx="4796">
                  <c:v>1.228032E6</c:v>
                </c:pt>
                <c:pt idx="4797">
                  <c:v>1.228288E6</c:v>
                </c:pt>
                <c:pt idx="4798">
                  <c:v>1.228544E6</c:v>
                </c:pt>
                <c:pt idx="4799">
                  <c:v>1.2288E6</c:v>
                </c:pt>
                <c:pt idx="4800">
                  <c:v>1.229056E6</c:v>
                </c:pt>
                <c:pt idx="4801">
                  <c:v>1.229312E6</c:v>
                </c:pt>
                <c:pt idx="4802">
                  <c:v>1.229568E6</c:v>
                </c:pt>
                <c:pt idx="4803">
                  <c:v>1.229824E6</c:v>
                </c:pt>
                <c:pt idx="4804">
                  <c:v>1.23008E6</c:v>
                </c:pt>
                <c:pt idx="4805">
                  <c:v>1.230336E6</c:v>
                </c:pt>
                <c:pt idx="4806">
                  <c:v>1.230592E6</c:v>
                </c:pt>
                <c:pt idx="4807">
                  <c:v>1.230848E6</c:v>
                </c:pt>
                <c:pt idx="4808">
                  <c:v>1.231104E6</c:v>
                </c:pt>
                <c:pt idx="4809">
                  <c:v>1.23136E6</c:v>
                </c:pt>
                <c:pt idx="4810">
                  <c:v>1.231616E6</c:v>
                </c:pt>
                <c:pt idx="4811">
                  <c:v>1.231872E6</c:v>
                </c:pt>
                <c:pt idx="4812">
                  <c:v>1.232128E6</c:v>
                </c:pt>
                <c:pt idx="4813">
                  <c:v>1.232384E6</c:v>
                </c:pt>
                <c:pt idx="4814">
                  <c:v>1.23264E6</c:v>
                </c:pt>
                <c:pt idx="4815">
                  <c:v>1.232896E6</c:v>
                </c:pt>
                <c:pt idx="4816">
                  <c:v>1.233152E6</c:v>
                </c:pt>
                <c:pt idx="4817">
                  <c:v>1.233408E6</c:v>
                </c:pt>
                <c:pt idx="4818">
                  <c:v>1.233664E6</c:v>
                </c:pt>
                <c:pt idx="4819">
                  <c:v>1.23392E6</c:v>
                </c:pt>
                <c:pt idx="4820">
                  <c:v>1.234176E6</c:v>
                </c:pt>
                <c:pt idx="4821">
                  <c:v>1.234432E6</c:v>
                </c:pt>
                <c:pt idx="4822">
                  <c:v>1.234688E6</c:v>
                </c:pt>
                <c:pt idx="4823">
                  <c:v>1.234944E6</c:v>
                </c:pt>
                <c:pt idx="4824">
                  <c:v>1.2352E6</c:v>
                </c:pt>
                <c:pt idx="4825">
                  <c:v>1.235456E6</c:v>
                </c:pt>
                <c:pt idx="4826">
                  <c:v>1.235712E6</c:v>
                </c:pt>
                <c:pt idx="4827">
                  <c:v>1.235968E6</c:v>
                </c:pt>
                <c:pt idx="4828">
                  <c:v>1.236224E6</c:v>
                </c:pt>
                <c:pt idx="4829">
                  <c:v>1.23648E6</c:v>
                </c:pt>
                <c:pt idx="4830">
                  <c:v>1.236736E6</c:v>
                </c:pt>
                <c:pt idx="4831">
                  <c:v>1.236992E6</c:v>
                </c:pt>
                <c:pt idx="4832">
                  <c:v>1.237248E6</c:v>
                </c:pt>
                <c:pt idx="4833">
                  <c:v>1.237504E6</c:v>
                </c:pt>
                <c:pt idx="4834">
                  <c:v>1.23776E6</c:v>
                </c:pt>
                <c:pt idx="4835">
                  <c:v>1.238016E6</c:v>
                </c:pt>
                <c:pt idx="4836">
                  <c:v>1.238272E6</c:v>
                </c:pt>
                <c:pt idx="4837">
                  <c:v>1.238528E6</c:v>
                </c:pt>
                <c:pt idx="4838">
                  <c:v>1.238784E6</c:v>
                </c:pt>
                <c:pt idx="4839">
                  <c:v>1.23904E6</c:v>
                </c:pt>
                <c:pt idx="4840">
                  <c:v>1.239296E6</c:v>
                </c:pt>
                <c:pt idx="4841">
                  <c:v>1.239552E6</c:v>
                </c:pt>
                <c:pt idx="4842">
                  <c:v>1.239808E6</c:v>
                </c:pt>
                <c:pt idx="4843">
                  <c:v>1.240064E6</c:v>
                </c:pt>
                <c:pt idx="4844">
                  <c:v>1.24032E6</c:v>
                </c:pt>
                <c:pt idx="4845">
                  <c:v>1.240576E6</c:v>
                </c:pt>
                <c:pt idx="4846">
                  <c:v>1.240832E6</c:v>
                </c:pt>
                <c:pt idx="4847">
                  <c:v>1.241088E6</c:v>
                </c:pt>
                <c:pt idx="4848">
                  <c:v>1.241344E6</c:v>
                </c:pt>
                <c:pt idx="4849">
                  <c:v>1.2416E6</c:v>
                </c:pt>
                <c:pt idx="4850">
                  <c:v>1.241856E6</c:v>
                </c:pt>
                <c:pt idx="4851">
                  <c:v>1.242112E6</c:v>
                </c:pt>
                <c:pt idx="4852">
                  <c:v>1.242368E6</c:v>
                </c:pt>
                <c:pt idx="4853">
                  <c:v>1.242624E6</c:v>
                </c:pt>
                <c:pt idx="4854">
                  <c:v>1.24288E6</c:v>
                </c:pt>
                <c:pt idx="4855">
                  <c:v>1.243136E6</c:v>
                </c:pt>
                <c:pt idx="4856">
                  <c:v>1.243392E6</c:v>
                </c:pt>
                <c:pt idx="4857">
                  <c:v>1.243648E6</c:v>
                </c:pt>
                <c:pt idx="4858">
                  <c:v>1.243904E6</c:v>
                </c:pt>
                <c:pt idx="4859">
                  <c:v>1.24416E6</c:v>
                </c:pt>
                <c:pt idx="4860">
                  <c:v>1.244416E6</c:v>
                </c:pt>
                <c:pt idx="4861">
                  <c:v>1.244672E6</c:v>
                </c:pt>
                <c:pt idx="4862">
                  <c:v>1.244928E6</c:v>
                </c:pt>
                <c:pt idx="4863">
                  <c:v>1.245184E6</c:v>
                </c:pt>
                <c:pt idx="4864">
                  <c:v>1.24544E6</c:v>
                </c:pt>
                <c:pt idx="4865">
                  <c:v>1.245696E6</c:v>
                </c:pt>
                <c:pt idx="4866">
                  <c:v>1.245952E6</c:v>
                </c:pt>
                <c:pt idx="4867">
                  <c:v>1.246208E6</c:v>
                </c:pt>
                <c:pt idx="4868">
                  <c:v>1.246464E6</c:v>
                </c:pt>
                <c:pt idx="4869">
                  <c:v>1.24672E6</c:v>
                </c:pt>
                <c:pt idx="4870">
                  <c:v>1.246976E6</c:v>
                </c:pt>
                <c:pt idx="4871">
                  <c:v>1.247232E6</c:v>
                </c:pt>
                <c:pt idx="4872">
                  <c:v>1.247488E6</c:v>
                </c:pt>
                <c:pt idx="4873">
                  <c:v>1.247744E6</c:v>
                </c:pt>
                <c:pt idx="4874">
                  <c:v>1.248E6</c:v>
                </c:pt>
                <c:pt idx="4875">
                  <c:v>1.248256E6</c:v>
                </c:pt>
                <c:pt idx="4876">
                  <c:v>1.248512E6</c:v>
                </c:pt>
                <c:pt idx="4877">
                  <c:v>1.248768E6</c:v>
                </c:pt>
                <c:pt idx="4878">
                  <c:v>1.249024E6</c:v>
                </c:pt>
                <c:pt idx="4879">
                  <c:v>1.24928E6</c:v>
                </c:pt>
                <c:pt idx="4880">
                  <c:v>1.249536E6</c:v>
                </c:pt>
                <c:pt idx="4881">
                  <c:v>1.249792E6</c:v>
                </c:pt>
                <c:pt idx="4882">
                  <c:v>1.250048E6</c:v>
                </c:pt>
                <c:pt idx="4883">
                  <c:v>1.250304E6</c:v>
                </c:pt>
                <c:pt idx="4884">
                  <c:v>1.25056E6</c:v>
                </c:pt>
                <c:pt idx="4885">
                  <c:v>1.250816E6</c:v>
                </c:pt>
                <c:pt idx="4886">
                  <c:v>1.251072E6</c:v>
                </c:pt>
                <c:pt idx="4887">
                  <c:v>1.251328E6</c:v>
                </c:pt>
                <c:pt idx="4888">
                  <c:v>1.251584E6</c:v>
                </c:pt>
                <c:pt idx="4889">
                  <c:v>1.25184E6</c:v>
                </c:pt>
                <c:pt idx="4890">
                  <c:v>1.252096E6</c:v>
                </c:pt>
                <c:pt idx="4891">
                  <c:v>1.252352E6</c:v>
                </c:pt>
                <c:pt idx="4892">
                  <c:v>1.252608E6</c:v>
                </c:pt>
                <c:pt idx="4893">
                  <c:v>1.252864E6</c:v>
                </c:pt>
                <c:pt idx="4894">
                  <c:v>1.25312E6</c:v>
                </c:pt>
                <c:pt idx="4895">
                  <c:v>1.253376E6</c:v>
                </c:pt>
                <c:pt idx="4896">
                  <c:v>1.253632E6</c:v>
                </c:pt>
                <c:pt idx="4897">
                  <c:v>1.253888E6</c:v>
                </c:pt>
                <c:pt idx="4898">
                  <c:v>1.254144E6</c:v>
                </c:pt>
                <c:pt idx="4899">
                  <c:v>1.2544E6</c:v>
                </c:pt>
                <c:pt idx="4900">
                  <c:v>1.254656E6</c:v>
                </c:pt>
                <c:pt idx="4901">
                  <c:v>1.254912E6</c:v>
                </c:pt>
                <c:pt idx="4902">
                  <c:v>1.255168E6</c:v>
                </c:pt>
                <c:pt idx="4903">
                  <c:v>1.255424E6</c:v>
                </c:pt>
                <c:pt idx="4904">
                  <c:v>1.25568E6</c:v>
                </c:pt>
                <c:pt idx="4905">
                  <c:v>1.255936E6</c:v>
                </c:pt>
                <c:pt idx="4906">
                  <c:v>1.256192E6</c:v>
                </c:pt>
                <c:pt idx="4907">
                  <c:v>1.256448E6</c:v>
                </c:pt>
                <c:pt idx="4908">
                  <c:v>1.256704E6</c:v>
                </c:pt>
                <c:pt idx="4909">
                  <c:v>1.25696E6</c:v>
                </c:pt>
                <c:pt idx="4910">
                  <c:v>1.257216E6</c:v>
                </c:pt>
                <c:pt idx="4911">
                  <c:v>1.257472E6</c:v>
                </c:pt>
                <c:pt idx="4912">
                  <c:v>1.257728E6</c:v>
                </c:pt>
                <c:pt idx="4913">
                  <c:v>1.257984E6</c:v>
                </c:pt>
                <c:pt idx="4914">
                  <c:v>1.25824E6</c:v>
                </c:pt>
                <c:pt idx="4915">
                  <c:v>1.258496E6</c:v>
                </c:pt>
                <c:pt idx="4916">
                  <c:v>1.258752E6</c:v>
                </c:pt>
                <c:pt idx="4917">
                  <c:v>1.259008E6</c:v>
                </c:pt>
                <c:pt idx="4918">
                  <c:v>1.259264E6</c:v>
                </c:pt>
                <c:pt idx="4919">
                  <c:v>1.25952E6</c:v>
                </c:pt>
                <c:pt idx="4920">
                  <c:v>1.259776E6</c:v>
                </c:pt>
                <c:pt idx="4921">
                  <c:v>1.260032E6</c:v>
                </c:pt>
                <c:pt idx="4922">
                  <c:v>1.260288E6</c:v>
                </c:pt>
                <c:pt idx="4923">
                  <c:v>1.260544E6</c:v>
                </c:pt>
                <c:pt idx="4924">
                  <c:v>1.2608E6</c:v>
                </c:pt>
                <c:pt idx="4925">
                  <c:v>1.261056E6</c:v>
                </c:pt>
                <c:pt idx="4926">
                  <c:v>1.261312E6</c:v>
                </c:pt>
                <c:pt idx="4927">
                  <c:v>1.261568E6</c:v>
                </c:pt>
                <c:pt idx="4928">
                  <c:v>1.261824E6</c:v>
                </c:pt>
                <c:pt idx="4929">
                  <c:v>1.26208E6</c:v>
                </c:pt>
                <c:pt idx="4930">
                  <c:v>1.262336E6</c:v>
                </c:pt>
                <c:pt idx="4931">
                  <c:v>1.262592E6</c:v>
                </c:pt>
                <c:pt idx="4932">
                  <c:v>1.262848E6</c:v>
                </c:pt>
                <c:pt idx="4933">
                  <c:v>1.263104E6</c:v>
                </c:pt>
                <c:pt idx="4934">
                  <c:v>1.26336E6</c:v>
                </c:pt>
                <c:pt idx="4935">
                  <c:v>1.263616E6</c:v>
                </c:pt>
                <c:pt idx="4936">
                  <c:v>1.263872E6</c:v>
                </c:pt>
                <c:pt idx="4937">
                  <c:v>1.264128E6</c:v>
                </c:pt>
                <c:pt idx="4938">
                  <c:v>1.264384E6</c:v>
                </c:pt>
                <c:pt idx="4939">
                  <c:v>1.26464E6</c:v>
                </c:pt>
                <c:pt idx="4940">
                  <c:v>1.264896E6</c:v>
                </c:pt>
                <c:pt idx="4941">
                  <c:v>1.265152E6</c:v>
                </c:pt>
                <c:pt idx="4942">
                  <c:v>1.265408E6</c:v>
                </c:pt>
                <c:pt idx="4943">
                  <c:v>1.265664E6</c:v>
                </c:pt>
                <c:pt idx="4944">
                  <c:v>1.26592E6</c:v>
                </c:pt>
                <c:pt idx="4945">
                  <c:v>1.266176E6</c:v>
                </c:pt>
                <c:pt idx="4946">
                  <c:v>1.266432E6</c:v>
                </c:pt>
                <c:pt idx="4947">
                  <c:v>1.266688E6</c:v>
                </c:pt>
                <c:pt idx="4948">
                  <c:v>1.266944E6</c:v>
                </c:pt>
                <c:pt idx="4949">
                  <c:v>1.2672E6</c:v>
                </c:pt>
                <c:pt idx="4950">
                  <c:v>1.267456E6</c:v>
                </c:pt>
                <c:pt idx="4951">
                  <c:v>1.267712E6</c:v>
                </c:pt>
                <c:pt idx="4952">
                  <c:v>1.267968E6</c:v>
                </c:pt>
                <c:pt idx="4953">
                  <c:v>1.268224E6</c:v>
                </c:pt>
                <c:pt idx="4954">
                  <c:v>1.26848E6</c:v>
                </c:pt>
                <c:pt idx="4955">
                  <c:v>1.268736E6</c:v>
                </c:pt>
                <c:pt idx="4956">
                  <c:v>1.268992E6</c:v>
                </c:pt>
                <c:pt idx="4957">
                  <c:v>1.269248E6</c:v>
                </c:pt>
                <c:pt idx="4958">
                  <c:v>1.269504E6</c:v>
                </c:pt>
                <c:pt idx="4959">
                  <c:v>1.26976E6</c:v>
                </c:pt>
                <c:pt idx="4960">
                  <c:v>1.270016E6</c:v>
                </c:pt>
                <c:pt idx="4961">
                  <c:v>1.270272E6</c:v>
                </c:pt>
                <c:pt idx="4962">
                  <c:v>1.270528E6</c:v>
                </c:pt>
                <c:pt idx="4963">
                  <c:v>1.270784E6</c:v>
                </c:pt>
                <c:pt idx="4964">
                  <c:v>1.27104E6</c:v>
                </c:pt>
                <c:pt idx="4965">
                  <c:v>1.271296E6</c:v>
                </c:pt>
                <c:pt idx="4966">
                  <c:v>1.271552E6</c:v>
                </c:pt>
                <c:pt idx="4967">
                  <c:v>1.271808E6</c:v>
                </c:pt>
                <c:pt idx="4968">
                  <c:v>1.272064E6</c:v>
                </c:pt>
                <c:pt idx="4969">
                  <c:v>1.27232E6</c:v>
                </c:pt>
                <c:pt idx="4970">
                  <c:v>1.272576E6</c:v>
                </c:pt>
                <c:pt idx="4971">
                  <c:v>1.272832E6</c:v>
                </c:pt>
                <c:pt idx="4972">
                  <c:v>1.273088E6</c:v>
                </c:pt>
                <c:pt idx="4973">
                  <c:v>1.273344E6</c:v>
                </c:pt>
                <c:pt idx="4974">
                  <c:v>1.2736E6</c:v>
                </c:pt>
                <c:pt idx="4975">
                  <c:v>1.273856E6</c:v>
                </c:pt>
                <c:pt idx="4976">
                  <c:v>1.274112E6</c:v>
                </c:pt>
                <c:pt idx="4977">
                  <c:v>1.274368E6</c:v>
                </c:pt>
                <c:pt idx="4978">
                  <c:v>1.274624E6</c:v>
                </c:pt>
                <c:pt idx="4979">
                  <c:v>1.27488E6</c:v>
                </c:pt>
                <c:pt idx="4980">
                  <c:v>1.275136E6</c:v>
                </c:pt>
                <c:pt idx="4981">
                  <c:v>1.275392E6</c:v>
                </c:pt>
                <c:pt idx="4982">
                  <c:v>1.275648E6</c:v>
                </c:pt>
                <c:pt idx="4983">
                  <c:v>1.275904E6</c:v>
                </c:pt>
                <c:pt idx="4984">
                  <c:v>1.27616E6</c:v>
                </c:pt>
                <c:pt idx="4985">
                  <c:v>1.276416E6</c:v>
                </c:pt>
                <c:pt idx="4986">
                  <c:v>1.276672E6</c:v>
                </c:pt>
                <c:pt idx="4987">
                  <c:v>1.276928E6</c:v>
                </c:pt>
                <c:pt idx="4988">
                  <c:v>1.277184E6</c:v>
                </c:pt>
                <c:pt idx="4989">
                  <c:v>1.27744E6</c:v>
                </c:pt>
                <c:pt idx="4990">
                  <c:v>1.277696E6</c:v>
                </c:pt>
                <c:pt idx="4991">
                  <c:v>1.277952E6</c:v>
                </c:pt>
                <c:pt idx="4992">
                  <c:v>1.278208E6</c:v>
                </c:pt>
                <c:pt idx="4993">
                  <c:v>1.278464E6</c:v>
                </c:pt>
                <c:pt idx="4994">
                  <c:v>1.27872E6</c:v>
                </c:pt>
                <c:pt idx="4995">
                  <c:v>1.278976E6</c:v>
                </c:pt>
                <c:pt idx="4996">
                  <c:v>1.279232E6</c:v>
                </c:pt>
                <c:pt idx="4997">
                  <c:v>1.279488E6</c:v>
                </c:pt>
                <c:pt idx="4998">
                  <c:v>1.279744E6</c:v>
                </c:pt>
                <c:pt idx="4999">
                  <c:v>1.28E6</c:v>
                </c:pt>
                <c:pt idx="5000">
                  <c:v>1.280256E6</c:v>
                </c:pt>
                <c:pt idx="5001">
                  <c:v>1.280512E6</c:v>
                </c:pt>
                <c:pt idx="5002">
                  <c:v>1.280768E6</c:v>
                </c:pt>
                <c:pt idx="5003">
                  <c:v>1.281024E6</c:v>
                </c:pt>
                <c:pt idx="5004">
                  <c:v>1.28128E6</c:v>
                </c:pt>
                <c:pt idx="5005">
                  <c:v>1.281536E6</c:v>
                </c:pt>
                <c:pt idx="5006">
                  <c:v>1.281792E6</c:v>
                </c:pt>
                <c:pt idx="5007">
                  <c:v>1.282048E6</c:v>
                </c:pt>
                <c:pt idx="5008">
                  <c:v>1.282304E6</c:v>
                </c:pt>
                <c:pt idx="5009">
                  <c:v>1.28256E6</c:v>
                </c:pt>
                <c:pt idx="5010">
                  <c:v>1.282816E6</c:v>
                </c:pt>
                <c:pt idx="5011">
                  <c:v>1.283072E6</c:v>
                </c:pt>
                <c:pt idx="5012">
                  <c:v>1.283328E6</c:v>
                </c:pt>
                <c:pt idx="5013">
                  <c:v>1.283584E6</c:v>
                </c:pt>
                <c:pt idx="5014">
                  <c:v>1.28384E6</c:v>
                </c:pt>
                <c:pt idx="5015">
                  <c:v>1.284096E6</c:v>
                </c:pt>
                <c:pt idx="5016">
                  <c:v>1.284352E6</c:v>
                </c:pt>
                <c:pt idx="5017">
                  <c:v>1.284608E6</c:v>
                </c:pt>
                <c:pt idx="5018">
                  <c:v>1.284864E6</c:v>
                </c:pt>
                <c:pt idx="5019">
                  <c:v>1.28512E6</c:v>
                </c:pt>
                <c:pt idx="5020">
                  <c:v>1.285376E6</c:v>
                </c:pt>
                <c:pt idx="5021">
                  <c:v>1.285632E6</c:v>
                </c:pt>
                <c:pt idx="5022">
                  <c:v>1.285888E6</c:v>
                </c:pt>
                <c:pt idx="5023">
                  <c:v>1.286144E6</c:v>
                </c:pt>
                <c:pt idx="5024">
                  <c:v>1.2864E6</c:v>
                </c:pt>
                <c:pt idx="5025">
                  <c:v>1.286656E6</c:v>
                </c:pt>
                <c:pt idx="5026">
                  <c:v>1.286912E6</c:v>
                </c:pt>
                <c:pt idx="5027">
                  <c:v>1.287168E6</c:v>
                </c:pt>
                <c:pt idx="5028">
                  <c:v>1.287424E6</c:v>
                </c:pt>
                <c:pt idx="5029">
                  <c:v>1.28768E6</c:v>
                </c:pt>
                <c:pt idx="5030">
                  <c:v>1.287936E6</c:v>
                </c:pt>
                <c:pt idx="5031">
                  <c:v>1.288192E6</c:v>
                </c:pt>
                <c:pt idx="5032">
                  <c:v>1.288448E6</c:v>
                </c:pt>
                <c:pt idx="5033">
                  <c:v>1.288704E6</c:v>
                </c:pt>
                <c:pt idx="5034">
                  <c:v>1.28896E6</c:v>
                </c:pt>
                <c:pt idx="5035">
                  <c:v>1.289216E6</c:v>
                </c:pt>
                <c:pt idx="5036">
                  <c:v>1.289472E6</c:v>
                </c:pt>
                <c:pt idx="5037">
                  <c:v>1.289728E6</c:v>
                </c:pt>
                <c:pt idx="5038">
                  <c:v>1.289984E6</c:v>
                </c:pt>
                <c:pt idx="5039">
                  <c:v>1.29024E6</c:v>
                </c:pt>
                <c:pt idx="5040">
                  <c:v>1.290496E6</c:v>
                </c:pt>
                <c:pt idx="5041">
                  <c:v>1.290752E6</c:v>
                </c:pt>
                <c:pt idx="5042">
                  <c:v>1.291008E6</c:v>
                </c:pt>
                <c:pt idx="5043">
                  <c:v>1.291264E6</c:v>
                </c:pt>
                <c:pt idx="5044">
                  <c:v>1.29152E6</c:v>
                </c:pt>
                <c:pt idx="5045">
                  <c:v>1.291776E6</c:v>
                </c:pt>
                <c:pt idx="5046">
                  <c:v>1.292032E6</c:v>
                </c:pt>
                <c:pt idx="5047">
                  <c:v>1.292288E6</c:v>
                </c:pt>
                <c:pt idx="5048">
                  <c:v>1.292544E6</c:v>
                </c:pt>
                <c:pt idx="5049">
                  <c:v>1.2928E6</c:v>
                </c:pt>
                <c:pt idx="5050">
                  <c:v>1.293056E6</c:v>
                </c:pt>
                <c:pt idx="5051">
                  <c:v>1.293312E6</c:v>
                </c:pt>
                <c:pt idx="5052">
                  <c:v>1.293568E6</c:v>
                </c:pt>
                <c:pt idx="5053">
                  <c:v>1.293824E6</c:v>
                </c:pt>
                <c:pt idx="5054">
                  <c:v>1.29408E6</c:v>
                </c:pt>
                <c:pt idx="5055">
                  <c:v>1.294336E6</c:v>
                </c:pt>
                <c:pt idx="5056">
                  <c:v>1.294592E6</c:v>
                </c:pt>
                <c:pt idx="5057">
                  <c:v>1.294848E6</c:v>
                </c:pt>
                <c:pt idx="5058">
                  <c:v>1.295104E6</c:v>
                </c:pt>
                <c:pt idx="5059">
                  <c:v>1.29536E6</c:v>
                </c:pt>
                <c:pt idx="5060">
                  <c:v>1.295616E6</c:v>
                </c:pt>
                <c:pt idx="5061">
                  <c:v>1.295872E6</c:v>
                </c:pt>
                <c:pt idx="5062">
                  <c:v>1.296128E6</c:v>
                </c:pt>
                <c:pt idx="5063">
                  <c:v>1.296384E6</c:v>
                </c:pt>
                <c:pt idx="5064">
                  <c:v>1.29664E6</c:v>
                </c:pt>
                <c:pt idx="5065">
                  <c:v>1.296896E6</c:v>
                </c:pt>
                <c:pt idx="5066">
                  <c:v>1.297152E6</c:v>
                </c:pt>
                <c:pt idx="5067">
                  <c:v>1.297408E6</c:v>
                </c:pt>
                <c:pt idx="5068">
                  <c:v>1.297664E6</c:v>
                </c:pt>
                <c:pt idx="5069">
                  <c:v>1.29792E6</c:v>
                </c:pt>
                <c:pt idx="5070">
                  <c:v>1.298176E6</c:v>
                </c:pt>
                <c:pt idx="5071">
                  <c:v>1.298432E6</c:v>
                </c:pt>
                <c:pt idx="5072">
                  <c:v>1.298688E6</c:v>
                </c:pt>
                <c:pt idx="5073">
                  <c:v>1.298944E6</c:v>
                </c:pt>
                <c:pt idx="5074">
                  <c:v>1.2992E6</c:v>
                </c:pt>
                <c:pt idx="5075">
                  <c:v>1.299456E6</c:v>
                </c:pt>
                <c:pt idx="5076">
                  <c:v>1.299712E6</c:v>
                </c:pt>
                <c:pt idx="5077">
                  <c:v>1.299968E6</c:v>
                </c:pt>
                <c:pt idx="5078">
                  <c:v>1.300224E6</c:v>
                </c:pt>
                <c:pt idx="5079">
                  <c:v>1.30048E6</c:v>
                </c:pt>
                <c:pt idx="5080">
                  <c:v>1.300736E6</c:v>
                </c:pt>
                <c:pt idx="5081">
                  <c:v>1.300992E6</c:v>
                </c:pt>
                <c:pt idx="5082">
                  <c:v>1.301248E6</c:v>
                </c:pt>
                <c:pt idx="5083">
                  <c:v>1.301504E6</c:v>
                </c:pt>
                <c:pt idx="5084">
                  <c:v>1.30176E6</c:v>
                </c:pt>
                <c:pt idx="5085">
                  <c:v>1.302016E6</c:v>
                </c:pt>
                <c:pt idx="5086">
                  <c:v>1.302272E6</c:v>
                </c:pt>
                <c:pt idx="5087">
                  <c:v>1.302528E6</c:v>
                </c:pt>
                <c:pt idx="5088">
                  <c:v>1.302784E6</c:v>
                </c:pt>
                <c:pt idx="5089">
                  <c:v>1.30304E6</c:v>
                </c:pt>
                <c:pt idx="5090">
                  <c:v>1.303296E6</c:v>
                </c:pt>
                <c:pt idx="5091">
                  <c:v>1.303552E6</c:v>
                </c:pt>
                <c:pt idx="5092">
                  <c:v>1.303808E6</c:v>
                </c:pt>
                <c:pt idx="5093">
                  <c:v>1.304064E6</c:v>
                </c:pt>
                <c:pt idx="5094">
                  <c:v>1.30432E6</c:v>
                </c:pt>
                <c:pt idx="5095">
                  <c:v>1.304576E6</c:v>
                </c:pt>
                <c:pt idx="5096">
                  <c:v>1.304832E6</c:v>
                </c:pt>
                <c:pt idx="5097">
                  <c:v>1.305088E6</c:v>
                </c:pt>
                <c:pt idx="5098">
                  <c:v>1.305344E6</c:v>
                </c:pt>
                <c:pt idx="5099">
                  <c:v>1.3056E6</c:v>
                </c:pt>
                <c:pt idx="5100">
                  <c:v>1.305856E6</c:v>
                </c:pt>
                <c:pt idx="5101">
                  <c:v>1.306112E6</c:v>
                </c:pt>
                <c:pt idx="5102">
                  <c:v>1.306368E6</c:v>
                </c:pt>
                <c:pt idx="5103">
                  <c:v>1.306624E6</c:v>
                </c:pt>
                <c:pt idx="5104">
                  <c:v>1.30688E6</c:v>
                </c:pt>
                <c:pt idx="5105">
                  <c:v>1.307136E6</c:v>
                </c:pt>
                <c:pt idx="5106">
                  <c:v>1.307392E6</c:v>
                </c:pt>
                <c:pt idx="5107">
                  <c:v>1.307648E6</c:v>
                </c:pt>
                <c:pt idx="5108">
                  <c:v>1.307904E6</c:v>
                </c:pt>
                <c:pt idx="5109">
                  <c:v>1.30816E6</c:v>
                </c:pt>
                <c:pt idx="5110">
                  <c:v>1.308416E6</c:v>
                </c:pt>
                <c:pt idx="5111">
                  <c:v>1.308672E6</c:v>
                </c:pt>
                <c:pt idx="5112">
                  <c:v>1.308928E6</c:v>
                </c:pt>
                <c:pt idx="5113">
                  <c:v>1.309184E6</c:v>
                </c:pt>
                <c:pt idx="5114">
                  <c:v>1.30944E6</c:v>
                </c:pt>
                <c:pt idx="5115">
                  <c:v>1.309696E6</c:v>
                </c:pt>
                <c:pt idx="5116">
                  <c:v>1.309952E6</c:v>
                </c:pt>
                <c:pt idx="5117">
                  <c:v>1.310208E6</c:v>
                </c:pt>
                <c:pt idx="5118">
                  <c:v>1.310464E6</c:v>
                </c:pt>
                <c:pt idx="5119">
                  <c:v>1.31072E6</c:v>
                </c:pt>
                <c:pt idx="5120">
                  <c:v>1.310976E6</c:v>
                </c:pt>
                <c:pt idx="5121">
                  <c:v>1.311232E6</c:v>
                </c:pt>
                <c:pt idx="5122">
                  <c:v>1.311488E6</c:v>
                </c:pt>
                <c:pt idx="5123">
                  <c:v>1.311744E6</c:v>
                </c:pt>
                <c:pt idx="5124">
                  <c:v>1.312E6</c:v>
                </c:pt>
                <c:pt idx="5125">
                  <c:v>1.312256E6</c:v>
                </c:pt>
                <c:pt idx="5126">
                  <c:v>1.312512E6</c:v>
                </c:pt>
                <c:pt idx="5127">
                  <c:v>1.312768E6</c:v>
                </c:pt>
                <c:pt idx="5128">
                  <c:v>1.313024E6</c:v>
                </c:pt>
                <c:pt idx="5129">
                  <c:v>1.31328E6</c:v>
                </c:pt>
                <c:pt idx="5130">
                  <c:v>1.313536E6</c:v>
                </c:pt>
                <c:pt idx="5131">
                  <c:v>1.313792E6</c:v>
                </c:pt>
                <c:pt idx="5132">
                  <c:v>1.314048E6</c:v>
                </c:pt>
                <c:pt idx="5133">
                  <c:v>1.314304E6</c:v>
                </c:pt>
                <c:pt idx="5134">
                  <c:v>1.31456E6</c:v>
                </c:pt>
                <c:pt idx="5135">
                  <c:v>1.314816E6</c:v>
                </c:pt>
                <c:pt idx="5136">
                  <c:v>1.315072E6</c:v>
                </c:pt>
                <c:pt idx="5137">
                  <c:v>1.315328E6</c:v>
                </c:pt>
                <c:pt idx="5138">
                  <c:v>1.315584E6</c:v>
                </c:pt>
                <c:pt idx="5139">
                  <c:v>1.31584E6</c:v>
                </c:pt>
                <c:pt idx="5140">
                  <c:v>1.316096E6</c:v>
                </c:pt>
                <c:pt idx="5141">
                  <c:v>1.316352E6</c:v>
                </c:pt>
                <c:pt idx="5142">
                  <c:v>1.316608E6</c:v>
                </c:pt>
                <c:pt idx="5143">
                  <c:v>1.316864E6</c:v>
                </c:pt>
                <c:pt idx="5144">
                  <c:v>1.31712E6</c:v>
                </c:pt>
                <c:pt idx="5145">
                  <c:v>1.317376E6</c:v>
                </c:pt>
                <c:pt idx="5146">
                  <c:v>1.317632E6</c:v>
                </c:pt>
                <c:pt idx="5147">
                  <c:v>1.317888E6</c:v>
                </c:pt>
                <c:pt idx="5148">
                  <c:v>1.318144E6</c:v>
                </c:pt>
                <c:pt idx="5149">
                  <c:v>1.3184E6</c:v>
                </c:pt>
                <c:pt idx="5150">
                  <c:v>1.318656E6</c:v>
                </c:pt>
                <c:pt idx="5151">
                  <c:v>1.318912E6</c:v>
                </c:pt>
                <c:pt idx="5152">
                  <c:v>1.319168E6</c:v>
                </c:pt>
                <c:pt idx="5153">
                  <c:v>1.319424E6</c:v>
                </c:pt>
                <c:pt idx="5154">
                  <c:v>1.31968E6</c:v>
                </c:pt>
                <c:pt idx="5155">
                  <c:v>1.319936E6</c:v>
                </c:pt>
                <c:pt idx="5156">
                  <c:v>1.320192E6</c:v>
                </c:pt>
                <c:pt idx="5157">
                  <c:v>1.320448E6</c:v>
                </c:pt>
                <c:pt idx="5158">
                  <c:v>1.320704E6</c:v>
                </c:pt>
                <c:pt idx="5159">
                  <c:v>1.32096E6</c:v>
                </c:pt>
                <c:pt idx="5160">
                  <c:v>1.321216E6</c:v>
                </c:pt>
                <c:pt idx="5161">
                  <c:v>1.321472E6</c:v>
                </c:pt>
                <c:pt idx="5162">
                  <c:v>1.321728E6</c:v>
                </c:pt>
                <c:pt idx="5163">
                  <c:v>1.321984E6</c:v>
                </c:pt>
                <c:pt idx="5164">
                  <c:v>1.32224E6</c:v>
                </c:pt>
                <c:pt idx="5165">
                  <c:v>1.322496E6</c:v>
                </c:pt>
                <c:pt idx="5166">
                  <c:v>1.322752E6</c:v>
                </c:pt>
                <c:pt idx="5167">
                  <c:v>1.323008E6</c:v>
                </c:pt>
                <c:pt idx="5168">
                  <c:v>1.323264E6</c:v>
                </c:pt>
                <c:pt idx="5169">
                  <c:v>1.32352E6</c:v>
                </c:pt>
                <c:pt idx="5170">
                  <c:v>1.323776E6</c:v>
                </c:pt>
                <c:pt idx="5171">
                  <c:v>1.324032E6</c:v>
                </c:pt>
                <c:pt idx="5172">
                  <c:v>1.324288E6</c:v>
                </c:pt>
                <c:pt idx="5173">
                  <c:v>1.324544E6</c:v>
                </c:pt>
                <c:pt idx="5174">
                  <c:v>1.3248E6</c:v>
                </c:pt>
                <c:pt idx="5175">
                  <c:v>1.325056E6</c:v>
                </c:pt>
                <c:pt idx="5176">
                  <c:v>1.325312E6</c:v>
                </c:pt>
                <c:pt idx="5177">
                  <c:v>1.325568E6</c:v>
                </c:pt>
                <c:pt idx="5178">
                  <c:v>1.325824E6</c:v>
                </c:pt>
                <c:pt idx="5179">
                  <c:v>1.32608E6</c:v>
                </c:pt>
                <c:pt idx="5180">
                  <c:v>1.326336E6</c:v>
                </c:pt>
                <c:pt idx="5181">
                  <c:v>1.326592E6</c:v>
                </c:pt>
                <c:pt idx="5182">
                  <c:v>1.326848E6</c:v>
                </c:pt>
                <c:pt idx="5183">
                  <c:v>1.327104E6</c:v>
                </c:pt>
                <c:pt idx="5184">
                  <c:v>1.32736E6</c:v>
                </c:pt>
                <c:pt idx="5185">
                  <c:v>1.327616E6</c:v>
                </c:pt>
                <c:pt idx="5186">
                  <c:v>1.327872E6</c:v>
                </c:pt>
                <c:pt idx="5187">
                  <c:v>1.328128E6</c:v>
                </c:pt>
                <c:pt idx="5188">
                  <c:v>1.328384E6</c:v>
                </c:pt>
                <c:pt idx="5189">
                  <c:v>1.32864E6</c:v>
                </c:pt>
                <c:pt idx="5190">
                  <c:v>1.328896E6</c:v>
                </c:pt>
                <c:pt idx="5191">
                  <c:v>1.329152E6</c:v>
                </c:pt>
                <c:pt idx="5192">
                  <c:v>1.329408E6</c:v>
                </c:pt>
                <c:pt idx="5193">
                  <c:v>1.329664E6</c:v>
                </c:pt>
                <c:pt idx="5194">
                  <c:v>1.32992E6</c:v>
                </c:pt>
                <c:pt idx="5195">
                  <c:v>1.330176E6</c:v>
                </c:pt>
                <c:pt idx="5196">
                  <c:v>1.330432E6</c:v>
                </c:pt>
                <c:pt idx="5197">
                  <c:v>1.330688E6</c:v>
                </c:pt>
                <c:pt idx="5198">
                  <c:v>1.330944E6</c:v>
                </c:pt>
                <c:pt idx="5199">
                  <c:v>1.3312E6</c:v>
                </c:pt>
                <c:pt idx="5200">
                  <c:v>1.331456E6</c:v>
                </c:pt>
                <c:pt idx="5201">
                  <c:v>1.331712E6</c:v>
                </c:pt>
                <c:pt idx="5202">
                  <c:v>1.331968E6</c:v>
                </c:pt>
                <c:pt idx="5203">
                  <c:v>1.332224E6</c:v>
                </c:pt>
                <c:pt idx="5204">
                  <c:v>1.33248E6</c:v>
                </c:pt>
                <c:pt idx="5205">
                  <c:v>1.332736E6</c:v>
                </c:pt>
                <c:pt idx="5206">
                  <c:v>1.332992E6</c:v>
                </c:pt>
                <c:pt idx="5207">
                  <c:v>1.333248E6</c:v>
                </c:pt>
                <c:pt idx="5208">
                  <c:v>1.333504E6</c:v>
                </c:pt>
                <c:pt idx="5209">
                  <c:v>1.33376E6</c:v>
                </c:pt>
                <c:pt idx="5210">
                  <c:v>1.334016E6</c:v>
                </c:pt>
                <c:pt idx="5211">
                  <c:v>1.334272E6</c:v>
                </c:pt>
                <c:pt idx="5212">
                  <c:v>1.334528E6</c:v>
                </c:pt>
                <c:pt idx="5213">
                  <c:v>1.334784E6</c:v>
                </c:pt>
                <c:pt idx="5214">
                  <c:v>1.33504E6</c:v>
                </c:pt>
                <c:pt idx="5215">
                  <c:v>1.335296E6</c:v>
                </c:pt>
                <c:pt idx="5216">
                  <c:v>1.335552E6</c:v>
                </c:pt>
                <c:pt idx="5217">
                  <c:v>1.335808E6</c:v>
                </c:pt>
                <c:pt idx="5218">
                  <c:v>1.336064E6</c:v>
                </c:pt>
                <c:pt idx="5219">
                  <c:v>1.33632E6</c:v>
                </c:pt>
                <c:pt idx="5220">
                  <c:v>1.336576E6</c:v>
                </c:pt>
                <c:pt idx="5221">
                  <c:v>1.336832E6</c:v>
                </c:pt>
                <c:pt idx="5222">
                  <c:v>1.337088E6</c:v>
                </c:pt>
                <c:pt idx="5223">
                  <c:v>1.337344E6</c:v>
                </c:pt>
                <c:pt idx="5224">
                  <c:v>1.3376E6</c:v>
                </c:pt>
                <c:pt idx="5225">
                  <c:v>1.337856E6</c:v>
                </c:pt>
                <c:pt idx="5226">
                  <c:v>1.338112E6</c:v>
                </c:pt>
                <c:pt idx="5227">
                  <c:v>1.338368E6</c:v>
                </c:pt>
                <c:pt idx="5228">
                  <c:v>1.338624E6</c:v>
                </c:pt>
                <c:pt idx="5229">
                  <c:v>1.33888E6</c:v>
                </c:pt>
                <c:pt idx="5230">
                  <c:v>1.339136E6</c:v>
                </c:pt>
                <c:pt idx="5231">
                  <c:v>1.339392E6</c:v>
                </c:pt>
                <c:pt idx="5232">
                  <c:v>1.339648E6</c:v>
                </c:pt>
                <c:pt idx="5233">
                  <c:v>1.339904E6</c:v>
                </c:pt>
                <c:pt idx="5234">
                  <c:v>1.34016E6</c:v>
                </c:pt>
                <c:pt idx="5235">
                  <c:v>1.340416E6</c:v>
                </c:pt>
                <c:pt idx="5236">
                  <c:v>1.340672E6</c:v>
                </c:pt>
                <c:pt idx="5237">
                  <c:v>1.340928E6</c:v>
                </c:pt>
                <c:pt idx="5238">
                  <c:v>1.341184E6</c:v>
                </c:pt>
                <c:pt idx="5239">
                  <c:v>1.34144E6</c:v>
                </c:pt>
                <c:pt idx="5240">
                  <c:v>1.341696E6</c:v>
                </c:pt>
                <c:pt idx="5241">
                  <c:v>1.341952E6</c:v>
                </c:pt>
                <c:pt idx="5242">
                  <c:v>1.342208E6</c:v>
                </c:pt>
                <c:pt idx="5243">
                  <c:v>1.342464E6</c:v>
                </c:pt>
                <c:pt idx="5244">
                  <c:v>1.34272E6</c:v>
                </c:pt>
                <c:pt idx="5245">
                  <c:v>1.342976E6</c:v>
                </c:pt>
                <c:pt idx="5246">
                  <c:v>1.343232E6</c:v>
                </c:pt>
                <c:pt idx="5247">
                  <c:v>1.343488E6</c:v>
                </c:pt>
                <c:pt idx="5248">
                  <c:v>1.343744E6</c:v>
                </c:pt>
                <c:pt idx="5249">
                  <c:v>1.344E6</c:v>
                </c:pt>
                <c:pt idx="5250">
                  <c:v>1.344256E6</c:v>
                </c:pt>
                <c:pt idx="5251">
                  <c:v>1.344512E6</c:v>
                </c:pt>
                <c:pt idx="5252">
                  <c:v>1.344768E6</c:v>
                </c:pt>
                <c:pt idx="5253">
                  <c:v>1.345024E6</c:v>
                </c:pt>
                <c:pt idx="5254">
                  <c:v>1.34528E6</c:v>
                </c:pt>
                <c:pt idx="5255">
                  <c:v>1.345536E6</c:v>
                </c:pt>
                <c:pt idx="5256">
                  <c:v>1.345792E6</c:v>
                </c:pt>
                <c:pt idx="5257">
                  <c:v>1.346048E6</c:v>
                </c:pt>
                <c:pt idx="5258">
                  <c:v>1.346304E6</c:v>
                </c:pt>
                <c:pt idx="5259">
                  <c:v>1.34656E6</c:v>
                </c:pt>
                <c:pt idx="5260">
                  <c:v>1.346816E6</c:v>
                </c:pt>
                <c:pt idx="5261">
                  <c:v>1.347072E6</c:v>
                </c:pt>
                <c:pt idx="5262">
                  <c:v>1.347328E6</c:v>
                </c:pt>
                <c:pt idx="5263">
                  <c:v>1.347584E6</c:v>
                </c:pt>
                <c:pt idx="5264">
                  <c:v>1.34784E6</c:v>
                </c:pt>
                <c:pt idx="5265">
                  <c:v>1.348096E6</c:v>
                </c:pt>
                <c:pt idx="5266">
                  <c:v>1.348352E6</c:v>
                </c:pt>
                <c:pt idx="5267">
                  <c:v>1.348608E6</c:v>
                </c:pt>
                <c:pt idx="5268">
                  <c:v>1.348864E6</c:v>
                </c:pt>
                <c:pt idx="5269">
                  <c:v>1.34912E6</c:v>
                </c:pt>
                <c:pt idx="5270">
                  <c:v>1.349376E6</c:v>
                </c:pt>
                <c:pt idx="5271">
                  <c:v>1.349632E6</c:v>
                </c:pt>
                <c:pt idx="5272">
                  <c:v>1.349888E6</c:v>
                </c:pt>
                <c:pt idx="5273">
                  <c:v>1.350144E6</c:v>
                </c:pt>
                <c:pt idx="5274">
                  <c:v>1.3504E6</c:v>
                </c:pt>
                <c:pt idx="5275">
                  <c:v>1.350656E6</c:v>
                </c:pt>
                <c:pt idx="5276">
                  <c:v>1.350912E6</c:v>
                </c:pt>
                <c:pt idx="5277">
                  <c:v>1.351168E6</c:v>
                </c:pt>
                <c:pt idx="5278">
                  <c:v>1.351424E6</c:v>
                </c:pt>
                <c:pt idx="5279">
                  <c:v>1.35168E6</c:v>
                </c:pt>
                <c:pt idx="5280">
                  <c:v>1.351936E6</c:v>
                </c:pt>
                <c:pt idx="5281">
                  <c:v>1.352192E6</c:v>
                </c:pt>
                <c:pt idx="5282">
                  <c:v>1.352448E6</c:v>
                </c:pt>
                <c:pt idx="5283">
                  <c:v>1.352704E6</c:v>
                </c:pt>
                <c:pt idx="5284">
                  <c:v>1.35296E6</c:v>
                </c:pt>
                <c:pt idx="5285">
                  <c:v>1.353216E6</c:v>
                </c:pt>
                <c:pt idx="5286">
                  <c:v>1.353472E6</c:v>
                </c:pt>
                <c:pt idx="5287">
                  <c:v>1.353728E6</c:v>
                </c:pt>
                <c:pt idx="5288">
                  <c:v>1.353984E6</c:v>
                </c:pt>
                <c:pt idx="5289">
                  <c:v>1.35424E6</c:v>
                </c:pt>
                <c:pt idx="5290">
                  <c:v>1.354496E6</c:v>
                </c:pt>
                <c:pt idx="5291">
                  <c:v>1.354752E6</c:v>
                </c:pt>
                <c:pt idx="5292">
                  <c:v>1.355008E6</c:v>
                </c:pt>
                <c:pt idx="5293">
                  <c:v>1.355264E6</c:v>
                </c:pt>
                <c:pt idx="5294">
                  <c:v>1.35552E6</c:v>
                </c:pt>
                <c:pt idx="5295">
                  <c:v>1.355776E6</c:v>
                </c:pt>
                <c:pt idx="5296">
                  <c:v>1.356032E6</c:v>
                </c:pt>
                <c:pt idx="5297">
                  <c:v>1.356288E6</c:v>
                </c:pt>
                <c:pt idx="5298">
                  <c:v>1.356544E6</c:v>
                </c:pt>
                <c:pt idx="5299">
                  <c:v>1.3568E6</c:v>
                </c:pt>
                <c:pt idx="5300">
                  <c:v>1.357056E6</c:v>
                </c:pt>
                <c:pt idx="5301">
                  <c:v>1.357312E6</c:v>
                </c:pt>
                <c:pt idx="5302">
                  <c:v>1.357568E6</c:v>
                </c:pt>
                <c:pt idx="5303">
                  <c:v>1.357824E6</c:v>
                </c:pt>
                <c:pt idx="5304">
                  <c:v>1.35808E6</c:v>
                </c:pt>
                <c:pt idx="5305">
                  <c:v>1.358336E6</c:v>
                </c:pt>
                <c:pt idx="5306">
                  <c:v>1.358592E6</c:v>
                </c:pt>
                <c:pt idx="5307">
                  <c:v>1.358848E6</c:v>
                </c:pt>
                <c:pt idx="5308">
                  <c:v>1.359104E6</c:v>
                </c:pt>
                <c:pt idx="5309">
                  <c:v>1.35936E6</c:v>
                </c:pt>
                <c:pt idx="5310">
                  <c:v>1.359616E6</c:v>
                </c:pt>
                <c:pt idx="5311">
                  <c:v>1.359872E6</c:v>
                </c:pt>
                <c:pt idx="5312">
                  <c:v>1.360128E6</c:v>
                </c:pt>
                <c:pt idx="5313">
                  <c:v>1.360384E6</c:v>
                </c:pt>
                <c:pt idx="5314">
                  <c:v>1.36064E6</c:v>
                </c:pt>
                <c:pt idx="5315">
                  <c:v>1.360896E6</c:v>
                </c:pt>
                <c:pt idx="5316">
                  <c:v>1.361152E6</c:v>
                </c:pt>
                <c:pt idx="5317">
                  <c:v>1.361408E6</c:v>
                </c:pt>
                <c:pt idx="5318">
                  <c:v>1.361664E6</c:v>
                </c:pt>
                <c:pt idx="5319">
                  <c:v>1.36192E6</c:v>
                </c:pt>
                <c:pt idx="5320">
                  <c:v>1.362176E6</c:v>
                </c:pt>
                <c:pt idx="5321">
                  <c:v>1.362432E6</c:v>
                </c:pt>
                <c:pt idx="5322">
                  <c:v>1.362688E6</c:v>
                </c:pt>
                <c:pt idx="5323">
                  <c:v>1.362944E6</c:v>
                </c:pt>
                <c:pt idx="5324">
                  <c:v>1.3632E6</c:v>
                </c:pt>
                <c:pt idx="5325">
                  <c:v>1.363456E6</c:v>
                </c:pt>
                <c:pt idx="5326">
                  <c:v>1.363712E6</c:v>
                </c:pt>
                <c:pt idx="5327">
                  <c:v>1.363968E6</c:v>
                </c:pt>
                <c:pt idx="5328">
                  <c:v>1.364224E6</c:v>
                </c:pt>
                <c:pt idx="5329">
                  <c:v>1.36448E6</c:v>
                </c:pt>
                <c:pt idx="5330">
                  <c:v>1.364736E6</c:v>
                </c:pt>
                <c:pt idx="5331">
                  <c:v>1.364992E6</c:v>
                </c:pt>
                <c:pt idx="5332">
                  <c:v>1.365248E6</c:v>
                </c:pt>
                <c:pt idx="5333">
                  <c:v>1.365504E6</c:v>
                </c:pt>
                <c:pt idx="5334">
                  <c:v>1.36576E6</c:v>
                </c:pt>
                <c:pt idx="5335">
                  <c:v>1.366016E6</c:v>
                </c:pt>
                <c:pt idx="5336">
                  <c:v>1.366272E6</c:v>
                </c:pt>
                <c:pt idx="5337">
                  <c:v>1.366528E6</c:v>
                </c:pt>
                <c:pt idx="5338">
                  <c:v>1.366784E6</c:v>
                </c:pt>
                <c:pt idx="5339">
                  <c:v>1.36704E6</c:v>
                </c:pt>
                <c:pt idx="5340">
                  <c:v>1.367296E6</c:v>
                </c:pt>
                <c:pt idx="5341">
                  <c:v>1.367552E6</c:v>
                </c:pt>
                <c:pt idx="5342">
                  <c:v>1.367808E6</c:v>
                </c:pt>
                <c:pt idx="5343">
                  <c:v>1.368064E6</c:v>
                </c:pt>
                <c:pt idx="5344">
                  <c:v>1.36832E6</c:v>
                </c:pt>
                <c:pt idx="5345">
                  <c:v>1.368576E6</c:v>
                </c:pt>
                <c:pt idx="5346">
                  <c:v>1.368832E6</c:v>
                </c:pt>
                <c:pt idx="5347">
                  <c:v>1.369088E6</c:v>
                </c:pt>
                <c:pt idx="5348">
                  <c:v>1.369344E6</c:v>
                </c:pt>
                <c:pt idx="5349">
                  <c:v>1.3696E6</c:v>
                </c:pt>
                <c:pt idx="5350">
                  <c:v>1.369856E6</c:v>
                </c:pt>
                <c:pt idx="5351">
                  <c:v>1.370112E6</c:v>
                </c:pt>
                <c:pt idx="5352">
                  <c:v>1.370368E6</c:v>
                </c:pt>
                <c:pt idx="5353">
                  <c:v>1.370624E6</c:v>
                </c:pt>
                <c:pt idx="5354">
                  <c:v>1.37088E6</c:v>
                </c:pt>
                <c:pt idx="5355">
                  <c:v>1.371136E6</c:v>
                </c:pt>
                <c:pt idx="5356">
                  <c:v>1.371392E6</c:v>
                </c:pt>
                <c:pt idx="5357">
                  <c:v>1.371648E6</c:v>
                </c:pt>
                <c:pt idx="5358">
                  <c:v>1.371904E6</c:v>
                </c:pt>
                <c:pt idx="5359">
                  <c:v>1.37216E6</c:v>
                </c:pt>
                <c:pt idx="5360">
                  <c:v>1.372416E6</c:v>
                </c:pt>
                <c:pt idx="5361">
                  <c:v>1.372672E6</c:v>
                </c:pt>
                <c:pt idx="5362">
                  <c:v>1.372928E6</c:v>
                </c:pt>
                <c:pt idx="5363">
                  <c:v>1.373184E6</c:v>
                </c:pt>
                <c:pt idx="5364">
                  <c:v>1.37344E6</c:v>
                </c:pt>
                <c:pt idx="5365">
                  <c:v>1.373696E6</c:v>
                </c:pt>
                <c:pt idx="5366">
                  <c:v>1.373952E6</c:v>
                </c:pt>
                <c:pt idx="5367">
                  <c:v>1.374208E6</c:v>
                </c:pt>
                <c:pt idx="5368">
                  <c:v>1.374464E6</c:v>
                </c:pt>
                <c:pt idx="5369">
                  <c:v>1.37472E6</c:v>
                </c:pt>
                <c:pt idx="5370">
                  <c:v>1.374976E6</c:v>
                </c:pt>
                <c:pt idx="5371">
                  <c:v>1.375232E6</c:v>
                </c:pt>
                <c:pt idx="5372">
                  <c:v>1.375488E6</c:v>
                </c:pt>
                <c:pt idx="5373">
                  <c:v>1.375744E6</c:v>
                </c:pt>
                <c:pt idx="5374">
                  <c:v>1.376E6</c:v>
                </c:pt>
                <c:pt idx="5375">
                  <c:v>1.376256E6</c:v>
                </c:pt>
                <c:pt idx="5376">
                  <c:v>1.376512E6</c:v>
                </c:pt>
                <c:pt idx="5377">
                  <c:v>1.376768E6</c:v>
                </c:pt>
                <c:pt idx="5378">
                  <c:v>1.377024E6</c:v>
                </c:pt>
                <c:pt idx="5379">
                  <c:v>1.37728E6</c:v>
                </c:pt>
                <c:pt idx="5380">
                  <c:v>1.377536E6</c:v>
                </c:pt>
                <c:pt idx="5381">
                  <c:v>1.377792E6</c:v>
                </c:pt>
                <c:pt idx="5382">
                  <c:v>1.378048E6</c:v>
                </c:pt>
                <c:pt idx="5383">
                  <c:v>1.378304E6</c:v>
                </c:pt>
                <c:pt idx="5384">
                  <c:v>1.37856E6</c:v>
                </c:pt>
                <c:pt idx="5385">
                  <c:v>1.378816E6</c:v>
                </c:pt>
                <c:pt idx="5386">
                  <c:v>1.379072E6</c:v>
                </c:pt>
                <c:pt idx="5387">
                  <c:v>1.379328E6</c:v>
                </c:pt>
                <c:pt idx="5388">
                  <c:v>1.379584E6</c:v>
                </c:pt>
                <c:pt idx="5389">
                  <c:v>1.37984E6</c:v>
                </c:pt>
                <c:pt idx="5390">
                  <c:v>1.380096E6</c:v>
                </c:pt>
                <c:pt idx="5391">
                  <c:v>1.380352E6</c:v>
                </c:pt>
                <c:pt idx="5392">
                  <c:v>1.380608E6</c:v>
                </c:pt>
                <c:pt idx="5393">
                  <c:v>1.380864E6</c:v>
                </c:pt>
                <c:pt idx="5394">
                  <c:v>1.38112E6</c:v>
                </c:pt>
                <c:pt idx="5395">
                  <c:v>1.381376E6</c:v>
                </c:pt>
                <c:pt idx="5396">
                  <c:v>1.381632E6</c:v>
                </c:pt>
                <c:pt idx="5397">
                  <c:v>1.381888E6</c:v>
                </c:pt>
                <c:pt idx="5398">
                  <c:v>1.382144E6</c:v>
                </c:pt>
                <c:pt idx="5399">
                  <c:v>1.3824E6</c:v>
                </c:pt>
                <c:pt idx="5400">
                  <c:v>1.382656E6</c:v>
                </c:pt>
                <c:pt idx="5401">
                  <c:v>1.382912E6</c:v>
                </c:pt>
                <c:pt idx="5402">
                  <c:v>1.383168E6</c:v>
                </c:pt>
                <c:pt idx="5403">
                  <c:v>1.383424E6</c:v>
                </c:pt>
                <c:pt idx="5404">
                  <c:v>1.38368E6</c:v>
                </c:pt>
                <c:pt idx="5405">
                  <c:v>1.383936E6</c:v>
                </c:pt>
                <c:pt idx="5406">
                  <c:v>1.384192E6</c:v>
                </c:pt>
                <c:pt idx="5407">
                  <c:v>1.384448E6</c:v>
                </c:pt>
                <c:pt idx="5408">
                  <c:v>1.384704E6</c:v>
                </c:pt>
                <c:pt idx="5409">
                  <c:v>1.38496E6</c:v>
                </c:pt>
                <c:pt idx="5410">
                  <c:v>1.385216E6</c:v>
                </c:pt>
                <c:pt idx="5411">
                  <c:v>1.385472E6</c:v>
                </c:pt>
                <c:pt idx="5412">
                  <c:v>1.385728E6</c:v>
                </c:pt>
                <c:pt idx="5413">
                  <c:v>1.385984E6</c:v>
                </c:pt>
                <c:pt idx="5414">
                  <c:v>1.38624E6</c:v>
                </c:pt>
                <c:pt idx="5415">
                  <c:v>1.386496E6</c:v>
                </c:pt>
                <c:pt idx="5416">
                  <c:v>1.386752E6</c:v>
                </c:pt>
                <c:pt idx="5417">
                  <c:v>1.387008E6</c:v>
                </c:pt>
                <c:pt idx="5418">
                  <c:v>1.387264E6</c:v>
                </c:pt>
                <c:pt idx="5419">
                  <c:v>1.38752E6</c:v>
                </c:pt>
                <c:pt idx="5420">
                  <c:v>1.387776E6</c:v>
                </c:pt>
                <c:pt idx="5421">
                  <c:v>1.388032E6</c:v>
                </c:pt>
                <c:pt idx="5422">
                  <c:v>1.388288E6</c:v>
                </c:pt>
                <c:pt idx="5423">
                  <c:v>1.388544E6</c:v>
                </c:pt>
                <c:pt idx="5424">
                  <c:v>1.3888E6</c:v>
                </c:pt>
                <c:pt idx="5425">
                  <c:v>1.389056E6</c:v>
                </c:pt>
                <c:pt idx="5426">
                  <c:v>1.389312E6</c:v>
                </c:pt>
                <c:pt idx="5427">
                  <c:v>1.389568E6</c:v>
                </c:pt>
                <c:pt idx="5428">
                  <c:v>1.389824E6</c:v>
                </c:pt>
                <c:pt idx="5429">
                  <c:v>1.39008E6</c:v>
                </c:pt>
                <c:pt idx="5430">
                  <c:v>1.390336E6</c:v>
                </c:pt>
                <c:pt idx="5431">
                  <c:v>1.390592E6</c:v>
                </c:pt>
                <c:pt idx="5432">
                  <c:v>1.390848E6</c:v>
                </c:pt>
                <c:pt idx="5433">
                  <c:v>1.391104E6</c:v>
                </c:pt>
                <c:pt idx="5434">
                  <c:v>1.39136E6</c:v>
                </c:pt>
                <c:pt idx="5435">
                  <c:v>1.391616E6</c:v>
                </c:pt>
                <c:pt idx="5436">
                  <c:v>1.391872E6</c:v>
                </c:pt>
                <c:pt idx="5437">
                  <c:v>1.392128E6</c:v>
                </c:pt>
                <c:pt idx="5438">
                  <c:v>1.392384E6</c:v>
                </c:pt>
                <c:pt idx="5439">
                  <c:v>1.39264E6</c:v>
                </c:pt>
                <c:pt idx="5440">
                  <c:v>1.392896E6</c:v>
                </c:pt>
                <c:pt idx="5441">
                  <c:v>1.393152E6</c:v>
                </c:pt>
                <c:pt idx="5442">
                  <c:v>1.393408E6</c:v>
                </c:pt>
                <c:pt idx="5443">
                  <c:v>1.393664E6</c:v>
                </c:pt>
                <c:pt idx="5444">
                  <c:v>1.39392E6</c:v>
                </c:pt>
                <c:pt idx="5445">
                  <c:v>1.394176E6</c:v>
                </c:pt>
                <c:pt idx="5446">
                  <c:v>1.394432E6</c:v>
                </c:pt>
                <c:pt idx="5447">
                  <c:v>1.394688E6</c:v>
                </c:pt>
                <c:pt idx="5448">
                  <c:v>1.394944E6</c:v>
                </c:pt>
                <c:pt idx="5449">
                  <c:v>1.3952E6</c:v>
                </c:pt>
                <c:pt idx="5450">
                  <c:v>1.395456E6</c:v>
                </c:pt>
                <c:pt idx="5451">
                  <c:v>1.395712E6</c:v>
                </c:pt>
                <c:pt idx="5452">
                  <c:v>1.395968E6</c:v>
                </c:pt>
                <c:pt idx="5453">
                  <c:v>1.396224E6</c:v>
                </c:pt>
                <c:pt idx="5454">
                  <c:v>1.39648E6</c:v>
                </c:pt>
                <c:pt idx="5455">
                  <c:v>1.396736E6</c:v>
                </c:pt>
                <c:pt idx="5456">
                  <c:v>1.396992E6</c:v>
                </c:pt>
                <c:pt idx="5457">
                  <c:v>1.397248E6</c:v>
                </c:pt>
                <c:pt idx="5458">
                  <c:v>1.397504E6</c:v>
                </c:pt>
                <c:pt idx="5459">
                  <c:v>1.39776E6</c:v>
                </c:pt>
                <c:pt idx="5460">
                  <c:v>1.398016E6</c:v>
                </c:pt>
                <c:pt idx="5461">
                  <c:v>1.398272E6</c:v>
                </c:pt>
                <c:pt idx="5462">
                  <c:v>1.398528E6</c:v>
                </c:pt>
                <c:pt idx="5463">
                  <c:v>1.398784E6</c:v>
                </c:pt>
                <c:pt idx="5464">
                  <c:v>1.39904E6</c:v>
                </c:pt>
                <c:pt idx="5465">
                  <c:v>1.399296E6</c:v>
                </c:pt>
                <c:pt idx="5466">
                  <c:v>1.399552E6</c:v>
                </c:pt>
                <c:pt idx="5467">
                  <c:v>1.399808E6</c:v>
                </c:pt>
                <c:pt idx="5468">
                  <c:v>1.400064E6</c:v>
                </c:pt>
                <c:pt idx="5469">
                  <c:v>1.40032E6</c:v>
                </c:pt>
                <c:pt idx="5470">
                  <c:v>1.400576E6</c:v>
                </c:pt>
                <c:pt idx="5471">
                  <c:v>1.400832E6</c:v>
                </c:pt>
                <c:pt idx="5472">
                  <c:v>1.401088E6</c:v>
                </c:pt>
                <c:pt idx="5473">
                  <c:v>1.401344E6</c:v>
                </c:pt>
                <c:pt idx="5474">
                  <c:v>1.4016E6</c:v>
                </c:pt>
                <c:pt idx="5475">
                  <c:v>1.401856E6</c:v>
                </c:pt>
                <c:pt idx="5476">
                  <c:v>1.402112E6</c:v>
                </c:pt>
                <c:pt idx="5477">
                  <c:v>1.402368E6</c:v>
                </c:pt>
                <c:pt idx="5478">
                  <c:v>1.402624E6</c:v>
                </c:pt>
                <c:pt idx="5479">
                  <c:v>1.40288E6</c:v>
                </c:pt>
                <c:pt idx="5480">
                  <c:v>1.403136E6</c:v>
                </c:pt>
                <c:pt idx="5481">
                  <c:v>1.403392E6</c:v>
                </c:pt>
                <c:pt idx="5482">
                  <c:v>1.403648E6</c:v>
                </c:pt>
                <c:pt idx="5483">
                  <c:v>1.403904E6</c:v>
                </c:pt>
                <c:pt idx="5484">
                  <c:v>1.40416E6</c:v>
                </c:pt>
                <c:pt idx="5485">
                  <c:v>1.404416E6</c:v>
                </c:pt>
                <c:pt idx="5486">
                  <c:v>1.404672E6</c:v>
                </c:pt>
                <c:pt idx="5487">
                  <c:v>1.404928E6</c:v>
                </c:pt>
                <c:pt idx="5488">
                  <c:v>1.405184E6</c:v>
                </c:pt>
                <c:pt idx="5489">
                  <c:v>1.40544E6</c:v>
                </c:pt>
                <c:pt idx="5490">
                  <c:v>1.405696E6</c:v>
                </c:pt>
                <c:pt idx="5491">
                  <c:v>1.405952E6</c:v>
                </c:pt>
                <c:pt idx="5492">
                  <c:v>1.406208E6</c:v>
                </c:pt>
                <c:pt idx="5493">
                  <c:v>1.406464E6</c:v>
                </c:pt>
                <c:pt idx="5494">
                  <c:v>1.40672E6</c:v>
                </c:pt>
                <c:pt idx="5495">
                  <c:v>1.406976E6</c:v>
                </c:pt>
                <c:pt idx="5496">
                  <c:v>1.407232E6</c:v>
                </c:pt>
                <c:pt idx="5497">
                  <c:v>1.407488E6</c:v>
                </c:pt>
                <c:pt idx="5498">
                  <c:v>1.407744E6</c:v>
                </c:pt>
                <c:pt idx="5499">
                  <c:v>1.408E6</c:v>
                </c:pt>
                <c:pt idx="5500">
                  <c:v>1.408256E6</c:v>
                </c:pt>
                <c:pt idx="5501">
                  <c:v>1.408512E6</c:v>
                </c:pt>
                <c:pt idx="5502">
                  <c:v>1.408768E6</c:v>
                </c:pt>
                <c:pt idx="5503">
                  <c:v>1.409024E6</c:v>
                </c:pt>
                <c:pt idx="5504">
                  <c:v>1.40928E6</c:v>
                </c:pt>
                <c:pt idx="5505">
                  <c:v>1.409536E6</c:v>
                </c:pt>
                <c:pt idx="5506">
                  <c:v>1.409792E6</c:v>
                </c:pt>
                <c:pt idx="5507">
                  <c:v>1.410048E6</c:v>
                </c:pt>
                <c:pt idx="5508">
                  <c:v>1.410304E6</c:v>
                </c:pt>
                <c:pt idx="5509">
                  <c:v>1.41056E6</c:v>
                </c:pt>
                <c:pt idx="5510">
                  <c:v>1.410816E6</c:v>
                </c:pt>
                <c:pt idx="5511">
                  <c:v>1.411072E6</c:v>
                </c:pt>
                <c:pt idx="5512">
                  <c:v>1.411328E6</c:v>
                </c:pt>
                <c:pt idx="5513">
                  <c:v>1.411584E6</c:v>
                </c:pt>
                <c:pt idx="5514">
                  <c:v>1.41184E6</c:v>
                </c:pt>
                <c:pt idx="5515">
                  <c:v>1.412096E6</c:v>
                </c:pt>
                <c:pt idx="5516">
                  <c:v>1.412352E6</c:v>
                </c:pt>
                <c:pt idx="5517">
                  <c:v>1.412608E6</c:v>
                </c:pt>
                <c:pt idx="5518">
                  <c:v>1.412864E6</c:v>
                </c:pt>
                <c:pt idx="5519">
                  <c:v>1.41312E6</c:v>
                </c:pt>
                <c:pt idx="5520">
                  <c:v>1.413376E6</c:v>
                </c:pt>
                <c:pt idx="5521">
                  <c:v>1.413632E6</c:v>
                </c:pt>
                <c:pt idx="5522">
                  <c:v>1.413888E6</c:v>
                </c:pt>
                <c:pt idx="5523">
                  <c:v>1.414144E6</c:v>
                </c:pt>
                <c:pt idx="5524">
                  <c:v>1.4144E6</c:v>
                </c:pt>
                <c:pt idx="5525">
                  <c:v>1.414656E6</c:v>
                </c:pt>
                <c:pt idx="5526">
                  <c:v>1.414912E6</c:v>
                </c:pt>
                <c:pt idx="5527">
                  <c:v>1.415168E6</c:v>
                </c:pt>
                <c:pt idx="5528">
                  <c:v>1.415424E6</c:v>
                </c:pt>
                <c:pt idx="5529">
                  <c:v>1.41568E6</c:v>
                </c:pt>
                <c:pt idx="5530">
                  <c:v>1.415936E6</c:v>
                </c:pt>
                <c:pt idx="5531">
                  <c:v>1.416192E6</c:v>
                </c:pt>
                <c:pt idx="5532">
                  <c:v>1.416448E6</c:v>
                </c:pt>
                <c:pt idx="5533">
                  <c:v>1.416704E6</c:v>
                </c:pt>
                <c:pt idx="5534">
                  <c:v>1.41696E6</c:v>
                </c:pt>
                <c:pt idx="5535">
                  <c:v>1.417216E6</c:v>
                </c:pt>
                <c:pt idx="5536">
                  <c:v>1.417472E6</c:v>
                </c:pt>
                <c:pt idx="5537">
                  <c:v>1.417728E6</c:v>
                </c:pt>
                <c:pt idx="5538">
                  <c:v>1.417984E6</c:v>
                </c:pt>
                <c:pt idx="5539">
                  <c:v>1.41824E6</c:v>
                </c:pt>
                <c:pt idx="5540">
                  <c:v>1.418496E6</c:v>
                </c:pt>
                <c:pt idx="5541">
                  <c:v>1.418752E6</c:v>
                </c:pt>
                <c:pt idx="5542">
                  <c:v>1.419008E6</c:v>
                </c:pt>
                <c:pt idx="5543">
                  <c:v>1.419264E6</c:v>
                </c:pt>
                <c:pt idx="5544">
                  <c:v>1.41952E6</c:v>
                </c:pt>
                <c:pt idx="5545">
                  <c:v>1.419776E6</c:v>
                </c:pt>
                <c:pt idx="5546">
                  <c:v>1.420032E6</c:v>
                </c:pt>
                <c:pt idx="5547">
                  <c:v>1.420288E6</c:v>
                </c:pt>
                <c:pt idx="5548">
                  <c:v>1.420544E6</c:v>
                </c:pt>
                <c:pt idx="5549">
                  <c:v>1.4208E6</c:v>
                </c:pt>
                <c:pt idx="5550">
                  <c:v>1.421056E6</c:v>
                </c:pt>
                <c:pt idx="5551">
                  <c:v>1.421312E6</c:v>
                </c:pt>
                <c:pt idx="5552">
                  <c:v>1.421568E6</c:v>
                </c:pt>
                <c:pt idx="5553">
                  <c:v>1.421824E6</c:v>
                </c:pt>
                <c:pt idx="5554">
                  <c:v>1.42208E6</c:v>
                </c:pt>
                <c:pt idx="5555">
                  <c:v>1.422336E6</c:v>
                </c:pt>
                <c:pt idx="5556">
                  <c:v>1.422592E6</c:v>
                </c:pt>
                <c:pt idx="5557">
                  <c:v>1.422848E6</c:v>
                </c:pt>
                <c:pt idx="5558">
                  <c:v>1.423104E6</c:v>
                </c:pt>
                <c:pt idx="5559">
                  <c:v>1.42336E6</c:v>
                </c:pt>
                <c:pt idx="5560">
                  <c:v>1.423616E6</c:v>
                </c:pt>
                <c:pt idx="5561">
                  <c:v>1.423872E6</c:v>
                </c:pt>
                <c:pt idx="5562">
                  <c:v>1.424128E6</c:v>
                </c:pt>
                <c:pt idx="5563">
                  <c:v>1.424384E6</c:v>
                </c:pt>
                <c:pt idx="5564">
                  <c:v>1.42464E6</c:v>
                </c:pt>
                <c:pt idx="5565">
                  <c:v>1.424896E6</c:v>
                </c:pt>
                <c:pt idx="5566">
                  <c:v>1.425152E6</c:v>
                </c:pt>
                <c:pt idx="5567">
                  <c:v>1.425408E6</c:v>
                </c:pt>
                <c:pt idx="5568">
                  <c:v>1.425664E6</c:v>
                </c:pt>
                <c:pt idx="5569">
                  <c:v>1.42592E6</c:v>
                </c:pt>
                <c:pt idx="5570">
                  <c:v>1.426176E6</c:v>
                </c:pt>
                <c:pt idx="5571">
                  <c:v>1.426432E6</c:v>
                </c:pt>
                <c:pt idx="5572">
                  <c:v>1.426688E6</c:v>
                </c:pt>
                <c:pt idx="5573">
                  <c:v>1.426944E6</c:v>
                </c:pt>
                <c:pt idx="5574">
                  <c:v>1.4272E6</c:v>
                </c:pt>
                <c:pt idx="5575">
                  <c:v>1.427456E6</c:v>
                </c:pt>
                <c:pt idx="5576">
                  <c:v>1.427712E6</c:v>
                </c:pt>
                <c:pt idx="5577">
                  <c:v>1.427968E6</c:v>
                </c:pt>
                <c:pt idx="5578">
                  <c:v>1.428224E6</c:v>
                </c:pt>
                <c:pt idx="5579">
                  <c:v>1.42848E6</c:v>
                </c:pt>
                <c:pt idx="5580">
                  <c:v>1.428736E6</c:v>
                </c:pt>
                <c:pt idx="5581">
                  <c:v>1.428992E6</c:v>
                </c:pt>
                <c:pt idx="5582">
                  <c:v>1.429248E6</c:v>
                </c:pt>
                <c:pt idx="5583">
                  <c:v>1.429504E6</c:v>
                </c:pt>
                <c:pt idx="5584">
                  <c:v>1.42976E6</c:v>
                </c:pt>
                <c:pt idx="5585">
                  <c:v>1.430016E6</c:v>
                </c:pt>
                <c:pt idx="5586">
                  <c:v>1.430272E6</c:v>
                </c:pt>
                <c:pt idx="5587">
                  <c:v>1.430528E6</c:v>
                </c:pt>
                <c:pt idx="5588">
                  <c:v>1.430784E6</c:v>
                </c:pt>
                <c:pt idx="5589">
                  <c:v>1.43104E6</c:v>
                </c:pt>
                <c:pt idx="5590">
                  <c:v>1.431296E6</c:v>
                </c:pt>
                <c:pt idx="5591">
                  <c:v>1.431552E6</c:v>
                </c:pt>
                <c:pt idx="5592">
                  <c:v>1.431808E6</c:v>
                </c:pt>
                <c:pt idx="5593">
                  <c:v>1.432064E6</c:v>
                </c:pt>
                <c:pt idx="5594">
                  <c:v>1.43232E6</c:v>
                </c:pt>
                <c:pt idx="5595">
                  <c:v>1.432576E6</c:v>
                </c:pt>
                <c:pt idx="5596">
                  <c:v>1.432832E6</c:v>
                </c:pt>
                <c:pt idx="5597">
                  <c:v>1.433088E6</c:v>
                </c:pt>
                <c:pt idx="5598">
                  <c:v>1.433344E6</c:v>
                </c:pt>
                <c:pt idx="5599">
                  <c:v>1.4336E6</c:v>
                </c:pt>
                <c:pt idx="5600">
                  <c:v>1.433856E6</c:v>
                </c:pt>
                <c:pt idx="5601">
                  <c:v>1.434112E6</c:v>
                </c:pt>
                <c:pt idx="5602">
                  <c:v>1.434368E6</c:v>
                </c:pt>
                <c:pt idx="5603">
                  <c:v>1.434624E6</c:v>
                </c:pt>
                <c:pt idx="5604">
                  <c:v>1.43488E6</c:v>
                </c:pt>
                <c:pt idx="5605">
                  <c:v>1.435136E6</c:v>
                </c:pt>
                <c:pt idx="5606">
                  <c:v>1.435392E6</c:v>
                </c:pt>
                <c:pt idx="5607">
                  <c:v>1.435648E6</c:v>
                </c:pt>
                <c:pt idx="5608">
                  <c:v>1.435904E6</c:v>
                </c:pt>
                <c:pt idx="5609">
                  <c:v>1.43616E6</c:v>
                </c:pt>
                <c:pt idx="5610">
                  <c:v>1.436416E6</c:v>
                </c:pt>
                <c:pt idx="5611">
                  <c:v>1.436672E6</c:v>
                </c:pt>
                <c:pt idx="5612">
                  <c:v>1.436928E6</c:v>
                </c:pt>
                <c:pt idx="5613">
                  <c:v>1.437184E6</c:v>
                </c:pt>
                <c:pt idx="5614">
                  <c:v>1.43744E6</c:v>
                </c:pt>
                <c:pt idx="5615">
                  <c:v>1.437696E6</c:v>
                </c:pt>
                <c:pt idx="5616">
                  <c:v>1.437952E6</c:v>
                </c:pt>
                <c:pt idx="5617">
                  <c:v>1.438208E6</c:v>
                </c:pt>
                <c:pt idx="5618">
                  <c:v>1.438464E6</c:v>
                </c:pt>
                <c:pt idx="5619">
                  <c:v>1.43872E6</c:v>
                </c:pt>
                <c:pt idx="5620">
                  <c:v>1.438976E6</c:v>
                </c:pt>
                <c:pt idx="5621">
                  <c:v>1.439232E6</c:v>
                </c:pt>
                <c:pt idx="5622">
                  <c:v>1.439488E6</c:v>
                </c:pt>
                <c:pt idx="5623">
                  <c:v>1.439744E6</c:v>
                </c:pt>
                <c:pt idx="5624">
                  <c:v>1.44E6</c:v>
                </c:pt>
                <c:pt idx="5625">
                  <c:v>1.440256E6</c:v>
                </c:pt>
                <c:pt idx="5626">
                  <c:v>1.440512E6</c:v>
                </c:pt>
                <c:pt idx="5627">
                  <c:v>1.440768E6</c:v>
                </c:pt>
                <c:pt idx="5628">
                  <c:v>1.441024E6</c:v>
                </c:pt>
                <c:pt idx="5629">
                  <c:v>1.44128E6</c:v>
                </c:pt>
                <c:pt idx="5630">
                  <c:v>1.441536E6</c:v>
                </c:pt>
                <c:pt idx="5631">
                  <c:v>1.441792E6</c:v>
                </c:pt>
                <c:pt idx="5632">
                  <c:v>1.442048E6</c:v>
                </c:pt>
                <c:pt idx="5633">
                  <c:v>1.442304E6</c:v>
                </c:pt>
                <c:pt idx="5634">
                  <c:v>1.44256E6</c:v>
                </c:pt>
                <c:pt idx="5635">
                  <c:v>1.442816E6</c:v>
                </c:pt>
                <c:pt idx="5636">
                  <c:v>1.443072E6</c:v>
                </c:pt>
                <c:pt idx="5637">
                  <c:v>1.443328E6</c:v>
                </c:pt>
                <c:pt idx="5638">
                  <c:v>1.443584E6</c:v>
                </c:pt>
                <c:pt idx="5639">
                  <c:v>1.44384E6</c:v>
                </c:pt>
                <c:pt idx="5640">
                  <c:v>1.444096E6</c:v>
                </c:pt>
                <c:pt idx="5641">
                  <c:v>1.444352E6</c:v>
                </c:pt>
                <c:pt idx="5642">
                  <c:v>1.444608E6</c:v>
                </c:pt>
                <c:pt idx="5643">
                  <c:v>1.444864E6</c:v>
                </c:pt>
                <c:pt idx="5644">
                  <c:v>1.44512E6</c:v>
                </c:pt>
                <c:pt idx="5645">
                  <c:v>1.445376E6</c:v>
                </c:pt>
                <c:pt idx="5646">
                  <c:v>1.445632E6</c:v>
                </c:pt>
                <c:pt idx="5647">
                  <c:v>1.445888E6</c:v>
                </c:pt>
                <c:pt idx="5648">
                  <c:v>1.446144E6</c:v>
                </c:pt>
                <c:pt idx="5649">
                  <c:v>1.4464E6</c:v>
                </c:pt>
                <c:pt idx="5650">
                  <c:v>1.446656E6</c:v>
                </c:pt>
                <c:pt idx="5651">
                  <c:v>1.446912E6</c:v>
                </c:pt>
                <c:pt idx="5652">
                  <c:v>1.447168E6</c:v>
                </c:pt>
                <c:pt idx="5653">
                  <c:v>1.447424E6</c:v>
                </c:pt>
                <c:pt idx="5654">
                  <c:v>1.44768E6</c:v>
                </c:pt>
                <c:pt idx="5655">
                  <c:v>1.447936E6</c:v>
                </c:pt>
                <c:pt idx="5656">
                  <c:v>1.448192E6</c:v>
                </c:pt>
                <c:pt idx="5657">
                  <c:v>1.448448E6</c:v>
                </c:pt>
                <c:pt idx="5658">
                  <c:v>1.448704E6</c:v>
                </c:pt>
                <c:pt idx="5659">
                  <c:v>1.44896E6</c:v>
                </c:pt>
                <c:pt idx="5660">
                  <c:v>1.449216E6</c:v>
                </c:pt>
                <c:pt idx="5661">
                  <c:v>1.449472E6</c:v>
                </c:pt>
                <c:pt idx="5662">
                  <c:v>1.449728E6</c:v>
                </c:pt>
                <c:pt idx="5663">
                  <c:v>1.449984E6</c:v>
                </c:pt>
                <c:pt idx="5664">
                  <c:v>1.45024E6</c:v>
                </c:pt>
                <c:pt idx="5665">
                  <c:v>1.450496E6</c:v>
                </c:pt>
                <c:pt idx="5666">
                  <c:v>1.450752E6</c:v>
                </c:pt>
                <c:pt idx="5667">
                  <c:v>1.451008E6</c:v>
                </c:pt>
                <c:pt idx="5668">
                  <c:v>1.451264E6</c:v>
                </c:pt>
                <c:pt idx="5669">
                  <c:v>1.45152E6</c:v>
                </c:pt>
                <c:pt idx="5670">
                  <c:v>1.451776E6</c:v>
                </c:pt>
                <c:pt idx="5671">
                  <c:v>1.452032E6</c:v>
                </c:pt>
                <c:pt idx="5672">
                  <c:v>1.452288E6</c:v>
                </c:pt>
                <c:pt idx="5673">
                  <c:v>1.452544E6</c:v>
                </c:pt>
                <c:pt idx="5674">
                  <c:v>1.4528E6</c:v>
                </c:pt>
                <c:pt idx="5675">
                  <c:v>1.453056E6</c:v>
                </c:pt>
                <c:pt idx="5676">
                  <c:v>1.453312E6</c:v>
                </c:pt>
                <c:pt idx="5677">
                  <c:v>1.453568E6</c:v>
                </c:pt>
                <c:pt idx="5678">
                  <c:v>1.453824E6</c:v>
                </c:pt>
                <c:pt idx="5679">
                  <c:v>1.45408E6</c:v>
                </c:pt>
                <c:pt idx="5680">
                  <c:v>1.454336E6</c:v>
                </c:pt>
                <c:pt idx="5681">
                  <c:v>1.454592E6</c:v>
                </c:pt>
                <c:pt idx="5682">
                  <c:v>1.454848E6</c:v>
                </c:pt>
                <c:pt idx="5683">
                  <c:v>1.455104E6</c:v>
                </c:pt>
                <c:pt idx="5684">
                  <c:v>1.45536E6</c:v>
                </c:pt>
                <c:pt idx="5685">
                  <c:v>1.455616E6</c:v>
                </c:pt>
                <c:pt idx="5686">
                  <c:v>1.455872E6</c:v>
                </c:pt>
                <c:pt idx="5687">
                  <c:v>1.456128E6</c:v>
                </c:pt>
                <c:pt idx="5688">
                  <c:v>1.456384E6</c:v>
                </c:pt>
                <c:pt idx="5689">
                  <c:v>1.45664E6</c:v>
                </c:pt>
                <c:pt idx="5690">
                  <c:v>1.456896E6</c:v>
                </c:pt>
                <c:pt idx="5691">
                  <c:v>1.457152E6</c:v>
                </c:pt>
                <c:pt idx="5692">
                  <c:v>1.457408E6</c:v>
                </c:pt>
                <c:pt idx="5693">
                  <c:v>1.457664E6</c:v>
                </c:pt>
                <c:pt idx="5694">
                  <c:v>1.45792E6</c:v>
                </c:pt>
                <c:pt idx="5695">
                  <c:v>1.458176E6</c:v>
                </c:pt>
                <c:pt idx="5696">
                  <c:v>1.458432E6</c:v>
                </c:pt>
                <c:pt idx="5697">
                  <c:v>1.458688E6</c:v>
                </c:pt>
                <c:pt idx="5698">
                  <c:v>1.458944E6</c:v>
                </c:pt>
                <c:pt idx="5699">
                  <c:v>1.4592E6</c:v>
                </c:pt>
                <c:pt idx="5700">
                  <c:v>1.459456E6</c:v>
                </c:pt>
                <c:pt idx="5701">
                  <c:v>1.459712E6</c:v>
                </c:pt>
                <c:pt idx="5702">
                  <c:v>1.459968E6</c:v>
                </c:pt>
                <c:pt idx="5703">
                  <c:v>1.460224E6</c:v>
                </c:pt>
                <c:pt idx="5704">
                  <c:v>1.46048E6</c:v>
                </c:pt>
                <c:pt idx="5705">
                  <c:v>1.460736E6</c:v>
                </c:pt>
                <c:pt idx="5706">
                  <c:v>1.460992E6</c:v>
                </c:pt>
                <c:pt idx="5707">
                  <c:v>1.461248E6</c:v>
                </c:pt>
                <c:pt idx="5708">
                  <c:v>1.461504E6</c:v>
                </c:pt>
                <c:pt idx="5709">
                  <c:v>1.46176E6</c:v>
                </c:pt>
                <c:pt idx="5710">
                  <c:v>1.462016E6</c:v>
                </c:pt>
                <c:pt idx="5711">
                  <c:v>1.462272E6</c:v>
                </c:pt>
                <c:pt idx="5712">
                  <c:v>1.462528E6</c:v>
                </c:pt>
                <c:pt idx="5713">
                  <c:v>1.462784E6</c:v>
                </c:pt>
                <c:pt idx="5714">
                  <c:v>1.46304E6</c:v>
                </c:pt>
                <c:pt idx="5715">
                  <c:v>1.463296E6</c:v>
                </c:pt>
                <c:pt idx="5716">
                  <c:v>1.463552E6</c:v>
                </c:pt>
                <c:pt idx="5717">
                  <c:v>1.463808E6</c:v>
                </c:pt>
                <c:pt idx="5718">
                  <c:v>1.464064E6</c:v>
                </c:pt>
                <c:pt idx="5719">
                  <c:v>1.46432E6</c:v>
                </c:pt>
                <c:pt idx="5720">
                  <c:v>1.464576E6</c:v>
                </c:pt>
                <c:pt idx="5721">
                  <c:v>1.464832E6</c:v>
                </c:pt>
                <c:pt idx="5722">
                  <c:v>1.465088E6</c:v>
                </c:pt>
                <c:pt idx="5723">
                  <c:v>1.465344E6</c:v>
                </c:pt>
                <c:pt idx="5724">
                  <c:v>1.4656E6</c:v>
                </c:pt>
                <c:pt idx="5725">
                  <c:v>1.465856E6</c:v>
                </c:pt>
                <c:pt idx="5726">
                  <c:v>1.466112E6</c:v>
                </c:pt>
                <c:pt idx="5727">
                  <c:v>1.466368E6</c:v>
                </c:pt>
                <c:pt idx="5728">
                  <c:v>1.466624E6</c:v>
                </c:pt>
                <c:pt idx="5729">
                  <c:v>1.46688E6</c:v>
                </c:pt>
                <c:pt idx="5730">
                  <c:v>1.467136E6</c:v>
                </c:pt>
                <c:pt idx="5731">
                  <c:v>1.467392E6</c:v>
                </c:pt>
                <c:pt idx="5732">
                  <c:v>1.467648E6</c:v>
                </c:pt>
                <c:pt idx="5733">
                  <c:v>1.467904E6</c:v>
                </c:pt>
                <c:pt idx="5734">
                  <c:v>1.46816E6</c:v>
                </c:pt>
                <c:pt idx="5735">
                  <c:v>1.468416E6</c:v>
                </c:pt>
                <c:pt idx="5736">
                  <c:v>1.468672E6</c:v>
                </c:pt>
                <c:pt idx="5737">
                  <c:v>1.468928E6</c:v>
                </c:pt>
                <c:pt idx="5738">
                  <c:v>1.469184E6</c:v>
                </c:pt>
                <c:pt idx="5739">
                  <c:v>1.46944E6</c:v>
                </c:pt>
                <c:pt idx="5740">
                  <c:v>1.469696E6</c:v>
                </c:pt>
                <c:pt idx="5741">
                  <c:v>1.469952E6</c:v>
                </c:pt>
                <c:pt idx="5742">
                  <c:v>1.470208E6</c:v>
                </c:pt>
                <c:pt idx="5743">
                  <c:v>1.470464E6</c:v>
                </c:pt>
                <c:pt idx="5744">
                  <c:v>1.47072E6</c:v>
                </c:pt>
                <c:pt idx="5745">
                  <c:v>1.470976E6</c:v>
                </c:pt>
                <c:pt idx="5746">
                  <c:v>1.471232E6</c:v>
                </c:pt>
                <c:pt idx="5747">
                  <c:v>1.471488E6</c:v>
                </c:pt>
                <c:pt idx="5748">
                  <c:v>1.471744E6</c:v>
                </c:pt>
                <c:pt idx="5749">
                  <c:v>1.472E6</c:v>
                </c:pt>
                <c:pt idx="5750">
                  <c:v>1.472256E6</c:v>
                </c:pt>
                <c:pt idx="5751">
                  <c:v>1.472512E6</c:v>
                </c:pt>
                <c:pt idx="5752">
                  <c:v>1.472768E6</c:v>
                </c:pt>
                <c:pt idx="5753">
                  <c:v>1.473024E6</c:v>
                </c:pt>
                <c:pt idx="5754">
                  <c:v>1.47328E6</c:v>
                </c:pt>
                <c:pt idx="5755">
                  <c:v>1.473536E6</c:v>
                </c:pt>
                <c:pt idx="5756">
                  <c:v>1.473792E6</c:v>
                </c:pt>
                <c:pt idx="5757">
                  <c:v>1.474048E6</c:v>
                </c:pt>
                <c:pt idx="5758">
                  <c:v>1.474304E6</c:v>
                </c:pt>
                <c:pt idx="5759">
                  <c:v>1.47456E6</c:v>
                </c:pt>
                <c:pt idx="5760">
                  <c:v>1.474816E6</c:v>
                </c:pt>
                <c:pt idx="5761">
                  <c:v>1.475072E6</c:v>
                </c:pt>
                <c:pt idx="5762">
                  <c:v>1.475328E6</c:v>
                </c:pt>
                <c:pt idx="5763">
                  <c:v>1.475584E6</c:v>
                </c:pt>
                <c:pt idx="5764">
                  <c:v>1.47584E6</c:v>
                </c:pt>
                <c:pt idx="5765">
                  <c:v>1.476096E6</c:v>
                </c:pt>
                <c:pt idx="5766">
                  <c:v>1.476352E6</c:v>
                </c:pt>
                <c:pt idx="5767">
                  <c:v>1.476608E6</c:v>
                </c:pt>
                <c:pt idx="5768">
                  <c:v>1.476864E6</c:v>
                </c:pt>
                <c:pt idx="5769">
                  <c:v>1.47712E6</c:v>
                </c:pt>
                <c:pt idx="5770">
                  <c:v>1.477376E6</c:v>
                </c:pt>
                <c:pt idx="5771">
                  <c:v>1.477632E6</c:v>
                </c:pt>
                <c:pt idx="5772">
                  <c:v>1.477888E6</c:v>
                </c:pt>
                <c:pt idx="5773">
                  <c:v>1.478144E6</c:v>
                </c:pt>
                <c:pt idx="5774">
                  <c:v>1.4784E6</c:v>
                </c:pt>
                <c:pt idx="5775">
                  <c:v>1.478656E6</c:v>
                </c:pt>
                <c:pt idx="5776">
                  <c:v>1.478912E6</c:v>
                </c:pt>
                <c:pt idx="5777">
                  <c:v>1.479168E6</c:v>
                </c:pt>
                <c:pt idx="5778">
                  <c:v>1.479424E6</c:v>
                </c:pt>
                <c:pt idx="5779">
                  <c:v>1.47968E6</c:v>
                </c:pt>
                <c:pt idx="5780">
                  <c:v>1.479936E6</c:v>
                </c:pt>
                <c:pt idx="5781">
                  <c:v>1.480192E6</c:v>
                </c:pt>
                <c:pt idx="5782">
                  <c:v>1.480448E6</c:v>
                </c:pt>
                <c:pt idx="5783">
                  <c:v>1.480704E6</c:v>
                </c:pt>
                <c:pt idx="5784">
                  <c:v>1.48096E6</c:v>
                </c:pt>
                <c:pt idx="5785">
                  <c:v>1.481216E6</c:v>
                </c:pt>
                <c:pt idx="5786">
                  <c:v>1.481472E6</c:v>
                </c:pt>
                <c:pt idx="5787">
                  <c:v>1.481728E6</c:v>
                </c:pt>
                <c:pt idx="5788">
                  <c:v>1.481984E6</c:v>
                </c:pt>
                <c:pt idx="5789">
                  <c:v>1.48224E6</c:v>
                </c:pt>
                <c:pt idx="5790">
                  <c:v>1.482496E6</c:v>
                </c:pt>
                <c:pt idx="5791">
                  <c:v>1.482752E6</c:v>
                </c:pt>
                <c:pt idx="5792">
                  <c:v>1.483008E6</c:v>
                </c:pt>
                <c:pt idx="5793">
                  <c:v>1.483264E6</c:v>
                </c:pt>
                <c:pt idx="5794">
                  <c:v>1.48352E6</c:v>
                </c:pt>
                <c:pt idx="5795">
                  <c:v>1.483776E6</c:v>
                </c:pt>
                <c:pt idx="5796">
                  <c:v>1.484032E6</c:v>
                </c:pt>
                <c:pt idx="5797">
                  <c:v>1.484288E6</c:v>
                </c:pt>
                <c:pt idx="5798">
                  <c:v>1.484544E6</c:v>
                </c:pt>
                <c:pt idx="5799">
                  <c:v>1.4848E6</c:v>
                </c:pt>
                <c:pt idx="5800">
                  <c:v>1.485056E6</c:v>
                </c:pt>
                <c:pt idx="5801">
                  <c:v>1.485312E6</c:v>
                </c:pt>
                <c:pt idx="5802">
                  <c:v>1.485568E6</c:v>
                </c:pt>
                <c:pt idx="5803">
                  <c:v>1.485824E6</c:v>
                </c:pt>
                <c:pt idx="5804">
                  <c:v>1.48608E6</c:v>
                </c:pt>
                <c:pt idx="5805">
                  <c:v>1.486336E6</c:v>
                </c:pt>
                <c:pt idx="5806">
                  <c:v>1.486592E6</c:v>
                </c:pt>
                <c:pt idx="5807">
                  <c:v>1.486848E6</c:v>
                </c:pt>
                <c:pt idx="5808">
                  <c:v>1.487104E6</c:v>
                </c:pt>
                <c:pt idx="5809">
                  <c:v>1.48736E6</c:v>
                </c:pt>
                <c:pt idx="5810">
                  <c:v>1.487616E6</c:v>
                </c:pt>
                <c:pt idx="5811">
                  <c:v>1.487872E6</c:v>
                </c:pt>
                <c:pt idx="5812">
                  <c:v>1.488128E6</c:v>
                </c:pt>
                <c:pt idx="5813">
                  <c:v>1.488384E6</c:v>
                </c:pt>
                <c:pt idx="5814">
                  <c:v>1.48864E6</c:v>
                </c:pt>
                <c:pt idx="5815">
                  <c:v>1.488896E6</c:v>
                </c:pt>
                <c:pt idx="5816">
                  <c:v>1.489152E6</c:v>
                </c:pt>
                <c:pt idx="5817">
                  <c:v>1.489408E6</c:v>
                </c:pt>
                <c:pt idx="5818">
                  <c:v>1.489664E6</c:v>
                </c:pt>
                <c:pt idx="5819">
                  <c:v>1.48992E6</c:v>
                </c:pt>
                <c:pt idx="5820">
                  <c:v>1.490176E6</c:v>
                </c:pt>
                <c:pt idx="5821">
                  <c:v>1.490432E6</c:v>
                </c:pt>
                <c:pt idx="5822">
                  <c:v>1.490688E6</c:v>
                </c:pt>
                <c:pt idx="5823">
                  <c:v>1.490944E6</c:v>
                </c:pt>
                <c:pt idx="5824">
                  <c:v>1.4912E6</c:v>
                </c:pt>
                <c:pt idx="5825">
                  <c:v>1.491456E6</c:v>
                </c:pt>
                <c:pt idx="5826">
                  <c:v>1.491712E6</c:v>
                </c:pt>
                <c:pt idx="5827">
                  <c:v>1.491968E6</c:v>
                </c:pt>
                <c:pt idx="5828">
                  <c:v>1.492224E6</c:v>
                </c:pt>
                <c:pt idx="5829">
                  <c:v>1.49248E6</c:v>
                </c:pt>
                <c:pt idx="5830">
                  <c:v>1.492736E6</c:v>
                </c:pt>
                <c:pt idx="5831">
                  <c:v>1.492992E6</c:v>
                </c:pt>
                <c:pt idx="5832">
                  <c:v>1.493248E6</c:v>
                </c:pt>
                <c:pt idx="5833">
                  <c:v>1.493504E6</c:v>
                </c:pt>
                <c:pt idx="5834">
                  <c:v>1.49376E6</c:v>
                </c:pt>
                <c:pt idx="5835">
                  <c:v>1.494016E6</c:v>
                </c:pt>
                <c:pt idx="5836">
                  <c:v>1.494272E6</c:v>
                </c:pt>
                <c:pt idx="5837">
                  <c:v>1.494528E6</c:v>
                </c:pt>
                <c:pt idx="5838">
                  <c:v>1.494784E6</c:v>
                </c:pt>
                <c:pt idx="5839">
                  <c:v>1.49504E6</c:v>
                </c:pt>
                <c:pt idx="5840">
                  <c:v>1.495296E6</c:v>
                </c:pt>
                <c:pt idx="5841">
                  <c:v>1.495552E6</c:v>
                </c:pt>
                <c:pt idx="5842">
                  <c:v>1.495808E6</c:v>
                </c:pt>
                <c:pt idx="5843">
                  <c:v>1.496064E6</c:v>
                </c:pt>
                <c:pt idx="5844">
                  <c:v>1.49632E6</c:v>
                </c:pt>
                <c:pt idx="5845">
                  <c:v>1.496576E6</c:v>
                </c:pt>
                <c:pt idx="5846">
                  <c:v>1.496832E6</c:v>
                </c:pt>
                <c:pt idx="5847">
                  <c:v>1.497088E6</c:v>
                </c:pt>
                <c:pt idx="5848">
                  <c:v>1.497344E6</c:v>
                </c:pt>
                <c:pt idx="5849">
                  <c:v>1.4976E6</c:v>
                </c:pt>
                <c:pt idx="5850">
                  <c:v>1.497856E6</c:v>
                </c:pt>
                <c:pt idx="5851">
                  <c:v>1.498112E6</c:v>
                </c:pt>
                <c:pt idx="5852">
                  <c:v>1.498368E6</c:v>
                </c:pt>
                <c:pt idx="5853">
                  <c:v>1.498624E6</c:v>
                </c:pt>
                <c:pt idx="5854">
                  <c:v>1.49888E6</c:v>
                </c:pt>
                <c:pt idx="5855">
                  <c:v>1.499136E6</c:v>
                </c:pt>
                <c:pt idx="5856">
                  <c:v>1.499392E6</c:v>
                </c:pt>
                <c:pt idx="5857">
                  <c:v>1.499648E6</c:v>
                </c:pt>
                <c:pt idx="5858">
                  <c:v>1.499904E6</c:v>
                </c:pt>
                <c:pt idx="5859">
                  <c:v>1.50016E6</c:v>
                </c:pt>
                <c:pt idx="5860">
                  <c:v>1.500416E6</c:v>
                </c:pt>
                <c:pt idx="5861">
                  <c:v>1.500672E6</c:v>
                </c:pt>
                <c:pt idx="5862">
                  <c:v>1.500928E6</c:v>
                </c:pt>
                <c:pt idx="5863">
                  <c:v>1.501184E6</c:v>
                </c:pt>
                <c:pt idx="5864">
                  <c:v>1.50144E6</c:v>
                </c:pt>
                <c:pt idx="5865">
                  <c:v>1.501696E6</c:v>
                </c:pt>
                <c:pt idx="5866">
                  <c:v>1.501952E6</c:v>
                </c:pt>
                <c:pt idx="5867">
                  <c:v>1.502208E6</c:v>
                </c:pt>
                <c:pt idx="5868">
                  <c:v>1.502464E6</c:v>
                </c:pt>
                <c:pt idx="5869">
                  <c:v>1.50272E6</c:v>
                </c:pt>
                <c:pt idx="5870">
                  <c:v>1.502976E6</c:v>
                </c:pt>
                <c:pt idx="5871">
                  <c:v>1.503232E6</c:v>
                </c:pt>
                <c:pt idx="5872">
                  <c:v>1.503488E6</c:v>
                </c:pt>
                <c:pt idx="5873">
                  <c:v>1.503744E6</c:v>
                </c:pt>
                <c:pt idx="5874">
                  <c:v>1.504E6</c:v>
                </c:pt>
                <c:pt idx="5875">
                  <c:v>1.504256E6</c:v>
                </c:pt>
                <c:pt idx="5876">
                  <c:v>1.504512E6</c:v>
                </c:pt>
                <c:pt idx="5877">
                  <c:v>1.504768E6</c:v>
                </c:pt>
                <c:pt idx="5878">
                  <c:v>1.505024E6</c:v>
                </c:pt>
                <c:pt idx="5879">
                  <c:v>1.50528E6</c:v>
                </c:pt>
                <c:pt idx="5880">
                  <c:v>1.505536E6</c:v>
                </c:pt>
                <c:pt idx="5881">
                  <c:v>1.505792E6</c:v>
                </c:pt>
                <c:pt idx="5882">
                  <c:v>1.506048E6</c:v>
                </c:pt>
                <c:pt idx="5883">
                  <c:v>1.506304E6</c:v>
                </c:pt>
                <c:pt idx="5884">
                  <c:v>1.50656E6</c:v>
                </c:pt>
                <c:pt idx="5885">
                  <c:v>1.506816E6</c:v>
                </c:pt>
                <c:pt idx="5886">
                  <c:v>1.507072E6</c:v>
                </c:pt>
                <c:pt idx="5887">
                  <c:v>1.507328E6</c:v>
                </c:pt>
                <c:pt idx="5888">
                  <c:v>1.507584E6</c:v>
                </c:pt>
                <c:pt idx="5889">
                  <c:v>1.50784E6</c:v>
                </c:pt>
                <c:pt idx="5890">
                  <c:v>1.508096E6</c:v>
                </c:pt>
                <c:pt idx="5891">
                  <c:v>1.508352E6</c:v>
                </c:pt>
                <c:pt idx="5892">
                  <c:v>1.508608E6</c:v>
                </c:pt>
                <c:pt idx="5893">
                  <c:v>1.508864E6</c:v>
                </c:pt>
                <c:pt idx="5894">
                  <c:v>1.50912E6</c:v>
                </c:pt>
                <c:pt idx="5895">
                  <c:v>1.509376E6</c:v>
                </c:pt>
                <c:pt idx="5896">
                  <c:v>1.509632E6</c:v>
                </c:pt>
                <c:pt idx="5897">
                  <c:v>1.509888E6</c:v>
                </c:pt>
                <c:pt idx="5898">
                  <c:v>1.510144E6</c:v>
                </c:pt>
                <c:pt idx="5899">
                  <c:v>1.5104E6</c:v>
                </c:pt>
                <c:pt idx="5900">
                  <c:v>1.510656E6</c:v>
                </c:pt>
                <c:pt idx="5901">
                  <c:v>1.510912E6</c:v>
                </c:pt>
                <c:pt idx="5902">
                  <c:v>1.511168E6</c:v>
                </c:pt>
                <c:pt idx="5903">
                  <c:v>1.511424E6</c:v>
                </c:pt>
                <c:pt idx="5904">
                  <c:v>1.51168E6</c:v>
                </c:pt>
                <c:pt idx="5905">
                  <c:v>1.511936E6</c:v>
                </c:pt>
                <c:pt idx="5906">
                  <c:v>1.512192E6</c:v>
                </c:pt>
                <c:pt idx="5907">
                  <c:v>1.512448E6</c:v>
                </c:pt>
                <c:pt idx="5908">
                  <c:v>1.512704E6</c:v>
                </c:pt>
                <c:pt idx="5909">
                  <c:v>1.51296E6</c:v>
                </c:pt>
                <c:pt idx="5910">
                  <c:v>1.513216E6</c:v>
                </c:pt>
                <c:pt idx="5911">
                  <c:v>1.513472E6</c:v>
                </c:pt>
                <c:pt idx="5912">
                  <c:v>1.513728E6</c:v>
                </c:pt>
                <c:pt idx="5913">
                  <c:v>1.513984E6</c:v>
                </c:pt>
                <c:pt idx="5914">
                  <c:v>1.51424E6</c:v>
                </c:pt>
                <c:pt idx="5915">
                  <c:v>1.514496E6</c:v>
                </c:pt>
                <c:pt idx="5916">
                  <c:v>1.514752E6</c:v>
                </c:pt>
                <c:pt idx="5917">
                  <c:v>1.515008E6</c:v>
                </c:pt>
                <c:pt idx="5918">
                  <c:v>1.515264E6</c:v>
                </c:pt>
                <c:pt idx="5919">
                  <c:v>1.51552E6</c:v>
                </c:pt>
                <c:pt idx="5920">
                  <c:v>1.515776E6</c:v>
                </c:pt>
                <c:pt idx="5921">
                  <c:v>1.516032E6</c:v>
                </c:pt>
                <c:pt idx="5922">
                  <c:v>1.516288E6</c:v>
                </c:pt>
                <c:pt idx="5923">
                  <c:v>1.516544E6</c:v>
                </c:pt>
                <c:pt idx="5924">
                  <c:v>1.5168E6</c:v>
                </c:pt>
                <c:pt idx="5925">
                  <c:v>1.517056E6</c:v>
                </c:pt>
                <c:pt idx="5926">
                  <c:v>1.517312E6</c:v>
                </c:pt>
                <c:pt idx="5927">
                  <c:v>1.517568E6</c:v>
                </c:pt>
                <c:pt idx="5928">
                  <c:v>1.517824E6</c:v>
                </c:pt>
                <c:pt idx="5929">
                  <c:v>1.51808E6</c:v>
                </c:pt>
                <c:pt idx="5930">
                  <c:v>1.518336E6</c:v>
                </c:pt>
                <c:pt idx="5931">
                  <c:v>1.518592E6</c:v>
                </c:pt>
                <c:pt idx="5932">
                  <c:v>1.518848E6</c:v>
                </c:pt>
                <c:pt idx="5933">
                  <c:v>1.519104E6</c:v>
                </c:pt>
                <c:pt idx="5934">
                  <c:v>1.51936E6</c:v>
                </c:pt>
                <c:pt idx="5935">
                  <c:v>1.519616E6</c:v>
                </c:pt>
                <c:pt idx="5936">
                  <c:v>1.519872E6</c:v>
                </c:pt>
                <c:pt idx="5937">
                  <c:v>1.520128E6</c:v>
                </c:pt>
                <c:pt idx="5938">
                  <c:v>1.520384E6</c:v>
                </c:pt>
                <c:pt idx="5939">
                  <c:v>1.52064E6</c:v>
                </c:pt>
                <c:pt idx="5940">
                  <c:v>1.520896E6</c:v>
                </c:pt>
                <c:pt idx="5941">
                  <c:v>1.521152E6</c:v>
                </c:pt>
                <c:pt idx="5942">
                  <c:v>1.521408E6</c:v>
                </c:pt>
                <c:pt idx="5943">
                  <c:v>1.521664E6</c:v>
                </c:pt>
                <c:pt idx="5944">
                  <c:v>1.52192E6</c:v>
                </c:pt>
                <c:pt idx="5945">
                  <c:v>1.522176E6</c:v>
                </c:pt>
                <c:pt idx="5946">
                  <c:v>1.522432E6</c:v>
                </c:pt>
                <c:pt idx="5947">
                  <c:v>1.522688E6</c:v>
                </c:pt>
                <c:pt idx="5948">
                  <c:v>1.522944E6</c:v>
                </c:pt>
                <c:pt idx="5949">
                  <c:v>1.5232E6</c:v>
                </c:pt>
                <c:pt idx="5950">
                  <c:v>1.523456E6</c:v>
                </c:pt>
                <c:pt idx="5951">
                  <c:v>1.523712E6</c:v>
                </c:pt>
                <c:pt idx="5952">
                  <c:v>1.523968E6</c:v>
                </c:pt>
                <c:pt idx="5953">
                  <c:v>1.524224E6</c:v>
                </c:pt>
                <c:pt idx="5954">
                  <c:v>1.52448E6</c:v>
                </c:pt>
                <c:pt idx="5955">
                  <c:v>1.524736E6</c:v>
                </c:pt>
                <c:pt idx="5956">
                  <c:v>1.524992E6</c:v>
                </c:pt>
                <c:pt idx="5957">
                  <c:v>1.525248E6</c:v>
                </c:pt>
                <c:pt idx="5958">
                  <c:v>1.525504E6</c:v>
                </c:pt>
                <c:pt idx="5959">
                  <c:v>1.52576E6</c:v>
                </c:pt>
                <c:pt idx="5960">
                  <c:v>1.526016E6</c:v>
                </c:pt>
                <c:pt idx="5961">
                  <c:v>1.526272E6</c:v>
                </c:pt>
                <c:pt idx="5962">
                  <c:v>1.526528E6</c:v>
                </c:pt>
                <c:pt idx="5963">
                  <c:v>1.526784E6</c:v>
                </c:pt>
                <c:pt idx="5964">
                  <c:v>1.52704E6</c:v>
                </c:pt>
                <c:pt idx="5965">
                  <c:v>1.527296E6</c:v>
                </c:pt>
                <c:pt idx="5966">
                  <c:v>1.527552E6</c:v>
                </c:pt>
                <c:pt idx="5967">
                  <c:v>1.527808E6</c:v>
                </c:pt>
                <c:pt idx="5968">
                  <c:v>1.528064E6</c:v>
                </c:pt>
                <c:pt idx="5969">
                  <c:v>1.52832E6</c:v>
                </c:pt>
                <c:pt idx="5970">
                  <c:v>1.528576E6</c:v>
                </c:pt>
                <c:pt idx="5971">
                  <c:v>1.528832E6</c:v>
                </c:pt>
                <c:pt idx="5972">
                  <c:v>1.529088E6</c:v>
                </c:pt>
                <c:pt idx="5973">
                  <c:v>1.529344E6</c:v>
                </c:pt>
                <c:pt idx="5974">
                  <c:v>1.5296E6</c:v>
                </c:pt>
                <c:pt idx="5975">
                  <c:v>1.529856E6</c:v>
                </c:pt>
                <c:pt idx="5976">
                  <c:v>1.530112E6</c:v>
                </c:pt>
                <c:pt idx="5977">
                  <c:v>1.530368E6</c:v>
                </c:pt>
                <c:pt idx="5978">
                  <c:v>1.530624E6</c:v>
                </c:pt>
                <c:pt idx="5979">
                  <c:v>1.53088E6</c:v>
                </c:pt>
                <c:pt idx="5980">
                  <c:v>1.531136E6</c:v>
                </c:pt>
                <c:pt idx="5981">
                  <c:v>1.531392E6</c:v>
                </c:pt>
                <c:pt idx="5982">
                  <c:v>1.531648E6</c:v>
                </c:pt>
                <c:pt idx="5983">
                  <c:v>1.531904E6</c:v>
                </c:pt>
                <c:pt idx="5984">
                  <c:v>1.53216E6</c:v>
                </c:pt>
                <c:pt idx="5985">
                  <c:v>1.532416E6</c:v>
                </c:pt>
                <c:pt idx="5986">
                  <c:v>1.532672E6</c:v>
                </c:pt>
                <c:pt idx="5987">
                  <c:v>1.532928E6</c:v>
                </c:pt>
                <c:pt idx="5988">
                  <c:v>1.533184E6</c:v>
                </c:pt>
                <c:pt idx="5989">
                  <c:v>1.53344E6</c:v>
                </c:pt>
                <c:pt idx="5990">
                  <c:v>1.533696E6</c:v>
                </c:pt>
                <c:pt idx="5991">
                  <c:v>1.533952E6</c:v>
                </c:pt>
                <c:pt idx="5992">
                  <c:v>1.534208E6</c:v>
                </c:pt>
                <c:pt idx="5993">
                  <c:v>1.534464E6</c:v>
                </c:pt>
                <c:pt idx="5994">
                  <c:v>1.53472E6</c:v>
                </c:pt>
                <c:pt idx="5995">
                  <c:v>1.534976E6</c:v>
                </c:pt>
                <c:pt idx="5996">
                  <c:v>1.535232E6</c:v>
                </c:pt>
                <c:pt idx="5997">
                  <c:v>1.535488E6</c:v>
                </c:pt>
                <c:pt idx="5998">
                  <c:v>1.535744E6</c:v>
                </c:pt>
                <c:pt idx="5999">
                  <c:v>1.536E6</c:v>
                </c:pt>
                <c:pt idx="6000">
                  <c:v>1.536256E6</c:v>
                </c:pt>
                <c:pt idx="6001">
                  <c:v>1.536512E6</c:v>
                </c:pt>
                <c:pt idx="6002">
                  <c:v>1.536768E6</c:v>
                </c:pt>
                <c:pt idx="6003">
                  <c:v>1.537024E6</c:v>
                </c:pt>
                <c:pt idx="6004">
                  <c:v>1.53728E6</c:v>
                </c:pt>
                <c:pt idx="6005">
                  <c:v>1.537536E6</c:v>
                </c:pt>
                <c:pt idx="6006">
                  <c:v>1.537792E6</c:v>
                </c:pt>
                <c:pt idx="6007">
                  <c:v>1.538048E6</c:v>
                </c:pt>
                <c:pt idx="6008">
                  <c:v>1.538304E6</c:v>
                </c:pt>
                <c:pt idx="6009">
                  <c:v>1.53856E6</c:v>
                </c:pt>
                <c:pt idx="6010">
                  <c:v>1.538816E6</c:v>
                </c:pt>
                <c:pt idx="6011">
                  <c:v>1.539072E6</c:v>
                </c:pt>
                <c:pt idx="6012">
                  <c:v>1.539328E6</c:v>
                </c:pt>
                <c:pt idx="6013">
                  <c:v>1.539584E6</c:v>
                </c:pt>
                <c:pt idx="6014">
                  <c:v>1.53984E6</c:v>
                </c:pt>
                <c:pt idx="6015">
                  <c:v>1.540096E6</c:v>
                </c:pt>
                <c:pt idx="6016">
                  <c:v>1.540352E6</c:v>
                </c:pt>
                <c:pt idx="6017">
                  <c:v>1.540608E6</c:v>
                </c:pt>
                <c:pt idx="6018">
                  <c:v>1.540864E6</c:v>
                </c:pt>
                <c:pt idx="6019">
                  <c:v>1.54112E6</c:v>
                </c:pt>
                <c:pt idx="6020">
                  <c:v>1.541376E6</c:v>
                </c:pt>
                <c:pt idx="6021">
                  <c:v>1.541632E6</c:v>
                </c:pt>
                <c:pt idx="6022">
                  <c:v>1.541888E6</c:v>
                </c:pt>
                <c:pt idx="6023">
                  <c:v>1.542144E6</c:v>
                </c:pt>
                <c:pt idx="6024">
                  <c:v>1.5424E6</c:v>
                </c:pt>
                <c:pt idx="6025">
                  <c:v>1.542656E6</c:v>
                </c:pt>
                <c:pt idx="6026">
                  <c:v>1.542912E6</c:v>
                </c:pt>
                <c:pt idx="6027">
                  <c:v>1.543168E6</c:v>
                </c:pt>
                <c:pt idx="6028">
                  <c:v>1.543424E6</c:v>
                </c:pt>
                <c:pt idx="6029">
                  <c:v>1.54368E6</c:v>
                </c:pt>
                <c:pt idx="6030">
                  <c:v>1.543936E6</c:v>
                </c:pt>
                <c:pt idx="6031">
                  <c:v>1.544192E6</c:v>
                </c:pt>
                <c:pt idx="6032">
                  <c:v>1.544448E6</c:v>
                </c:pt>
                <c:pt idx="6033">
                  <c:v>1.544704E6</c:v>
                </c:pt>
                <c:pt idx="6034">
                  <c:v>1.54496E6</c:v>
                </c:pt>
                <c:pt idx="6035">
                  <c:v>1.545216E6</c:v>
                </c:pt>
                <c:pt idx="6036">
                  <c:v>1.545472E6</c:v>
                </c:pt>
                <c:pt idx="6037">
                  <c:v>1.545728E6</c:v>
                </c:pt>
                <c:pt idx="6038">
                  <c:v>1.545984E6</c:v>
                </c:pt>
                <c:pt idx="6039">
                  <c:v>1.54624E6</c:v>
                </c:pt>
                <c:pt idx="6040">
                  <c:v>1.546496E6</c:v>
                </c:pt>
                <c:pt idx="6041">
                  <c:v>1.546752E6</c:v>
                </c:pt>
                <c:pt idx="6042">
                  <c:v>1.547008E6</c:v>
                </c:pt>
                <c:pt idx="6043">
                  <c:v>1.547264E6</c:v>
                </c:pt>
                <c:pt idx="6044">
                  <c:v>1.54752E6</c:v>
                </c:pt>
                <c:pt idx="6045">
                  <c:v>1.547776E6</c:v>
                </c:pt>
                <c:pt idx="6046">
                  <c:v>1.548032E6</c:v>
                </c:pt>
                <c:pt idx="6047">
                  <c:v>1.548288E6</c:v>
                </c:pt>
                <c:pt idx="6048">
                  <c:v>1.548544E6</c:v>
                </c:pt>
                <c:pt idx="6049">
                  <c:v>1.5488E6</c:v>
                </c:pt>
                <c:pt idx="6050">
                  <c:v>1.549056E6</c:v>
                </c:pt>
                <c:pt idx="6051">
                  <c:v>1.549312E6</c:v>
                </c:pt>
                <c:pt idx="6052">
                  <c:v>1.549568E6</c:v>
                </c:pt>
                <c:pt idx="6053">
                  <c:v>1.549824E6</c:v>
                </c:pt>
                <c:pt idx="6054">
                  <c:v>1.55008E6</c:v>
                </c:pt>
                <c:pt idx="6055">
                  <c:v>1.550336E6</c:v>
                </c:pt>
                <c:pt idx="6056">
                  <c:v>1.550592E6</c:v>
                </c:pt>
                <c:pt idx="6057">
                  <c:v>1.550848E6</c:v>
                </c:pt>
                <c:pt idx="6058">
                  <c:v>1.551104E6</c:v>
                </c:pt>
                <c:pt idx="6059">
                  <c:v>1.55136E6</c:v>
                </c:pt>
                <c:pt idx="6060">
                  <c:v>1.551616E6</c:v>
                </c:pt>
                <c:pt idx="6061">
                  <c:v>1.551872E6</c:v>
                </c:pt>
                <c:pt idx="6062">
                  <c:v>1.552128E6</c:v>
                </c:pt>
                <c:pt idx="6063">
                  <c:v>1.552384E6</c:v>
                </c:pt>
                <c:pt idx="6064">
                  <c:v>1.55264E6</c:v>
                </c:pt>
                <c:pt idx="6065">
                  <c:v>1.552896E6</c:v>
                </c:pt>
                <c:pt idx="6066">
                  <c:v>1.553152E6</c:v>
                </c:pt>
                <c:pt idx="6067">
                  <c:v>1.553408E6</c:v>
                </c:pt>
                <c:pt idx="6068">
                  <c:v>1.553664E6</c:v>
                </c:pt>
                <c:pt idx="6069">
                  <c:v>1.55392E6</c:v>
                </c:pt>
                <c:pt idx="6070">
                  <c:v>1.554176E6</c:v>
                </c:pt>
                <c:pt idx="6071">
                  <c:v>1.554432E6</c:v>
                </c:pt>
                <c:pt idx="6072">
                  <c:v>1.554688E6</c:v>
                </c:pt>
                <c:pt idx="6073">
                  <c:v>1.554944E6</c:v>
                </c:pt>
                <c:pt idx="6074">
                  <c:v>1.5552E6</c:v>
                </c:pt>
                <c:pt idx="6075">
                  <c:v>1.555456E6</c:v>
                </c:pt>
                <c:pt idx="6076">
                  <c:v>1.555712E6</c:v>
                </c:pt>
                <c:pt idx="6077">
                  <c:v>1.555968E6</c:v>
                </c:pt>
                <c:pt idx="6078">
                  <c:v>1.556224E6</c:v>
                </c:pt>
                <c:pt idx="6079">
                  <c:v>1.55648E6</c:v>
                </c:pt>
                <c:pt idx="6080">
                  <c:v>1.556736E6</c:v>
                </c:pt>
                <c:pt idx="6081">
                  <c:v>1.556992E6</c:v>
                </c:pt>
                <c:pt idx="6082">
                  <c:v>1.557248E6</c:v>
                </c:pt>
                <c:pt idx="6083">
                  <c:v>1.557504E6</c:v>
                </c:pt>
                <c:pt idx="6084">
                  <c:v>1.55776E6</c:v>
                </c:pt>
                <c:pt idx="6085">
                  <c:v>1.558016E6</c:v>
                </c:pt>
                <c:pt idx="6086">
                  <c:v>1.558272E6</c:v>
                </c:pt>
                <c:pt idx="6087">
                  <c:v>1.558528E6</c:v>
                </c:pt>
                <c:pt idx="6088">
                  <c:v>1.558784E6</c:v>
                </c:pt>
                <c:pt idx="6089">
                  <c:v>1.55904E6</c:v>
                </c:pt>
                <c:pt idx="6090">
                  <c:v>1.559296E6</c:v>
                </c:pt>
                <c:pt idx="6091">
                  <c:v>1.559552E6</c:v>
                </c:pt>
                <c:pt idx="6092">
                  <c:v>1.559808E6</c:v>
                </c:pt>
                <c:pt idx="6093">
                  <c:v>1.560064E6</c:v>
                </c:pt>
                <c:pt idx="6094">
                  <c:v>1.56032E6</c:v>
                </c:pt>
                <c:pt idx="6095">
                  <c:v>1.560576E6</c:v>
                </c:pt>
                <c:pt idx="6096">
                  <c:v>1.560832E6</c:v>
                </c:pt>
                <c:pt idx="6097">
                  <c:v>1.561088E6</c:v>
                </c:pt>
                <c:pt idx="6098">
                  <c:v>1.561344E6</c:v>
                </c:pt>
                <c:pt idx="6099">
                  <c:v>1.5616E6</c:v>
                </c:pt>
                <c:pt idx="6100">
                  <c:v>1.561856E6</c:v>
                </c:pt>
                <c:pt idx="6101">
                  <c:v>1.562112E6</c:v>
                </c:pt>
                <c:pt idx="6102">
                  <c:v>1.562368E6</c:v>
                </c:pt>
                <c:pt idx="6103">
                  <c:v>1.562624E6</c:v>
                </c:pt>
                <c:pt idx="6104">
                  <c:v>1.56288E6</c:v>
                </c:pt>
                <c:pt idx="6105">
                  <c:v>1.563136E6</c:v>
                </c:pt>
                <c:pt idx="6106">
                  <c:v>1.563392E6</c:v>
                </c:pt>
                <c:pt idx="6107">
                  <c:v>1.563648E6</c:v>
                </c:pt>
                <c:pt idx="6108">
                  <c:v>1.563904E6</c:v>
                </c:pt>
                <c:pt idx="6109">
                  <c:v>1.56416E6</c:v>
                </c:pt>
                <c:pt idx="6110">
                  <c:v>1.564416E6</c:v>
                </c:pt>
                <c:pt idx="6111">
                  <c:v>1.564672E6</c:v>
                </c:pt>
                <c:pt idx="6112">
                  <c:v>1.564928E6</c:v>
                </c:pt>
                <c:pt idx="6113">
                  <c:v>1.565184E6</c:v>
                </c:pt>
                <c:pt idx="6114">
                  <c:v>1.56544E6</c:v>
                </c:pt>
                <c:pt idx="6115">
                  <c:v>1.565696E6</c:v>
                </c:pt>
                <c:pt idx="6116">
                  <c:v>1.565952E6</c:v>
                </c:pt>
                <c:pt idx="6117">
                  <c:v>1.566208E6</c:v>
                </c:pt>
                <c:pt idx="6118">
                  <c:v>1.566464E6</c:v>
                </c:pt>
                <c:pt idx="6119">
                  <c:v>1.56672E6</c:v>
                </c:pt>
                <c:pt idx="6120">
                  <c:v>1.566976E6</c:v>
                </c:pt>
                <c:pt idx="6121">
                  <c:v>1.567232E6</c:v>
                </c:pt>
                <c:pt idx="6122">
                  <c:v>1.567488E6</c:v>
                </c:pt>
                <c:pt idx="6123">
                  <c:v>1.567744E6</c:v>
                </c:pt>
                <c:pt idx="6124">
                  <c:v>1.568E6</c:v>
                </c:pt>
                <c:pt idx="6125">
                  <c:v>1.568256E6</c:v>
                </c:pt>
                <c:pt idx="6126">
                  <c:v>1.568512E6</c:v>
                </c:pt>
                <c:pt idx="6127">
                  <c:v>1.568768E6</c:v>
                </c:pt>
                <c:pt idx="6128">
                  <c:v>1.569024E6</c:v>
                </c:pt>
                <c:pt idx="6129">
                  <c:v>1.56928E6</c:v>
                </c:pt>
                <c:pt idx="6130">
                  <c:v>1.569536E6</c:v>
                </c:pt>
                <c:pt idx="6131">
                  <c:v>1.569792E6</c:v>
                </c:pt>
                <c:pt idx="6132">
                  <c:v>1.570048E6</c:v>
                </c:pt>
                <c:pt idx="6133">
                  <c:v>1.570304E6</c:v>
                </c:pt>
                <c:pt idx="6134">
                  <c:v>1.57056E6</c:v>
                </c:pt>
                <c:pt idx="6135">
                  <c:v>1.570816E6</c:v>
                </c:pt>
                <c:pt idx="6136">
                  <c:v>1.571072E6</c:v>
                </c:pt>
                <c:pt idx="6137">
                  <c:v>1.571328E6</c:v>
                </c:pt>
                <c:pt idx="6138">
                  <c:v>1.571584E6</c:v>
                </c:pt>
                <c:pt idx="6139">
                  <c:v>1.57184E6</c:v>
                </c:pt>
                <c:pt idx="6140">
                  <c:v>1.572096E6</c:v>
                </c:pt>
                <c:pt idx="6141">
                  <c:v>1.572352E6</c:v>
                </c:pt>
                <c:pt idx="6142">
                  <c:v>1.572608E6</c:v>
                </c:pt>
                <c:pt idx="6143">
                  <c:v>1.572864E6</c:v>
                </c:pt>
                <c:pt idx="6144">
                  <c:v>1.57312E6</c:v>
                </c:pt>
                <c:pt idx="6145">
                  <c:v>1.573376E6</c:v>
                </c:pt>
                <c:pt idx="6146">
                  <c:v>1.573632E6</c:v>
                </c:pt>
                <c:pt idx="6147">
                  <c:v>1.573888E6</c:v>
                </c:pt>
                <c:pt idx="6148">
                  <c:v>1.574144E6</c:v>
                </c:pt>
                <c:pt idx="6149">
                  <c:v>1.5744E6</c:v>
                </c:pt>
                <c:pt idx="6150">
                  <c:v>1.574656E6</c:v>
                </c:pt>
                <c:pt idx="6151">
                  <c:v>1.574912E6</c:v>
                </c:pt>
                <c:pt idx="6152">
                  <c:v>1.575168E6</c:v>
                </c:pt>
                <c:pt idx="6153">
                  <c:v>1.575424E6</c:v>
                </c:pt>
                <c:pt idx="6154">
                  <c:v>1.57568E6</c:v>
                </c:pt>
                <c:pt idx="6155">
                  <c:v>1.575936E6</c:v>
                </c:pt>
                <c:pt idx="6156">
                  <c:v>1.576192E6</c:v>
                </c:pt>
                <c:pt idx="6157">
                  <c:v>1.576448E6</c:v>
                </c:pt>
                <c:pt idx="6158">
                  <c:v>1.576704E6</c:v>
                </c:pt>
                <c:pt idx="6159">
                  <c:v>1.57696E6</c:v>
                </c:pt>
                <c:pt idx="6160">
                  <c:v>1.577216E6</c:v>
                </c:pt>
                <c:pt idx="6161">
                  <c:v>1.577472E6</c:v>
                </c:pt>
                <c:pt idx="6162">
                  <c:v>1.577728E6</c:v>
                </c:pt>
                <c:pt idx="6163">
                  <c:v>1.577984E6</c:v>
                </c:pt>
                <c:pt idx="6164">
                  <c:v>1.57824E6</c:v>
                </c:pt>
                <c:pt idx="6165">
                  <c:v>1.578496E6</c:v>
                </c:pt>
                <c:pt idx="6166">
                  <c:v>1.578752E6</c:v>
                </c:pt>
                <c:pt idx="6167">
                  <c:v>1.579008E6</c:v>
                </c:pt>
                <c:pt idx="6168">
                  <c:v>1.579264E6</c:v>
                </c:pt>
                <c:pt idx="6169">
                  <c:v>1.57952E6</c:v>
                </c:pt>
                <c:pt idx="6170">
                  <c:v>1.579776E6</c:v>
                </c:pt>
                <c:pt idx="6171">
                  <c:v>1.580032E6</c:v>
                </c:pt>
                <c:pt idx="6172">
                  <c:v>1.580288E6</c:v>
                </c:pt>
                <c:pt idx="6173">
                  <c:v>1.580544E6</c:v>
                </c:pt>
                <c:pt idx="6174">
                  <c:v>1.5808E6</c:v>
                </c:pt>
                <c:pt idx="6175">
                  <c:v>1.581056E6</c:v>
                </c:pt>
                <c:pt idx="6176">
                  <c:v>1.581312E6</c:v>
                </c:pt>
                <c:pt idx="6177">
                  <c:v>1.581568E6</c:v>
                </c:pt>
                <c:pt idx="6178">
                  <c:v>1.581824E6</c:v>
                </c:pt>
                <c:pt idx="6179">
                  <c:v>1.58208E6</c:v>
                </c:pt>
                <c:pt idx="6180">
                  <c:v>1.582336E6</c:v>
                </c:pt>
                <c:pt idx="6181">
                  <c:v>1.582592E6</c:v>
                </c:pt>
                <c:pt idx="6182">
                  <c:v>1.582848E6</c:v>
                </c:pt>
                <c:pt idx="6183">
                  <c:v>1.583104E6</c:v>
                </c:pt>
                <c:pt idx="6184">
                  <c:v>1.58336E6</c:v>
                </c:pt>
                <c:pt idx="6185">
                  <c:v>1.583616E6</c:v>
                </c:pt>
                <c:pt idx="6186">
                  <c:v>1.583872E6</c:v>
                </c:pt>
                <c:pt idx="6187">
                  <c:v>1.584128E6</c:v>
                </c:pt>
                <c:pt idx="6188">
                  <c:v>1.584384E6</c:v>
                </c:pt>
                <c:pt idx="6189">
                  <c:v>1.58464E6</c:v>
                </c:pt>
                <c:pt idx="6190">
                  <c:v>1.584896E6</c:v>
                </c:pt>
                <c:pt idx="6191">
                  <c:v>1.585152E6</c:v>
                </c:pt>
                <c:pt idx="6192">
                  <c:v>1.585408E6</c:v>
                </c:pt>
                <c:pt idx="6193">
                  <c:v>1.585664E6</c:v>
                </c:pt>
                <c:pt idx="6194">
                  <c:v>1.58592E6</c:v>
                </c:pt>
                <c:pt idx="6195">
                  <c:v>1.586176E6</c:v>
                </c:pt>
                <c:pt idx="6196">
                  <c:v>1.586432E6</c:v>
                </c:pt>
                <c:pt idx="6197">
                  <c:v>1.586688E6</c:v>
                </c:pt>
                <c:pt idx="6198">
                  <c:v>1.586944E6</c:v>
                </c:pt>
                <c:pt idx="6199">
                  <c:v>1.5872E6</c:v>
                </c:pt>
                <c:pt idx="6200">
                  <c:v>1.587456E6</c:v>
                </c:pt>
                <c:pt idx="6201">
                  <c:v>1.587712E6</c:v>
                </c:pt>
                <c:pt idx="6202">
                  <c:v>1.587968E6</c:v>
                </c:pt>
                <c:pt idx="6203">
                  <c:v>1.588224E6</c:v>
                </c:pt>
                <c:pt idx="6204">
                  <c:v>1.58848E6</c:v>
                </c:pt>
                <c:pt idx="6205">
                  <c:v>1.588736E6</c:v>
                </c:pt>
                <c:pt idx="6206">
                  <c:v>1.588992E6</c:v>
                </c:pt>
                <c:pt idx="6207">
                  <c:v>1.589248E6</c:v>
                </c:pt>
                <c:pt idx="6208">
                  <c:v>1.589504E6</c:v>
                </c:pt>
                <c:pt idx="6209">
                  <c:v>1.58976E6</c:v>
                </c:pt>
                <c:pt idx="6210">
                  <c:v>1.590016E6</c:v>
                </c:pt>
                <c:pt idx="6211">
                  <c:v>1.590272E6</c:v>
                </c:pt>
                <c:pt idx="6212">
                  <c:v>1.590528E6</c:v>
                </c:pt>
                <c:pt idx="6213">
                  <c:v>1.590784E6</c:v>
                </c:pt>
                <c:pt idx="6214">
                  <c:v>1.59104E6</c:v>
                </c:pt>
                <c:pt idx="6215">
                  <c:v>1.591296E6</c:v>
                </c:pt>
                <c:pt idx="6216">
                  <c:v>1.591552E6</c:v>
                </c:pt>
                <c:pt idx="6217">
                  <c:v>1.591808E6</c:v>
                </c:pt>
                <c:pt idx="6218">
                  <c:v>1.592064E6</c:v>
                </c:pt>
                <c:pt idx="6219">
                  <c:v>1.59232E6</c:v>
                </c:pt>
                <c:pt idx="6220">
                  <c:v>1.592576E6</c:v>
                </c:pt>
                <c:pt idx="6221">
                  <c:v>1.592832E6</c:v>
                </c:pt>
                <c:pt idx="6222">
                  <c:v>1.593088E6</c:v>
                </c:pt>
                <c:pt idx="6223">
                  <c:v>1.593344E6</c:v>
                </c:pt>
                <c:pt idx="6224">
                  <c:v>1.5936E6</c:v>
                </c:pt>
                <c:pt idx="6225">
                  <c:v>1.593856E6</c:v>
                </c:pt>
                <c:pt idx="6226">
                  <c:v>1.594112E6</c:v>
                </c:pt>
                <c:pt idx="6227">
                  <c:v>1.594368E6</c:v>
                </c:pt>
                <c:pt idx="6228">
                  <c:v>1.594624E6</c:v>
                </c:pt>
                <c:pt idx="6229">
                  <c:v>1.59488E6</c:v>
                </c:pt>
                <c:pt idx="6230">
                  <c:v>1.595136E6</c:v>
                </c:pt>
                <c:pt idx="6231">
                  <c:v>1.595392E6</c:v>
                </c:pt>
                <c:pt idx="6232">
                  <c:v>1.595648E6</c:v>
                </c:pt>
                <c:pt idx="6233">
                  <c:v>1.595904E6</c:v>
                </c:pt>
                <c:pt idx="6234">
                  <c:v>1.59616E6</c:v>
                </c:pt>
                <c:pt idx="6235">
                  <c:v>1.596416E6</c:v>
                </c:pt>
                <c:pt idx="6236">
                  <c:v>1.596672E6</c:v>
                </c:pt>
                <c:pt idx="6237">
                  <c:v>1.596928E6</c:v>
                </c:pt>
                <c:pt idx="6238">
                  <c:v>1.597184E6</c:v>
                </c:pt>
                <c:pt idx="6239">
                  <c:v>1.59744E6</c:v>
                </c:pt>
                <c:pt idx="6240">
                  <c:v>1.597696E6</c:v>
                </c:pt>
                <c:pt idx="6241">
                  <c:v>1.597952E6</c:v>
                </c:pt>
                <c:pt idx="6242">
                  <c:v>1.598208E6</c:v>
                </c:pt>
                <c:pt idx="6243">
                  <c:v>1.598464E6</c:v>
                </c:pt>
                <c:pt idx="6244">
                  <c:v>1.59872E6</c:v>
                </c:pt>
                <c:pt idx="6245">
                  <c:v>1.598976E6</c:v>
                </c:pt>
                <c:pt idx="6246">
                  <c:v>1.599232E6</c:v>
                </c:pt>
                <c:pt idx="6247">
                  <c:v>1.599488E6</c:v>
                </c:pt>
                <c:pt idx="6248">
                  <c:v>1.599744E6</c:v>
                </c:pt>
                <c:pt idx="6249">
                  <c:v>1.6E6</c:v>
                </c:pt>
                <c:pt idx="6250">
                  <c:v>1.600256E6</c:v>
                </c:pt>
                <c:pt idx="6251">
                  <c:v>1.600512E6</c:v>
                </c:pt>
                <c:pt idx="6252">
                  <c:v>1.600768E6</c:v>
                </c:pt>
                <c:pt idx="6253">
                  <c:v>1.601024E6</c:v>
                </c:pt>
                <c:pt idx="6254">
                  <c:v>1.60128E6</c:v>
                </c:pt>
                <c:pt idx="6255">
                  <c:v>1.601536E6</c:v>
                </c:pt>
                <c:pt idx="6256">
                  <c:v>1.601792E6</c:v>
                </c:pt>
                <c:pt idx="6257">
                  <c:v>1.602048E6</c:v>
                </c:pt>
                <c:pt idx="6258">
                  <c:v>1.602304E6</c:v>
                </c:pt>
                <c:pt idx="6259">
                  <c:v>1.60256E6</c:v>
                </c:pt>
                <c:pt idx="6260">
                  <c:v>1.602816E6</c:v>
                </c:pt>
                <c:pt idx="6261">
                  <c:v>1.603072E6</c:v>
                </c:pt>
                <c:pt idx="6262">
                  <c:v>1.603328E6</c:v>
                </c:pt>
                <c:pt idx="6263">
                  <c:v>1.603584E6</c:v>
                </c:pt>
                <c:pt idx="6264">
                  <c:v>1.60384E6</c:v>
                </c:pt>
                <c:pt idx="6265">
                  <c:v>1.604096E6</c:v>
                </c:pt>
                <c:pt idx="6266">
                  <c:v>1.604352E6</c:v>
                </c:pt>
                <c:pt idx="6267">
                  <c:v>1.604608E6</c:v>
                </c:pt>
                <c:pt idx="6268">
                  <c:v>1.604864E6</c:v>
                </c:pt>
                <c:pt idx="6269">
                  <c:v>1.60512E6</c:v>
                </c:pt>
                <c:pt idx="6270">
                  <c:v>1.605376E6</c:v>
                </c:pt>
                <c:pt idx="6271">
                  <c:v>1.605632E6</c:v>
                </c:pt>
                <c:pt idx="6272">
                  <c:v>1.605888E6</c:v>
                </c:pt>
                <c:pt idx="6273">
                  <c:v>1.606144E6</c:v>
                </c:pt>
                <c:pt idx="6274">
                  <c:v>1.6064E6</c:v>
                </c:pt>
                <c:pt idx="6275">
                  <c:v>1.606656E6</c:v>
                </c:pt>
                <c:pt idx="6276">
                  <c:v>1.606912E6</c:v>
                </c:pt>
                <c:pt idx="6277">
                  <c:v>1.607168E6</c:v>
                </c:pt>
                <c:pt idx="6278">
                  <c:v>1.607424E6</c:v>
                </c:pt>
                <c:pt idx="6279">
                  <c:v>1.60768E6</c:v>
                </c:pt>
                <c:pt idx="6280">
                  <c:v>1.607936E6</c:v>
                </c:pt>
                <c:pt idx="6281">
                  <c:v>1.608192E6</c:v>
                </c:pt>
                <c:pt idx="6282">
                  <c:v>1.608448E6</c:v>
                </c:pt>
                <c:pt idx="6283">
                  <c:v>1.608704E6</c:v>
                </c:pt>
                <c:pt idx="6284">
                  <c:v>1.60896E6</c:v>
                </c:pt>
                <c:pt idx="6285">
                  <c:v>1.609216E6</c:v>
                </c:pt>
                <c:pt idx="6286">
                  <c:v>1.609472E6</c:v>
                </c:pt>
                <c:pt idx="6287">
                  <c:v>1.609728E6</c:v>
                </c:pt>
                <c:pt idx="6288">
                  <c:v>1.609984E6</c:v>
                </c:pt>
                <c:pt idx="6289">
                  <c:v>1.61024E6</c:v>
                </c:pt>
                <c:pt idx="6290">
                  <c:v>1.610496E6</c:v>
                </c:pt>
                <c:pt idx="6291">
                  <c:v>1.610752E6</c:v>
                </c:pt>
                <c:pt idx="6292">
                  <c:v>1.611008E6</c:v>
                </c:pt>
                <c:pt idx="6293">
                  <c:v>1.611264E6</c:v>
                </c:pt>
                <c:pt idx="6294">
                  <c:v>1.61152E6</c:v>
                </c:pt>
                <c:pt idx="6295">
                  <c:v>1.611776E6</c:v>
                </c:pt>
                <c:pt idx="6296">
                  <c:v>1.612032E6</c:v>
                </c:pt>
                <c:pt idx="6297">
                  <c:v>1.612288E6</c:v>
                </c:pt>
                <c:pt idx="6298">
                  <c:v>1.612544E6</c:v>
                </c:pt>
                <c:pt idx="6299">
                  <c:v>1.6128E6</c:v>
                </c:pt>
                <c:pt idx="6300">
                  <c:v>1.613056E6</c:v>
                </c:pt>
                <c:pt idx="6301">
                  <c:v>1.613312E6</c:v>
                </c:pt>
                <c:pt idx="6302">
                  <c:v>1.613568E6</c:v>
                </c:pt>
                <c:pt idx="6303">
                  <c:v>1.613824E6</c:v>
                </c:pt>
                <c:pt idx="6304">
                  <c:v>1.61408E6</c:v>
                </c:pt>
                <c:pt idx="6305">
                  <c:v>1.614336E6</c:v>
                </c:pt>
                <c:pt idx="6306">
                  <c:v>1.614592E6</c:v>
                </c:pt>
                <c:pt idx="6307">
                  <c:v>1.614848E6</c:v>
                </c:pt>
                <c:pt idx="6308">
                  <c:v>1.615104E6</c:v>
                </c:pt>
                <c:pt idx="6309">
                  <c:v>1.61536E6</c:v>
                </c:pt>
                <c:pt idx="6310">
                  <c:v>1.615616E6</c:v>
                </c:pt>
                <c:pt idx="6311">
                  <c:v>1.615872E6</c:v>
                </c:pt>
                <c:pt idx="6312">
                  <c:v>1.616128E6</c:v>
                </c:pt>
                <c:pt idx="6313">
                  <c:v>1.616384E6</c:v>
                </c:pt>
                <c:pt idx="6314">
                  <c:v>1.61664E6</c:v>
                </c:pt>
                <c:pt idx="6315">
                  <c:v>1.616896E6</c:v>
                </c:pt>
                <c:pt idx="6316">
                  <c:v>1.617152E6</c:v>
                </c:pt>
                <c:pt idx="6317">
                  <c:v>1.617408E6</c:v>
                </c:pt>
                <c:pt idx="6318">
                  <c:v>1.617664E6</c:v>
                </c:pt>
                <c:pt idx="6319">
                  <c:v>1.61792E6</c:v>
                </c:pt>
                <c:pt idx="6320">
                  <c:v>1.618176E6</c:v>
                </c:pt>
                <c:pt idx="6321">
                  <c:v>1.618432E6</c:v>
                </c:pt>
                <c:pt idx="6322">
                  <c:v>1.618688E6</c:v>
                </c:pt>
                <c:pt idx="6323">
                  <c:v>1.618944E6</c:v>
                </c:pt>
                <c:pt idx="6324">
                  <c:v>1.6192E6</c:v>
                </c:pt>
                <c:pt idx="6325">
                  <c:v>1.619456E6</c:v>
                </c:pt>
                <c:pt idx="6326">
                  <c:v>1.619712E6</c:v>
                </c:pt>
                <c:pt idx="6327">
                  <c:v>1.619968E6</c:v>
                </c:pt>
                <c:pt idx="6328">
                  <c:v>1.620224E6</c:v>
                </c:pt>
                <c:pt idx="6329">
                  <c:v>1.62048E6</c:v>
                </c:pt>
                <c:pt idx="6330">
                  <c:v>1.620736E6</c:v>
                </c:pt>
                <c:pt idx="6331">
                  <c:v>1.620992E6</c:v>
                </c:pt>
                <c:pt idx="6332">
                  <c:v>1.621248E6</c:v>
                </c:pt>
                <c:pt idx="6333">
                  <c:v>1.621504E6</c:v>
                </c:pt>
                <c:pt idx="6334">
                  <c:v>1.62176E6</c:v>
                </c:pt>
                <c:pt idx="6335">
                  <c:v>1.622016E6</c:v>
                </c:pt>
                <c:pt idx="6336">
                  <c:v>1.622272E6</c:v>
                </c:pt>
                <c:pt idx="6337">
                  <c:v>1.622528E6</c:v>
                </c:pt>
                <c:pt idx="6338">
                  <c:v>1.622784E6</c:v>
                </c:pt>
                <c:pt idx="6339">
                  <c:v>1.62304E6</c:v>
                </c:pt>
                <c:pt idx="6340">
                  <c:v>1.623296E6</c:v>
                </c:pt>
                <c:pt idx="6341">
                  <c:v>1.623552E6</c:v>
                </c:pt>
                <c:pt idx="6342">
                  <c:v>1.623808E6</c:v>
                </c:pt>
                <c:pt idx="6343">
                  <c:v>1.624064E6</c:v>
                </c:pt>
                <c:pt idx="6344">
                  <c:v>1.62432E6</c:v>
                </c:pt>
                <c:pt idx="6345">
                  <c:v>1.624576E6</c:v>
                </c:pt>
                <c:pt idx="6346">
                  <c:v>1.624832E6</c:v>
                </c:pt>
                <c:pt idx="6347">
                  <c:v>1.625088E6</c:v>
                </c:pt>
                <c:pt idx="6348">
                  <c:v>1.625344E6</c:v>
                </c:pt>
                <c:pt idx="6349">
                  <c:v>1.6256E6</c:v>
                </c:pt>
                <c:pt idx="6350">
                  <c:v>1.625856E6</c:v>
                </c:pt>
                <c:pt idx="6351">
                  <c:v>1.626112E6</c:v>
                </c:pt>
                <c:pt idx="6352">
                  <c:v>1.626368E6</c:v>
                </c:pt>
                <c:pt idx="6353">
                  <c:v>1.626624E6</c:v>
                </c:pt>
                <c:pt idx="6354">
                  <c:v>1.62688E6</c:v>
                </c:pt>
                <c:pt idx="6355">
                  <c:v>1.627136E6</c:v>
                </c:pt>
                <c:pt idx="6356">
                  <c:v>1.627392E6</c:v>
                </c:pt>
                <c:pt idx="6357">
                  <c:v>1.627648E6</c:v>
                </c:pt>
                <c:pt idx="6358">
                  <c:v>1.627904E6</c:v>
                </c:pt>
                <c:pt idx="6359">
                  <c:v>1.62816E6</c:v>
                </c:pt>
                <c:pt idx="6360">
                  <c:v>1.628416E6</c:v>
                </c:pt>
                <c:pt idx="6361">
                  <c:v>1.628672E6</c:v>
                </c:pt>
                <c:pt idx="6362">
                  <c:v>1.628928E6</c:v>
                </c:pt>
                <c:pt idx="6363">
                  <c:v>1.629184E6</c:v>
                </c:pt>
                <c:pt idx="6364">
                  <c:v>1.62944E6</c:v>
                </c:pt>
                <c:pt idx="6365">
                  <c:v>1.629696E6</c:v>
                </c:pt>
                <c:pt idx="6366">
                  <c:v>1.629952E6</c:v>
                </c:pt>
                <c:pt idx="6367">
                  <c:v>1.630208E6</c:v>
                </c:pt>
                <c:pt idx="6368">
                  <c:v>1.630464E6</c:v>
                </c:pt>
                <c:pt idx="6369">
                  <c:v>1.63072E6</c:v>
                </c:pt>
                <c:pt idx="6370">
                  <c:v>1.630976E6</c:v>
                </c:pt>
                <c:pt idx="6371">
                  <c:v>1.631232E6</c:v>
                </c:pt>
                <c:pt idx="6372">
                  <c:v>1.631488E6</c:v>
                </c:pt>
                <c:pt idx="6373">
                  <c:v>1.631744E6</c:v>
                </c:pt>
                <c:pt idx="6374">
                  <c:v>1.632E6</c:v>
                </c:pt>
                <c:pt idx="6375">
                  <c:v>1.632256E6</c:v>
                </c:pt>
                <c:pt idx="6376">
                  <c:v>1.632512E6</c:v>
                </c:pt>
                <c:pt idx="6377">
                  <c:v>1.632768E6</c:v>
                </c:pt>
                <c:pt idx="6378">
                  <c:v>1.633024E6</c:v>
                </c:pt>
                <c:pt idx="6379">
                  <c:v>1.63328E6</c:v>
                </c:pt>
                <c:pt idx="6380">
                  <c:v>1.633536E6</c:v>
                </c:pt>
                <c:pt idx="6381">
                  <c:v>1.633792E6</c:v>
                </c:pt>
                <c:pt idx="6382">
                  <c:v>1.634048E6</c:v>
                </c:pt>
                <c:pt idx="6383">
                  <c:v>1.634304E6</c:v>
                </c:pt>
                <c:pt idx="6384">
                  <c:v>1.63456E6</c:v>
                </c:pt>
                <c:pt idx="6385">
                  <c:v>1.634816E6</c:v>
                </c:pt>
                <c:pt idx="6386">
                  <c:v>1.635072E6</c:v>
                </c:pt>
                <c:pt idx="6387">
                  <c:v>1.635328E6</c:v>
                </c:pt>
                <c:pt idx="6388">
                  <c:v>1.635584E6</c:v>
                </c:pt>
                <c:pt idx="6389">
                  <c:v>1.63584E6</c:v>
                </c:pt>
                <c:pt idx="6390">
                  <c:v>1.636096E6</c:v>
                </c:pt>
                <c:pt idx="6391">
                  <c:v>1.636352E6</c:v>
                </c:pt>
                <c:pt idx="6392">
                  <c:v>1.636608E6</c:v>
                </c:pt>
                <c:pt idx="6393">
                  <c:v>1.636864E6</c:v>
                </c:pt>
                <c:pt idx="6394">
                  <c:v>1.63712E6</c:v>
                </c:pt>
                <c:pt idx="6395">
                  <c:v>1.637376E6</c:v>
                </c:pt>
                <c:pt idx="6396">
                  <c:v>1.637632E6</c:v>
                </c:pt>
                <c:pt idx="6397">
                  <c:v>1.637888E6</c:v>
                </c:pt>
                <c:pt idx="6398">
                  <c:v>1.638144E6</c:v>
                </c:pt>
                <c:pt idx="6399">
                  <c:v>1.6384E6</c:v>
                </c:pt>
                <c:pt idx="6400">
                  <c:v>1.638656E6</c:v>
                </c:pt>
                <c:pt idx="6401">
                  <c:v>1.638912E6</c:v>
                </c:pt>
                <c:pt idx="6402">
                  <c:v>1.639168E6</c:v>
                </c:pt>
                <c:pt idx="6403">
                  <c:v>1.639424E6</c:v>
                </c:pt>
                <c:pt idx="6404">
                  <c:v>1.63968E6</c:v>
                </c:pt>
                <c:pt idx="6405">
                  <c:v>1.639936E6</c:v>
                </c:pt>
                <c:pt idx="6406">
                  <c:v>1.640192E6</c:v>
                </c:pt>
                <c:pt idx="6407">
                  <c:v>1.640448E6</c:v>
                </c:pt>
                <c:pt idx="6408">
                  <c:v>1.640704E6</c:v>
                </c:pt>
                <c:pt idx="6409">
                  <c:v>1.64096E6</c:v>
                </c:pt>
                <c:pt idx="6410">
                  <c:v>1.641216E6</c:v>
                </c:pt>
                <c:pt idx="6411">
                  <c:v>1.641472E6</c:v>
                </c:pt>
                <c:pt idx="6412">
                  <c:v>1.641728E6</c:v>
                </c:pt>
                <c:pt idx="6413">
                  <c:v>1.641984E6</c:v>
                </c:pt>
                <c:pt idx="6414">
                  <c:v>1.64224E6</c:v>
                </c:pt>
                <c:pt idx="6415">
                  <c:v>1.642496E6</c:v>
                </c:pt>
                <c:pt idx="6416">
                  <c:v>1.642752E6</c:v>
                </c:pt>
                <c:pt idx="6417">
                  <c:v>1.643008E6</c:v>
                </c:pt>
                <c:pt idx="6418">
                  <c:v>1.643264E6</c:v>
                </c:pt>
                <c:pt idx="6419">
                  <c:v>1.64352E6</c:v>
                </c:pt>
                <c:pt idx="6420">
                  <c:v>1.643776E6</c:v>
                </c:pt>
                <c:pt idx="6421">
                  <c:v>1.644032E6</c:v>
                </c:pt>
                <c:pt idx="6422">
                  <c:v>1.644288E6</c:v>
                </c:pt>
                <c:pt idx="6423">
                  <c:v>1.644544E6</c:v>
                </c:pt>
                <c:pt idx="6424">
                  <c:v>1.6448E6</c:v>
                </c:pt>
                <c:pt idx="6425">
                  <c:v>1.645056E6</c:v>
                </c:pt>
                <c:pt idx="6426">
                  <c:v>1.645312E6</c:v>
                </c:pt>
                <c:pt idx="6427">
                  <c:v>1.645568E6</c:v>
                </c:pt>
                <c:pt idx="6428">
                  <c:v>1.645824E6</c:v>
                </c:pt>
                <c:pt idx="6429">
                  <c:v>1.64608E6</c:v>
                </c:pt>
                <c:pt idx="6430">
                  <c:v>1.646336E6</c:v>
                </c:pt>
                <c:pt idx="6431">
                  <c:v>1.646592E6</c:v>
                </c:pt>
                <c:pt idx="6432">
                  <c:v>1.646848E6</c:v>
                </c:pt>
                <c:pt idx="6433">
                  <c:v>1.647104E6</c:v>
                </c:pt>
                <c:pt idx="6434">
                  <c:v>1.64736E6</c:v>
                </c:pt>
                <c:pt idx="6435">
                  <c:v>1.647616E6</c:v>
                </c:pt>
                <c:pt idx="6436">
                  <c:v>1.647872E6</c:v>
                </c:pt>
                <c:pt idx="6437">
                  <c:v>1.648128E6</c:v>
                </c:pt>
                <c:pt idx="6438">
                  <c:v>1.648384E6</c:v>
                </c:pt>
                <c:pt idx="6439">
                  <c:v>1.64864E6</c:v>
                </c:pt>
                <c:pt idx="6440">
                  <c:v>1.648896E6</c:v>
                </c:pt>
                <c:pt idx="6441">
                  <c:v>1.649152E6</c:v>
                </c:pt>
                <c:pt idx="6442">
                  <c:v>1.649408E6</c:v>
                </c:pt>
                <c:pt idx="6443">
                  <c:v>1.649664E6</c:v>
                </c:pt>
                <c:pt idx="6444">
                  <c:v>1.64992E6</c:v>
                </c:pt>
                <c:pt idx="6445">
                  <c:v>1.650176E6</c:v>
                </c:pt>
                <c:pt idx="6446">
                  <c:v>1.650432E6</c:v>
                </c:pt>
                <c:pt idx="6447">
                  <c:v>1.650688E6</c:v>
                </c:pt>
                <c:pt idx="6448">
                  <c:v>1.650944E6</c:v>
                </c:pt>
                <c:pt idx="6449">
                  <c:v>1.6512E6</c:v>
                </c:pt>
                <c:pt idx="6450">
                  <c:v>1.651456E6</c:v>
                </c:pt>
                <c:pt idx="6451">
                  <c:v>1.651712E6</c:v>
                </c:pt>
                <c:pt idx="6452">
                  <c:v>1.651968E6</c:v>
                </c:pt>
                <c:pt idx="6453">
                  <c:v>1.652224E6</c:v>
                </c:pt>
                <c:pt idx="6454">
                  <c:v>1.65248E6</c:v>
                </c:pt>
                <c:pt idx="6455">
                  <c:v>1.652736E6</c:v>
                </c:pt>
                <c:pt idx="6456">
                  <c:v>1.652992E6</c:v>
                </c:pt>
                <c:pt idx="6457">
                  <c:v>1.653248E6</c:v>
                </c:pt>
                <c:pt idx="6458">
                  <c:v>1.653504E6</c:v>
                </c:pt>
                <c:pt idx="6459">
                  <c:v>1.65376E6</c:v>
                </c:pt>
                <c:pt idx="6460">
                  <c:v>1.654016E6</c:v>
                </c:pt>
                <c:pt idx="6461">
                  <c:v>1.654272E6</c:v>
                </c:pt>
                <c:pt idx="6462">
                  <c:v>1.654528E6</c:v>
                </c:pt>
                <c:pt idx="6463">
                  <c:v>1.654784E6</c:v>
                </c:pt>
                <c:pt idx="6464">
                  <c:v>1.65504E6</c:v>
                </c:pt>
                <c:pt idx="6465">
                  <c:v>1.655296E6</c:v>
                </c:pt>
                <c:pt idx="6466">
                  <c:v>1.655552E6</c:v>
                </c:pt>
                <c:pt idx="6467">
                  <c:v>1.655808E6</c:v>
                </c:pt>
                <c:pt idx="6468">
                  <c:v>1.656064E6</c:v>
                </c:pt>
                <c:pt idx="6469">
                  <c:v>1.65632E6</c:v>
                </c:pt>
                <c:pt idx="6470">
                  <c:v>1.656576E6</c:v>
                </c:pt>
                <c:pt idx="6471">
                  <c:v>1.656832E6</c:v>
                </c:pt>
                <c:pt idx="6472">
                  <c:v>1.657088E6</c:v>
                </c:pt>
                <c:pt idx="6473">
                  <c:v>1.657344E6</c:v>
                </c:pt>
                <c:pt idx="6474">
                  <c:v>1.6576E6</c:v>
                </c:pt>
                <c:pt idx="6475">
                  <c:v>1.657856E6</c:v>
                </c:pt>
                <c:pt idx="6476">
                  <c:v>1.658112E6</c:v>
                </c:pt>
                <c:pt idx="6477">
                  <c:v>1.658368E6</c:v>
                </c:pt>
                <c:pt idx="6478">
                  <c:v>1.658624E6</c:v>
                </c:pt>
                <c:pt idx="6479">
                  <c:v>1.65888E6</c:v>
                </c:pt>
                <c:pt idx="6480">
                  <c:v>1.659136E6</c:v>
                </c:pt>
                <c:pt idx="6481">
                  <c:v>1.659392E6</c:v>
                </c:pt>
                <c:pt idx="6482">
                  <c:v>1.659648E6</c:v>
                </c:pt>
                <c:pt idx="6483">
                  <c:v>1.659904E6</c:v>
                </c:pt>
                <c:pt idx="6484">
                  <c:v>1.66016E6</c:v>
                </c:pt>
                <c:pt idx="6485">
                  <c:v>1.660416E6</c:v>
                </c:pt>
                <c:pt idx="6486">
                  <c:v>1.660672E6</c:v>
                </c:pt>
                <c:pt idx="6487">
                  <c:v>1.660928E6</c:v>
                </c:pt>
                <c:pt idx="6488">
                  <c:v>1.661184E6</c:v>
                </c:pt>
                <c:pt idx="6489">
                  <c:v>1.66144E6</c:v>
                </c:pt>
                <c:pt idx="6490">
                  <c:v>1.661696E6</c:v>
                </c:pt>
                <c:pt idx="6491">
                  <c:v>1.661952E6</c:v>
                </c:pt>
                <c:pt idx="6492">
                  <c:v>1.662208E6</c:v>
                </c:pt>
                <c:pt idx="6493">
                  <c:v>1.662464E6</c:v>
                </c:pt>
                <c:pt idx="6494">
                  <c:v>1.66272E6</c:v>
                </c:pt>
                <c:pt idx="6495">
                  <c:v>1.662976E6</c:v>
                </c:pt>
                <c:pt idx="6496">
                  <c:v>1.663232E6</c:v>
                </c:pt>
                <c:pt idx="6497">
                  <c:v>1.663488E6</c:v>
                </c:pt>
                <c:pt idx="6498">
                  <c:v>1.663744E6</c:v>
                </c:pt>
                <c:pt idx="6499">
                  <c:v>1.664E6</c:v>
                </c:pt>
                <c:pt idx="6500">
                  <c:v>1.664256E6</c:v>
                </c:pt>
                <c:pt idx="6501">
                  <c:v>1.664512E6</c:v>
                </c:pt>
                <c:pt idx="6502">
                  <c:v>1.664768E6</c:v>
                </c:pt>
                <c:pt idx="6503">
                  <c:v>1.665024E6</c:v>
                </c:pt>
                <c:pt idx="6504">
                  <c:v>1.66528E6</c:v>
                </c:pt>
                <c:pt idx="6505">
                  <c:v>1.665536E6</c:v>
                </c:pt>
                <c:pt idx="6506">
                  <c:v>1.665792E6</c:v>
                </c:pt>
                <c:pt idx="6507">
                  <c:v>1.666048E6</c:v>
                </c:pt>
                <c:pt idx="6508">
                  <c:v>1.666304E6</c:v>
                </c:pt>
                <c:pt idx="6509">
                  <c:v>1.66656E6</c:v>
                </c:pt>
                <c:pt idx="6510">
                  <c:v>1.666816E6</c:v>
                </c:pt>
                <c:pt idx="6511">
                  <c:v>1.667072E6</c:v>
                </c:pt>
                <c:pt idx="6512">
                  <c:v>1.667328E6</c:v>
                </c:pt>
                <c:pt idx="6513">
                  <c:v>1.667584E6</c:v>
                </c:pt>
                <c:pt idx="6514">
                  <c:v>1.66784E6</c:v>
                </c:pt>
                <c:pt idx="6515">
                  <c:v>1.668096E6</c:v>
                </c:pt>
                <c:pt idx="6516">
                  <c:v>1.668352E6</c:v>
                </c:pt>
                <c:pt idx="6517">
                  <c:v>1.668608E6</c:v>
                </c:pt>
                <c:pt idx="6518">
                  <c:v>1.668864E6</c:v>
                </c:pt>
                <c:pt idx="6519">
                  <c:v>1.66912E6</c:v>
                </c:pt>
                <c:pt idx="6520">
                  <c:v>1.669376E6</c:v>
                </c:pt>
                <c:pt idx="6521">
                  <c:v>1.669632E6</c:v>
                </c:pt>
                <c:pt idx="6522">
                  <c:v>1.669888E6</c:v>
                </c:pt>
                <c:pt idx="6523">
                  <c:v>1.670144E6</c:v>
                </c:pt>
                <c:pt idx="6524">
                  <c:v>1.6704E6</c:v>
                </c:pt>
                <c:pt idx="6525">
                  <c:v>1.670656E6</c:v>
                </c:pt>
                <c:pt idx="6526">
                  <c:v>1.670912E6</c:v>
                </c:pt>
                <c:pt idx="6527">
                  <c:v>1.671168E6</c:v>
                </c:pt>
                <c:pt idx="6528">
                  <c:v>1.671424E6</c:v>
                </c:pt>
                <c:pt idx="6529">
                  <c:v>1.67168E6</c:v>
                </c:pt>
                <c:pt idx="6530">
                  <c:v>1.671936E6</c:v>
                </c:pt>
                <c:pt idx="6531">
                  <c:v>1.672192E6</c:v>
                </c:pt>
                <c:pt idx="6532">
                  <c:v>1.672448E6</c:v>
                </c:pt>
                <c:pt idx="6533">
                  <c:v>1.672704E6</c:v>
                </c:pt>
                <c:pt idx="6534">
                  <c:v>1.67296E6</c:v>
                </c:pt>
                <c:pt idx="6535">
                  <c:v>1.673216E6</c:v>
                </c:pt>
                <c:pt idx="6536">
                  <c:v>1.673472E6</c:v>
                </c:pt>
                <c:pt idx="6537">
                  <c:v>1.673728E6</c:v>
                </c:pt>
                <c:pt idx="6538">
                  <c:v>1.673984E6</c:v>
                </c:pt>
                <c:pt idx="6539">
                  <c:v>1.67424E6</c:v>
                </c:pt>
                <c:pt idx="6540">
                  <c:v>1.674496E6</c:v>
                </c:pt>
                <c:pt idx="6541">
                  <c:v>1.674752E6</c:v>
                </c:pt>
                <c:pt idx="6542">
                  <c:v>1.675008E6</c:v>
                </c:pt>
                <c:pt idx="6543">
                  <c:v>1.675264E6</c:v>
                </c:pt>
                <c:pt idx="6544">
                  <c:v>1.67552E6</c:v>
                </c:pt>
                <c:pt idx="6545">
                  <c:v>1.675776E6</c:v>
                </c:pt>
                <c:pt idx="6546">
                  <c:v>1.676032E6</c:v>
                </c:pt>
                <c:pt idx="6547">
                  <c:v>1.676288E6</c:v>
                </c:pt>
                <c:pt idx="6548">
                  <c:v>1.676544E6</c:v>
                </c:pt>
                <c:pt idx="6549">
                  <c:v>1.6768E6</c:v>
                </c:pt>
                <c:pt idx="6550">
                  <c:v>1.677056E6</c:v>
                </c:pt>
                <c:pt idx="6551">
                  <c:v>1.677312E6</c:v>
                </c:pt>
                <c:pt idx="6552">
                  <c:v>1.677568E6</c:v>
                </c:pt>
                <c:pt idx="6553">
                  <c:v>1.677824E6</c:v>
                </c:pt>
                <c:pt idx="6554">
                  <c:v>1.67808E6</c:v>
                </c:pt>
                <c:pt idx="6555">
                  <c:v>1.678336E6</c:v>
                </c:pt>
                <c:pt idx="6556">
                  <c:v>1.678592E6</c:v>
                </c:pt>
                <c:pt idx="6557">
                  <c:v>1.678848E6</c:v>
                </c:pt>
                <c:pt idx="6558">
                  <c:v>1.679104E6</c:v>
                </c:pt>
                <c:pt idx="6559">
                  <c:v>1.67936E6</c:v>
                </c:pt>
                <c:pt idx="6560">
                  <c:v>1.679616E6</c:v>
                </c:pt>
                <c:pt idx="6561">
                  <c:v>1.679872E6</c:v>
                </c:pt>
                <c:pt idx="6562">
                  <c:v>1.680128E6</c:v>
                </c:pt>
                <c:pt idx="6563">
                  <c:v>1.680384E6</c:v>
                </c:pt>
                <c:pt idx="6564">
                  <c:v>1.68064E6</c:v>
                </c:pt>
                <c:pt idx="6565">
                  <c:v>1.680896E6</c:v>
                </c:pt>
                <c:pt idx="6566">
                  <c:v>1.681152E6</c:v>
                </c:pt>
                <c:pt idx="6567">
                  <c:v>1.681408E6</c:v>
                </c:pt>
                <c:pt idx="6568">
                  <c:v>1.681664E6</c:v>
                </c:pt>
                <c:pt idx="6569">
                  <c:v>1.68192E6</c:v>
                </c:pt>
                <c:pt idx="6570">
                  <c:v>1.682176E6</c:v>
                </c:pt>
                <c:pt idx="6571">
                  <c:v>1.682432E6</c:v>
                </c:pt>
                <c:pt idx="6572">
                  <c:v>1.682688E6</c:v>
                </c:pt>
                <c:pt idx="6573">
                  <c:v>1.682944E6</c:v>
                </c:pt>
                <c:pt idx="6574">
                  <c:v>1.6832E6</c:v>
                </c:pt>
                <c:pt idx="6575">
                  <c:v>1.683456E6</c:v>
                </c:pt>
                <c:pt idx="6576">
                  <c:v>1.683712E6</c:v>
                </c:pt>
                <c:pt idx="6577">
                  <c:v>1.683968E6</c:v>
                </c:pt>
                <c:pt idx="6578">
                  <c:v>1.684224E6</c:v>
                </c:pt>
                <c:pt idx="6579">
                  <c:v>1.68448E6</c:v>
                </c:pt>
                <c:pt idx="6580">
                  <c:v>1.684736E6</c:v>
                </c:pt>
                <c:pt idx="6581">
                  <c:v>1.684992E6</c:v>
                </c:pt>
                <c:pt idx="6582">
                  <c:v>1.685248E6</c:v>
                </c:pt>
                <c:pt idx="6583">
                  <c:v>1.685504E6</c:v>
                </c:pt>
                <c:pt idx="6584">
                  <c:v>1.68576E6</c:v>
                </c:pt>
                <c:pt idx="6585">
                  <c:v>1.686016E6</c:v>
                </c:pt>
                <c:pt idx="6586">
                  <c:v>1.686272E6</c:v>
                </c:pt>
                <c:pt idx="6587">
                  <c:v>1.686528E6</c:v>
                </c:pt>
                <c:pt idx="6588">
                  <c:v>1.686784E6</c:v>
                </c:pt>
                <c:pt idx="6589">
                  <c:v>1.68704E6</c:v>
                </c:pt>
                <c:pt idx="6590">
                  <c:v>1.687296E6</c:v>
                </c:pt>
                <c:pt idx="6591">
                  <c:v>1.687552E6</c:v>
                </c:pt>
                <c:pt idx="6592">
                  <c:v>1.687808E6</c:v>
                </c:pt>
                <c:pt idx="6593">
                  <c:v>1.688064E6</c:v>
                </c:pt>
                <c:pt idx="6594">
                  <c:v>1.68832E6</c:v>
                </c:pt>
                <c:pt idx="6595">
                  <c:v>1.688576E6</c:v>
                </c:pt>
                <c:pt idx="6596">
                  <c:v>1.688832E6</c:v>
                </c:pt>
                <c:pt idx="6597">
                  <c:v>1.689088E6</c:v>
                </c:pt>
                <c:pt idx="6598">
                  <c:v>1.689344E6</c:v>
                </c:pt>
                <c:pt idx="6599">
                  <c:v>1.6896E6</c:v>
                </c:pt>
                <c:pt idx="6600">
                  <c:v>1.689856E6</c:v>
                </c:pt>
                <c:pt idx="6601">
                  <c:v>1.690112E6</c:v>
                </c:pt>
                <c:pt idx="6602">
                  <c:v>1.690368E6</c:v>
                </c:pt>
                <c:pt idx="6603">
                  <c:v>1.690624E6</c:v>
                </c:pt>
                <c:pt idx="6604">
                  <c:v>1.69088E6</c:v>
                </c:pt>
                <c:pt idx="6605">
                  <c:v>1.691136E6</c:v>
                </c:pt>
                <c:pt idx="6606">
                  <c:v>1.691392E6</c:v>
                </c:pt>
                <c:pt idx="6607">
                  <c:v>1.691648E6</c:v>
                </c:pt>
                <c:pt idx="6608">
                  <c:v>1.691904E6</c:v>
                </c:pt>
                <c:pt idx="6609">
                  <c:v>1.69216E6</c:v>
                </c:pt>
                <c:pt idx="6610">
                  <c:v>1.692416E6</c:v>
                </c:pt>
                <c:pt idx="6611">
                  <c:v>1.692672E6</c:v>
                </c:pt>
                <c:pt idx="6612">
                  <c:v>1.692928E6</c:v>
                </c:pt>
                <c:pt idx="6613">
                  <c:v>1.693184E6</c:v>
                </c:pt>
                <c:pt idx="6614">
                  <c:v>1.69344E6</c:v>
                </c:pt>
                <c:pt idx="6615">
                  <c:v>1.693696E6</c:v>
                </c:pt>
                <c:pt idx="6616">
                  <c:v>1.693952E6</c:v>
                </c:pt>
                <c:pt idx="6617">
                  <c:v>1.694208E6</c:v>
                </c:pt>
                <c:pt idx="6618">
                  <c:v>1.694464E6</c:v>
                </c:pt>
                <c:pt idx="6619">
                  <c:v>1.69472E6</c:v>
                </c:pt>
                <c:pt idx="6620">
                  <c:v>1.694976E6</c:v>
                </c:pt>
                <c:pt idx="6621">
                  <c:v>1.695232E6</c:v>
                </c:pt>
                <c:pt idx="6622">
                  <c:v>1.695488E6</c:v>
                </c:pt>
                <c:pt idx="6623">
                  <c:v>1.695744E6</c:v>
                </c:pt>
                <c:pt idx="6624">
                  <c:v>1.696E6</c:v>
                </c:pt>
                <c:pt idx="6625">
                  <c:v>1.696256E6</c:v>
                </c:pt>
                <c:pt idx="6626">
                  <c:v>1.696512E6</c:v>
                </c:pt>
                <c:pt idx="6627">
                  <c:v>1.696768E6</c:v>
                </c:pt>
                <c:pt idx="6628">
                  <c:v>1.697024E6</c:v>
                </c:pt>
                <c:pt idx="6629">
                  <c:v>1.69728E6</c:v>
                </c:pt>
                <c:pt idx="6630">
                  <c:v>1.697536E6</c:v>
                </c:pt>
                <c:pt idx="6631">
                  <c:v>1.697792E6</c:v>
                </c:pt>
                <c:pt idx="6632">
                  <c:v>1.698048E6</c:v>
                </c:pt>
                <c:pt idx="6633">
                  <c:v>1.698304E6</c:v>
                </c:pt>
                <c:pt idx="6634">
                  <c:v>1.69856E6</c:v>
                </c:pt>
                <c:pt idx="6635">
                  <c:v>1.698816E6</c:v>
                </c:pt>
                <c:pt idx="6636">
                  <c:v>1.699072E6</c:v>
                </c:pt>
                <c:pt idx="6637">
                  <c:v>1.699328E6</c:v>
                </c:pt>
                <c:pt idx="6638">
                  <c:v>1.699584E6</c:v>
                </c:pt>
                <c:pt idx="6639">
                  <c:v>1.69984E6</c:v>
                </c:pt>
                <c:pt idx="6640">
                  <c:v>1.700096E6</c:v>
                </c:pt>
                <c:pt idx="6641">
                  <c:v>1.700352E6</c:v>
                </c:pt>
                <c:pt idx="6642">
                  <c:v>1.700608E6</c:v>
                </c:pt>
                <c:pt idx="6643">
                  <c:v>1.700864E6</c:v>
                </c:pt>
                <c:pt idx="6644">
                  <c:v>1.70112E6</c:v>
                </c:pt>
                <c:pt idx="6645">
                  <c:v>1.701376E6</c:v>
                </c:pt>
                <c:pt idx="6646">
                  <c:v>1.701632E6</c:v>
                </c:pt>
                <c:pt idx="6647">
                  <c:v>1.701888E6</c:v>
                </c:pt>
                <c:pt idx="6648">
                  <c:v>1.702144E6</c:v>
                </c:pt>
                <c:pt idx="6649">
                  <c:v>1.7024E6</c:v>
                </c:pt>
                <c:pt idx="6650">
                  <c:v>1.702656E6</c:v>
                </c:pt>
                <c:pt idx="6651">
                  <c:v>1.702912E6</c:v>
                </c:pt>
                <c:pt idx="6652">
                  <c:v>1.703168E6</c:v>
                </c:pt>
                <c:pt idx="6653">
                  <c:v>1.703424E6</c:v>
                </c:pt>
                <c:pt idx="6654">
                  <c:v>1.70368E6</c:v>
                </c:pt>
                <c:pt idx="6655">
                  <c:v>1.703936E6</c:v>
                </c:pt>
                <c:pt idx="6656">
                  <c:v>1.704192E6</c:v>
                </c:pt>
                <c:pt idx="6657">
                  <c:v>1.704448E6</c:v>
                </c:pt>
                <c:pt idx="6658">
                  <c:v>1.704704E6</c:v>
                </c:pt>
                <c:pt idx="6659">
                  <c:v>1.70496E6</c:v>
                </c:pt>
                <c:pt idx="6660">
                  <c:v>1.705216E6</c:v>
                </c:pt>
                <c:pt idx="6661">
                  <c:v>1.705472E6</c:v>
                </c:pt>
                <c:pt idx="6662">
                  <c:v>1.705728E6</c:v>
                </c:pt>
                <c:pt idx="6663">
                  <c:v>1.705984E6</c:v>
                </c:pt>
                <c:pt idx="6664">
                  <c:v>1.70624E6</c:v>
                </c:pt>
                <c:pt idx="6665">
                  <c:v>1.706496E6</c:v>
                </c:pt>
                <c:pt idx="6666">
                  <c:v>1.706752E6</c:v>
                </c:pt>
                <c:pt idx="6667">
                  <c:v>1.707008E6</c:v>
                </c:pt>
                <c:pt idx="6668">
                  <c:v>1.707264E6</c:v>
                </c:pt>
                <c:pt idx="6669">
                  <c:v>1.70752E6</c:v>
                </c:pt>
                <c:pt idx="6670">
                  <c:v>1.707776E6</c:v>
                </c:pt>
                <c:pt idx="6671">
                  <c:v>1.708032E6</c:v>
                </c:pt>
                <c:pt idx="6672">
                  <c:v>1.708288E6</c:v>
                </c:pt>
                <c:pt idx="6673">
                  <c:v>1.708544E6</c:v>
                </c:pt>
                <c:pt idx="6674">
                  <c:v>1.7088E6</c:v>
                </c:pt>
                <c:pt idx="6675">
                  <c:v>1.709056E6</c:v>
                </c:pt>
                <c:pt idx="6676">
                  <c:v>1.709312E6</c:v>
                </c:pt>
                <c:pt idx="6677">
                  <c:v>1.709568E6</c:v>
                </c:pt>
                <c:pt idx="6678">
                  <c:v>1.709824E6</c:v>
                </c:pt>
                <c:pt idx="6679">
                  <c:v>1.71008E6</c:v>
                </c:pt>
                <c:pt idx="6680">
                  <c:v>1.710336E6</c:v>
                </c:pt>
                <c:pt idx="6681">
                  <c:v>1.710592E6</c:v>
                </c:pt>
                <c:pt idx="6682">
                  <c:v>1.710848E6</c:v>
                </c:pt>
                <c:pt idx="6683">
                  <c:v>1.711104E6</c:v>
                </c:pt>
                <c:pt idx="6684">
                  <c:v>1.71136E6</c:v>
                </c:pt>
                <c:pt idx="6685">
                  <c:v>1.711616E6</c:v>
                </c:pt>
                <c:pt idx="6686">
                  <c:v>1.711872E6</c:v>
                </c:pt>
                <c:pt idx="6687">
                  <c:v>1.712128E6</c:v>
                </c:pt>
                <c:pt idx="6688">
                  <c:v>1.712384E6</c:v>
                </c:pt>
                <c:pt idx="6689">
                  <c:v>1.71264E6</c:v>
                </c:pt>
                <c:pt idx="6690">
                  <c:v>1.712896E6</c:v>
                </c:pt>
                <c:pt idx="6691">
                  <c:v>1.713152E6</c:v>
                </c:pt>
                <c:pt idx="6692">
                  <c:v>1.713408E6</c:v>
                </c:pt>
                <c:pt idx="6693">
                  <c:v>1.713664E6</c:v>
                </c:pt>
                <c:pt idx="6694">
                  <c:v>1.71392E6</c:v>
                </c:pt>
                <c:pt idx="6695">
                  <c:v>1.714176E6</c:v>
                </c:pt>
                <c:pt idx="6696">
                  <c:v>1.714432E6</c:v>
                </c:pt>
                <c:pt idx="6697">
                  <c:v>1.714688E6</c:v>
                </c:pt>
                <c:pt idx="6698">
                  <c:v>1.714944E6</c:v>
                </c:pt>
                <c:pt idx="6699">
                  <c:v>1.7152E6</c:v>
                </c:pt>
                <c:pt idx="6700">
                  <c:v>1.715456E6</c:v>
                </c:pt>
                <c:pt idx="6701">
                  <c:v>1.715712E6</c:v>
                </c:pt>
                <c:pt idx="6702">
                  <c:v>1.715968E6</c:v>
                </c:pt>
                <c:pt idx="6703">
                  <c:v>1.716224E6</c:v>
                </c:pt>
                <c:pt idx="6704">
                  <c:v>1.71648E6</c:v>
                </c:pt>
                <c:pt idx="6705">
                  <c:v>1.716736E6</c:v>
                </c:pt>
                <c:pt idx="6706">
                  <c:v>1.716992E6</c:v>
                </c:pt>
                <c:pt idx="6707">
                  <c:v>1.717248E6</c:v>
                </c:pt>
                <c:pt idx="6708">
                  <c:v>1.717504E6</c:v>
                </c:pt>
                <c:pt idx="6709">
                  <c:v>1.71776E6</c:v>
                </c:pt>
                <c:pt idx="6710">
                  <c:v>1.718016E6</c:v>
                </c:pt>
                <c:pt idx="6711">
                  <c:v>1.718272E6</c:v>
                </c:pt>
                <c:pt idx="6712">
                  <c:v>1.718528E6</c:v>
                </c:pt>
                <c:pt idx="6713">
                  <c:v>1.718784E6</c:v>
                </c:pt>
                <c:pt idx="6714">
                  <c:v>1.71904E6</c:v>
                </c:pt>
                <c:pt idx="6715">
                  <c:v>1.719296E6</c:v>
                </c:pt>
                <c:pt idx="6716">
                  <c:v>1.719552E6</c:v>
                </c:pt>
                <c:pt idx="6717">
                  <c:v>1.719808E6</c:v>
                </c:pt>
                <c:pt idx="6718">
                  <c:v>1.720064E6</c:v>
                </c:pt>
                <c:pt idx="6719">
                  <c:v>1.72032E6</c:v>
                </c:pt>
                <c:pt idx="6720">
                  <c:v>1.720576E6</c:v>
                </c:pt>
                <c:pt idx="6721">
                  <c:v>1.720832E6</c:v>
                </c:pt>
                <c:pt idx="6722">
                  <c:v>1.721088E6</c:v>
                </c:pt>
                <c:pt idx="6723">
                  <c:v>1.721344E6</c:v>
                </c:pt>
                <c:pt idx="6724">
                  <c:v>1.7216E6</c:v>
                </c:pt>
                <c:pt idx="6725">
                  <c:v>1.721856E6</c:v>
                </c:pt>
                <c:pt idx="6726">
                  <c:v>1.722112E6</c:v>
                </c:pt>
                <c:pt idx="6727">
                  <c:v>1.722368E6</c:v>
                </c:pt>
                <c:pt idx="6728">
                  <c:v>1.722624E6</c:v>
                </c:pt>
                <c:pt idx="6729">
                  <c:v>1.72288E6</c:v>
                </c:pt>
                <c:pt idx="6730">
                  <c:v>1.723136E6</c:v>
                </c:pt>
                <c:pt idx="6731">
                  <c:v>1.723392E6</c:v>
                </c:pt>
                <c:pt idx="6732">
                  <c:v>1.723648E6</c:v>
                </c:pt>
                <c:pt idx="6733">
                  <c:v>1.723904E6</c:v>
                </c:pt>
                <c:pt idx="6734">
                  <c:v>1.72416E6</c:v>
                </c:pt>
                <c:pt idx="6735">
                  <c:v>1.724416E6</c:v>
                </c:pt>
                <c:pt idx="6736">
                  <c:v>1.724672E6</c:v>
                </c:pt>
                <c:pt idx="6737">
                  <c:v>1.724928E6</c:v>
                </c:pt>
                <c:pt idx="6738">
                  <c:v>1.725184E6</c:v>
                </c:pt>
                <c:pt idx="6739">
                  <c:v>1.72544E6</c:v>
                </c:pt>
                <c:pt idx="6740">
                  <c:v>1.725696E6</c:v>
                </c:pt>
                <c:pt idx="6741">
                  <c:v>1.725952E6</c:v>
                </c:pt>
                <c:pt idx="6742">
                  <c:v>1.726208E6</c:v>
                </c:pt>
                <c:pt idx="6743">
                  <c:v>1.726464E6</c:v>
                </c:pt>
                <c:pt idx="6744">
                  <c:v>1.72672E6</c:v>
                </c:pt>
                <c:pt idx="6745">
                  <c:v>1.726976E6</c:v>
                </c:pt>
                <c:pt idx="6746">
                  <c:v>1.727232E6</c:v>
                </c:pt>
                <c:pt idx="6747">
                  <c:v>1.727488E6</c:v>
                </c:pt>
                <c:pt idx="6748">
                  <c:v>1.727744E6</c:v>
                </c:pt>
                <c:pt idx="6749">
                  <c:v>1.728E6</c:v>
                </c:pt>
                <c:pt idx="6750">
                  <c:v>1.728256E6</c:v>
                </c:pt>
                <c:pt idx="6751">
                  <c:v>1.728512E6</c:v>
                </c:pt>
                <c:pt idx="6752">
                  <c:v>1.728768E6</c:v>
                </c:pt>
                <c:pt idx="6753">
                  <c:v>1.729024E6</c:v>
                </c:pt>
                <c:pt idx="6754">
                  <c:v>1.72928E6</c:v>
                </c:pt>
                <c:pt idx="6755">
                  <c:v>1.729536E6</c:v>
                </c:pt>
                <c:pt idx="6756">
                  <c:v>1.729792E6</c:v>
                </c:pt>
                <c:pt idx="6757">
                  <c:v>1.730048E6</c:v>
                </c:pt>
                <c:pt idx="6758">
                  <c:v>1.730304E6</c:v>
                </c:pt>
                <c:pt idx="6759">
                  <c:v>1.73056E6</c:v>
                </c:pt>
                <c:pt idx="6760">
                  <c:v>1.730816E6</c:v>
                </c:pt>
                <c:pt idx="6761">
                  <c:v>1.731072E6</c:v>
                </c:pt>
                <c:pt idx="6762">
                  <c:v>1.731328E6</c:v>
                </c:pt>
                <c:pt idx="6763">
                  <c:v>1.731584E6</c:v>
                </c:pt>
                <c:pt idx="6764">
                  <c:v>1.73184E6</c:v>
                </c:pt>
                <c:pt idx="6765">
                  <c:v>1.732096E6</c:v>
                </c:pt>
                <c:pt idx="6766">
                  <c:v>1.732352E6</c:v>
                </c:pt>
                <c:pt idx="6767">
                  <c:v>1.732608E6</c:v>
                </c:pt>
                <c:pt idx="6768">
                  <c:v>1.732864E6</c:v>
                </c:pt>
                <c:pt idx="6769">
                  <c:v>1.73312E6</c:v>
                </c:pt>
                <c:pt idx="6770">
                  <c:v>1.733376E6</c:v>
                </c:pt>
                <c:pt idx="6771">
                  <c:v>1.733632E6</c:v>
                </c:pt>
                <c:pt idx="6772">
                  <c:v>1.733888E6</c:v>
                </c:pt>
                <c:pt idx="6773">
                  <c:v>1.734144E6</c:v>
                </c:pt>
                <c:pt idx="6774">
                  <c:v>1.7344E6</c:v>
                </c:pt>
                <c:pt idx="6775">
                  <c:v>1.734656E6</c:v>
                </c:pt>
                <c:pt idx="6776">
                  <c:v>1.734912E6</c:v>
                </c:pt>
                <c:pt idx="6777">
                  <c:v>1.735168E6</c:v>
                </c:pt>
                <c:pt idx="6778">
                  <c:v>1.735424E6</c:v>
                </c:pt>
                <c:pt idx="6779">
                  <c:v>1.73568E6</c:v>
                </c:pt>
                <c:pt idx="6780">
                  <c:v>1.735936E6</c:v>
                </c:pt>
                <c:pt idx="6781">
                  <c:v>1.736192E6</c:v>
                </c:pt>
                <c:pt idx="6782">
                  <c:v>1.736448E6</c:v>
                </c:pt>
                <c:pt idx="6783">
                  <c:v>1.736704E6</c:v>
                </c:pt>
                <c:pt idx="6784">
                  <c:v>1.73696E6</c:v>
                </c:pt>
                <c:pt idx="6785">
                  <c:v>1.737216E6</c:v>
                </c:pt>
                <c:pt idx="6786">
                  <c:v>1.737472E6</c:v>
                </c:pt>
                <c:pt idx="6787">
                  <c:v>1.737728E6</c:v>
                </c:pt>
                <c:pt idx="6788">
                  <c:v>1.737984E6</c:v>
                </c:pt>
                <c:pt idx="6789">
                  <c:v>1.73824E6</c:v>
                </c:pt>
                <c:pt idx="6790">
                  <c:v>1.738496E6</c:v>
                </c:pt>
                <c:pt idx="6791">
                  <c:v>1.738752E6</c:v>
                </c:pt>
                <c:pt idx="6792">
                  <c:v>1.739008E6</c:v>
                </c:pt>
                <c:pt idx="6793">
                  <c:v>1.739264E6</c:v>
                </c:pt>
                <c:pt idx="6794">
                  <c:v>1.73952E6</c:v>
                </c:pt>
                <c:pt idx="6795">
                  <c:v>1.739776E6</c:v>
                </c:pt>
                <c:pt idx="6796">
                  <c:v>1.740032E6</c:v>
                </c:pt>
                <c:pt idx="6797">
                  <c:v>1.740288E6</c:v>
                </c:pt>
                <c:pt idx="6798">
                  <c:v>1.740544E6</c:v>
                </c:pt>
                <c:pt idx="6799">
                  <c:v>1.7408E6</c:v>
                </c:pt>
                <c:pt idx="6800">
                  <c:v>1.741056E6</c:v>
                </c:pt>
                <c:pt idx="6801">
                  <c:v>1.741312E6</c:v>
                </c:pt>
                <c:pt idx="6802">
                  <c:v>1.741568E6</c:v>
                </c:pt>
                <c:pt idx="6803">
                  <c:v>1.741824E6</c:v>
                </c:pt>
                <c:pt idx="6804">
                  <c:v>1.74208E6</c:v>
                </c:pt>
                <c:pt idx="6805">
                  <c:v>1.742336E6</c:v>
                </c:pt>
                <c:pt idx="6806">
                  <c:v>1.742592E6</c:v>
                </c:pt>
                <c:pt idx="6807">
                  <c:v>1.742848E6</c:v>
                </c:pt>
                <c:pt idx="6808">
                  <c:v>1.743104E6</c:v>
                </c:pt>
                <c:pt idx="6809">
                  <c:v>1.74336E6</c:v>
                </c:pt>
                <c:pt idx="6810">
                  <c:v>1.743616E6</c:v>
                </c:pt>
                <c:pt idx="6811">
                  <c:v>1.743872E6</c:v>
                </c:pt>
                <c:pt idx="6812">
                  <c:v>1.744128E6</c:v>
                </c:pt>
                <c:pt idx="6813">
                  <c:v>1.744384E6</c:v>
                </c:pt>
                <c:pt idx="6814">
                  <c:v>1.74464E6</c:v>
                </c:pt>
                <c:pt idx="6815">
                  <c:v>1.744896E6</c:v>
                </c:pt>
                <c:pt idx="6816">
                  <c:v>1.745152E6</c:v>
                </c:pt>
                <c:pt idx="6817">
                  <c:v>1.745408E6</c:v>
                </c:pt>
                <c:pt idx="6818">
                  <c:v>1.745664E6</c:v>
                </c:pt>
                <c:pt idx="6819">
                  <c:v>1.74592E6</c:v>
                </c:pt>
                <c:pt idx="6820">
                  <c:v>1.746176E6</c:v>
                </c:pt>
                <c:pt idx="6821">
                  <c:v>1.746432E6</c:v>
                </c:pt>
                <c:pt idx="6822">
                  <c:v>1.746688E6</c:v>
                </c:pt>
                <c:pt idx="6823">
                  <c:v>1.746944E6</c:v>
                </c:pt>
                <c:pt idx="6824">
                  <c:v>1.7472E6</c:v>
                </c:pt>
                <c:pt idx="6825">
                  <c:v>1.747456E6</c:v>
                </c:pt>
                <c:pt idx="6826">
                  <c:v>1.747712E6</c:v>
                </c:pt>
                <c:pt idx="6827">
                  <c:v>1.747968E6</c:v>
                </c:pt>
                <c:pt idx="6828">
                  <c:v>1.748224E6</c:v>
                </c:pt>
                <c:pt idx="6829">
                  <c:v>1.74848E6</c:v>
                </c:pt>
                <c:pt idx="6830">
                  <c:v>1.748736E6</c:v>
                </c:pt>
                <c:pt idx="6831">
                  <c:v>1.748992E6</c:v>
                </c:pt>
                <c:pt idx="6832">
                  <c:v>1.749248E6</c:v>
                </c:pt>
                <c:pt idx="6833">
                  <c:v>1.749504E6</c:v>
                </c:pt>
                <c:pt idx="6834">
                  <c:v>1.74976E6</c:v>
                </c:pt>
                <c:pt idx="6835">
                  <c:v>1.750016E6</c:v>
                </c:pt>
                <c:pt idx="6836">
                  <c:v>1.750272E6</c:v>
                </c:pt>
                <c:pt idx="6837">
                  <c:v>1.750528E6</c:v>
                </c:pt>
                <c:pt idx="6838">
                  <c:v>1.750784E6</c:v>
                </c:pt>
                <c:pt idx="6839">
                  <c:v>1.75104E6</c:v>
                </c:pt>
                <c:pt idx="6840">
                  <c:v>1.751296E6</c:v>
                </c:pt>
                <c:pt idx="6841">
                  <c:v>1.751552E6</c:v>
                </c:pt>
                <c:pt idx="6842">
                  <c:v>1.751808E6</c:v>
                </c:pt>
                <c:pt idx="6843">
                  <c:v>1.752064E6</c:v>
                </c:pt>
                <c:pt idx="6844">
                  <c:v>1.75232E6</c:v>
                </c:pt>
                <c:pt idx="6845">
                  <c:v>1.752576E6</c:v>
                </c:pt>
                <c:pt idx="6846">
                  <c:v>1.752832E6</c:v>
                </c:pt>
                <c:pt idx="6847">
                  <c:v>1.753088E6</c:v>
                </c:pt>
                <c:pt idx="6848">
                  <c:v>1.753344E6</c:v>
                </c:pt>
                <c:pt idx="6849">
                  <c:v>1.7536E6</c:v>
                </c:pt>
                <c:pt idx="6850">
                  <c:v>1.753856E6</c:v>
                </c:pt>
                <c:pt idx="6851">
                  <c:v>1.754112E6</c:v>
                </c:pt>
                <c:pt idx="6852">
                  <c:v>1.754368E6</c:v>
                </c:pt>
                <c:pt idx="6853">
                  <c:v>1.754624E6</c:v>
                </c:pt>
                <c:pt idx="6854">
                  <c:v>1.75488E6</c:v>
                </c:pt>
                <c:pt idx="6855">
                  <c:v>1.755136E6</c:v>
                </c:pt>
                <c:pt idx="6856">
                  <c:v>1.755392E6</c:v>
                </c:pt>
                <c:pt idx="6857">
                  <c:v>1.755648E6</c:v>
                </c:pt>
                <c:pt idx="6858">
                  <c:v>1.755904E6</c:v>
                </c:pt>
                <c:pt idx="6859">
                  <c:v>1.75616E6</c:v>
                </c:pt>
                <c:pt idx="6860">
                  <c:v>1.756416E6</c:v>
                </c:pt>
                <c:pt idx="6861">
                  <c:v>1.756672E6</c:v>
                </c:pt>
                <c:pt idx="6862">
                  <c:v>1.756928E6</c:v>
                </c:pt>
                <c:pt idx="6863">
                  <c:v>1.757184E6</c:v>
                </c:pt>
                <c:pt idx="6864">
                  <c:v>1.75744E6</c:v>
                </c:pt>
                <c:pt idx="6865">
                  <c:v>1.757696E6</c:v>
                </c:pt>
                <c:pt idx="6866">
                  <c:v>1.757952E6</c:v>
                </c:pt>
                <c:pt idx="6867">
                  <c:v>1.758208E6</c:v>
                </c:pt>
                <c:pt idx="6868">
                  <c:v>1.758464E6</c:v>
                </c:pt>
                <c:pt idx="6869">
                  <c:v>1.75872E6</c:v>
                </c:pt>
                <c:pt idx="6870">
                  <c:v>1.758976E6</c:v>
                </c:pt>
                <c:pt idx="6871">
                  <c:v>1.759232E6</c:v>
                </c:pt>
                <c:pt idx="6872">
                  <c:v>1.759488E6</c:v>
                </c:pt>
                <c:pt idx="6873">
                  <c:v>1.759744E6</c:v>
                </c:pt>
                <c:pt idx="6874">
                  <c:v>1.76E6</c:v>
                </c:pt>
                <c:pt idx="6875">
                  <c:v>1.760256E6</c:v>
                </c:pt>
                <c:pt idx="6876">
                  <c:v>1.760512E6</c:v>
                </c:pt>
                <c:pt idx="6877">
                  <c:v>1.760768E6</c:v>
                </c:pt>
                <c:pt idx="6878">
                  <c:v>1.761024E6</c:v>
                </c:pt>
                <c:pt idx="6879">
                  <c:v>1.76128E6</c:v>
                </c:pt>
                <c:pt idx="6880">
                  <c:v>1.761536E6</c:v>
                </c:pt>
                <c:pt idx="6881">
                  <c:v>1.761792E6</c:v>
                </c:pt>
                <c:pt idx="6882">
                  <c:v>1.762048E6</c:v>
                </c:pt>
                <c:pt idx="6883">
                  <c:v>1.762304E6</c:v>
                </c:pt>
                <c:pt idx="6884">
                  <c:v>1.76256E6</c:v>
                </c:pt>
                <c:pt idx="6885">
                  <c:v>1.762816E6</c:v>
                </c:pt>
                <c:pt idx="6886">
                  <c:v>1.763072E6</c:v>
                </c:pt>
                <c:pt idx="6887">
                  <c:v>1.763328E6</c:v>
                </c:pt>
                <c:pt idx="6888">
                  <c:v>1.763584E6</c:v>
                </c:pt>
                <c:pt idx="6889">
                  <c:v>1.76384E6</c:v>
                </c:pt>
                <c:pt idx="6890">
                  <c:v>1.764096E6</c:v>
                </c:pt>
                <c:pt idx="6891">
                  <c:v>1.764352E6</c:v>
                </c:pt>
                <c:pt idx="6892">
                  <c:v>1.764608E6</c:v>
                </c:pt>
                <c:pt idx="6893">
                  <c:v>1.764864E6</c:v>
                </c:pt>
                <c:pt idx="6894">
                  <c:v>1.76512E6</c:v>
                </c:pt>
                <c:pt idx="6895">
                  <c:v>1.765376E6</c:v>
                </c:pt>
                <c:pt idx="6896">
                  <c:v>1.765632E6</c:v>
                </c:pt>
                <c:pt idx="6897">
                  <c:v>1.765888E6</c:v>
                </c:pt>
                <c:pt idx="6898">
                  <c:v>1.766144E6</c:v>
                </c:pt>
                <c:pt idx="6899">
                  <c:v>1.7664E6</c:v>
                </c:pt>
                <c:pt idx="6900">
                  <c:v>1.766656E6</c:v>
                </c:pt>
                <c:pt idx="6901">
                  <c:v>1.766912E6</c:v>
                </c:pt>
                <c:pt idx="6902">
                  <c:v>1.767168E6</c:v>
                </c:pt>
                <c:pt idx="6903">
                  <c:v>1.767424E6</c:v>
                </c:pt>
                <c:pt idx="6904">
                  <c:v>1.76768E6</c:v>
                </c:pt>
                <c:pt idx="6905">
                  <c:v>1.767936E6</c:v>
                </c:pt>
                <c:pt idx="6906">
                  <c:v>1.768192E6</c:v>
                </c:pt>
                <c:pt idx="6907">
                  <c:v>1.768448E6</c:v>
                </c:pt>
                <c:pt idx="6908">
                  <c:v>1.768704E6</c:v>
                </c:pt>
                <c:pt idx="6909">
                  <c:v>1.76896E6</c:v>
                </c:pt>
                <c:pt idx="6910">
                  <c:v>1.769216E6</c:v>
                </c:pt>
                <c:pt idx="6911">
                  <c:v>1.769472E6</c:v>
                </c:pt>
                <c:pt idx="6912">
                  <c:v>1.769728E6</c:v>
                </c:pt>
                <c:pt idx="6913">
                  <c:v>1.769984E6</c:v>
                </c:pt>
                <c:pt idx="6914">
                  <c:v>1.77024E6</c:v>
                </c:pt>
                <c:pt idx="6915">
                  <c:v>1.770496E6</c:v>
                </c:pt>
                <c:pt idx="6916">
                  <c:v>1.770752E6</c:v>
                </c:pt>
                <c:pt idx="6917">
                  <c:v>1.771008E6</c:v>
                </c:pt>
                <c:pt idx="6918">
                  <c:v>1.771264E6</c:v>
                </c:pt>
                <c:pt idx="6919">
                  <c:v>1.77152E6</c:v>
                </c:pt>
                <c:pt idx="6920">
                  <c:v>1.771776E6</c:v>
                </c:pt>
                <c:pt idx="6921">
                  <c:v>1.772032E6</c:v>
                </c:pt>
                <c:pt idx="6922">
                  <c:v>1.772288E6</c:v>
                </c:pt>
                <c:pt idx="6923">
                  <c:v>1.772544E6</c:v>
                </c:pt>
                <c:pt idx="6924">
                  <c:v>1.7728E6</c:v>
                </c:pt>
                <c:pt idx="6925">
                  <c:v>1.773056E6</c:v>
                </c:pt>
                <c:pt idx="6926">
                  <c:v>1.773312E6</c:v>
                </c:pt>
                <c:pt idx="6927">
                  <c:v>1.773568E6</c:v>
                </c:pt>
                <c:pt idx="6928">
                  <c:v>1.773824E6</c:v>
                </c:pt>
                <c:pt idx="6929">
                  <c:v>1.77408E6</c:v>
                </c:pt>
                <c:pt idx="6930">
                  <c:v>1.774336E6</c:v>
                </c:pt>
                <c:pt idx="6931">
                  <c:v>1.774592E6</c:v>
                </c:pt>
                <c:pt idx="6932">
                  <c:v>1.774848E6</c:v>
                </c:pt>
                <c:pt idx="6933">
                  <c:v>1.775104E6</c:v>
                </c:pt>
                <c:pt idx="6934">
                  <c:v>1.77536E6</c:v>
                </c:pt>
                <c:pt idx="6935">
                  <c:v>1.775616E6</c:v>
                </c:pt>
                <c:pt idx="6936">
                  <c:v>1.775872E6</c:v>
                </c:pt>
                <c:pt idx="6937">
                  <c:v>1.776128E6</c:v>
                </c:pt>
                <c:pt idx="6938">
                  <c:v>1.776384E6</c:v>
                </c:pt>
                <c:pt idx="6939">
                  <c:v>1.77664E6</c:v>
                </c:pt>
                <c:pt idx="6940">
                  <c:v>1.776896E6</c:v>
                </c:pt>
                <c:pt idx="6941">
                  <c:v>1.777152E6</c:v>
                </c:pt>
                <c:pt idx="6942">
                  <c:v>1.777408E6</c:v>
                </c:pt>
                <c:pt idx="6943">
                  <c:v>1.777664E6</c:v>
                </c:pt>
                <c:pt idx="6944">
                  <c:v>1.77792E6</c:v>
                </c:pt>
                <c:pt idx="6945">
                  <c:v>1.778176E6</c:v>
                </c:pt>
                <c:pt idx="6946">
                  <c:v>1.778432E6</c:v>
                </c:pt>
                <c:pt idx="6947">
                  <c:v>1.778688E6</c:v>
                </c:pt>
                <c:pt idx="6948">
                  <c:v>1.778944E6</c:v>
                </c:pt>
                <c:pt idx="6949">
                  <c:v>1.7792E6</c:v>
                </c:pt>
                <c:pt idx="6950">
                  <c:v>1.779456E6</c:v>
                </c:pt>
                <c:pt idx="6951">
                  <c:v>1.779712E6</c:v>
                </c:pt>
                <c:pt idx="6952">
                  <c:v>1.779968E6</c:v>
                </c:pt>
                <c:pt idx="6953">
                  <c:v>1.780224E6</c:v>
                </c:pt>
                <c:pt idx="6954">
                  <c:v>1.78048E6</c:v>
                </c:pt>
                <c:pt idx="6955">
                  <c:v>1.780736E6</c:v>
                </c:pt>
                <c:pt idx="6956">
                  <c:v>1.780992E6</c:v>
                </c:pt>
                <c:pt idx="6957">
                  <c:v>1.781248E6</c:v>
                </c:pt>
                <c:pt idx="6958">
                  <c:v>1.781504E6</c:v>
                </c:pt>
                <c:pt idx="6959">
                  <c:v>1.78176E6</c:v>
                </c:pt>
                <c:pt idx="6960">
                  <c:v>1.782016E6</c:v>
                </c:pt>
                <c:pt idx="6961">
                  <c:v>1.782272E6</c:v>
                </c:pt>
                <c:pt idx="6962">
                  <c:v>1.782528E6</c:v>
                </c:pt>
                <c:pt idx="6963">
                  <c:v>1.782784E6</c:v>
                </c:pt>
                <c:pt idx="6964">
                  <c:v>1.78304E6</c:v>
                </c:pt>
                <c:pt idx="6965">
                  <c:v>1.783296E6</c:v>
                </c:pt>
                <c:pt idx="6966">
                  <c:v>1.783552E6</c:v>
                </c:pt>
                <c:pt idx="6967">
                  <c:v>1.783808E6</c:v>
                </c:pt>
                <c:pt idx="6968">
                  <c:v>1.784064E6</c:v>
                </c:pt>
                <c:pt idx="6969">
                  <c:v>1.78432E6</c:v>
                </c:pt>
                <c:pt idx="6970">
                  <c:v>1.784576E6</c:v>
                </c:pt>
                <c:pt idx="6971">
                  <c:v>1.784832E6</c:v>
                </c:pt>
                <c:pt idx="6972">
                  <c:v>1.785088E6</c:v>
                </c:pt>
                <c:pt idx="6973">
                  <c:v>1.785344E6</c:v>
                </c:pt>
                <c:pt idx="6974">
                  <c:v>1.7856E6</c:v>
                </c:pt>
                <c:pt idx="6975">
                  <c:v>1.785856E6</c:v>
                </c:pt>
                <c:pt idx="6976">
                  <c:v>1.786112E6</c:v>
                </c:pt>
                <c:pt idx="6977">
                  <c:v>1.786368E6</c:v>
                </c:pt>
                <c:pt idx="6978">
                  <c:v>1.786624E6</c:v>
                </c:pt>
                <c:pt idx="6979">
                  <c:v>1.78688E6</c:v>
                </c:pt>
                <c:pt idx="6980">
                  <c:v>1.787136E6</c:v>
                </c:pt>
                <c:pt idx="6981">
                  <c:v>1.787392E6</c:v>
                </c:pt>
                <c:pt idx="6982">
                  <c:v>1.787648E6</c:v>
                </c:pt>
                <c:pt idx="6983">
                  <c:v>1.787904E6</c:v>
                </c:pt>
                <c:pt idx="6984">
                  <c:v>1.78816E6</c:v>
                </c:pt>
                <c:pt idx="6985">
                  <c:v>1.788416E6</c:v>
                </c:pt>
                <c:pt idx="6986">
                  <c:v>1.788672E6</c:v>
                </c:pt>
                <c:pt idx="6987">
                  <c:v>1.788928E6</c:v>
                </c:pt>
                <c:pt idx="6988">
                  <c:v>1.789184E6</c:v>
                </c:pt>
                <c:pt idx="6989">
                  <c:v>1.78944E6</c:v>
                </c:pt>
                <c:pt idx="6990">
                  <c:v>1.789696E6</c:v>
                </c:pt>
                <c:pt idx="6991">
                  <c:v>1.789952E6</c:v>
                </c:pt>
                <c:pt idx="6992">
                  <c:v>1.790208E6</c:v>
                </c:pt>
                <c:pt idx="6993">
                  <c:v>1.790464E6</c:v>
                </c:pt>
                <c:pt idx="6994">
                  <c:v>1.79072E6</c:v>
                </c:pt>
                <c:pt idx="6995">
                  <c:v>1.790976E6</c:v>
                </c:pt>
                <c:pt idx="6996">
                  <c:v>1.791232E6</c:v>
                </c:pt>
                <c:pt idx="6997">
                  <c:v>1.791488E6</c:v>
                </c:pt>
                <c:pt idx="6998">
                  <c:v>1.791744E6</c:v>
                </c:pt>
                <c:pt idx="6999">
                  <c:v>1.792E6</c:v>
                </c:pt>
                <c:pt idx="7000">
                  <c:v>1.792256E6</c:v>
                </c:pt>
                <c:pt idx="7001">
                  <c:v>1.792512E6</c:v>
                </c:pt>
                <c:pt idx="7002">
                  <c:v>1.792768E6</c:v>
                </c:pt>
                <c:pt idx="7003">
                  <c:v>1.793024E6</c:v>
                </c:pt>
                <c:pt idx="7004">
                  <c:v>1.79328E6</c:v>
                </c:pt>
                <c:pt idx="7005">
                  <c:v>1.793536E6</c:v>
                </c:pt>
                <c:pt idx="7006">
                  <c:v>1.793792E6</c:v>
                </c:pt>
                <c:pt idx="7007">
                  <c:v>1.794048E6</c:v>
                </c:pt>
                <c:pt idx="7008">
                  <c:v>1.794304E6</c:v>
                </c:pt>
                <c:pt idx="7009">
                  <c:v>1.79456E6</c:v>
                </c:pt>
                <c:pt idx="7010">
                  <c:v>1.794816E6</c:v>
                </c:pt>
                <c:pt idx="7011">
                  <c:v>1.795072E6</c:v>
                </c:pt>
                <c:pt idx="7012">
                  <c:v>1.795328E6</c:v>
                </c:pt>
                <c:pt idx="7013">
                  <c:v>1.795584E6</c:v>
                </c:pt>
                <c:pt idx="7014">
                  <c:v>1.79584E6</c:v>
                </c:pt>
                <c:pt idx="7015">
                  <c:v>1.796096E6</c:v>
                </c:pt>
                <c:pt idx="7016">
                  <c:v>1.796352E6</c:v>
                </c:pt>
                <c:pt idx="7017">
                  <c:v>1.796608E6</c:v>
                </c:pt>
                <c:pt idx="7018">
                  <c:v>1.796864E6</c:v>
                </c:pt>
                <c:pt idx="7019">
                  <c:v>1.79712E6</c:v>
                </c:pt>
                <c:pt idx="7020">
                  <c:v>1.797376E6</c:v>
                </c:pt>
                <c:pt idx="7021">
                  <c:v>1.797632E6</c:v>
                </c:pt>
                <c:pt idx="7022">
                  <c:v>1.797888E6</c:v>
                </c:pt>
                <c:pt idx="7023">
                  <c:v>1.798144E6</c:v>
                </c:pt>
                <c:pt idx="7024">
                  <c:v>1.7984E6</c:v>
                </c:pt>
                <c:pt idx="7025">
                  <c:v>1.798656E6</c:v>
                </c:pt>
                <c:pt idx="7026">
                  <c:v>1.798912E6</c:v>
                </c:pt>
                <c:pt idx="7027">
                  <c:v>1.799168E6</c:v>
                </c:pt>
                <c:pt idx="7028">
                  <c:v>1.799424E6</c:v>
                </c:pt>
                <c:pt idx="7029">
                  <c:v>1.79968E6</c:v>
                </c:pt>
                <c:pt idx="7030">
                  <c:v>1.799936E6</c:v>
                </c:pt>
                <c:pt idx="7031">
                  <c:v>1.800192E6</c:v>
                </c:pt>
                <c:pt idx="7032">
                  <c:v>1.800448E6</c:v>
                </c:pt>
                <c:pt idx="7033">
                  <c:v>1.800704E6</c:v>
                </c:pt>
                <c:pt idx="7034">
                  <c:v>1.80096E6</c:v>
                </c:pt>
                <c:pt idx="7035">
                  <c:v>1.801216E6</c:v>
                </c:pt>
                <c:pt idx="7036">
                  <c:v>1.801472E6</c:v>
                </c:pt>
                <c:pt idx="7037">
                  <c:v>1.801728E6</c:v>
                </c:pt>
                <c:pt idx="7038">
                  <c:v>1.801984E6</c:v>
                </c:pt>
                <c:pt idx="7039">
                  <c:v>1.80224E6</c:v>
                </c:pt>
                <c:pt idx="7040">
                  <c:v>1.802496E6</c:v>
                </c:pt>
                <c:pt idx="7041">
                  <c:v>1.802752E6</c:v>
                </c:pt>
                <c:pt idx="7042">
                  <c:v>1.803008E6</c:v>
                </c:pt>
                <c:pt idx="7043">
                  <c:v>1.803264E6</c:v>
                </c:pt>
                <c:pt idx="7044">
                  <c:v>1.80352E6</c:v>
                </c:pt>
                <c:pt idx="7045">
                  <c:v>1.803776E6</c:v>
                </c:pt>
                <c:pt idx="7046">
                  <c:v>1.804032E6</c:v>
                </c:pt>
                <c:pt idx="7047">
                  <c:v>1.804288E6</c:v>
                </c:pt>
                <c:pt idx="7048">
                  <c:v>1.804544E6</c:v>
                </c:pt>
                <c:pt idx="7049">
                  <c:v>1.8048E6</c:v>
                </c:pt>
                <c:pt idx="7050">
                  <c:v>1.805056E6</c:v>
                </c:pt>
                <c:pt idx="7051">
                  <c:v>1.805312E6</c:v>
                </c:pt>
                <c:pt idx="7052">
                  <c:v>1.805568E6</c:v>
                </c:pt>
                <c:pt idx="7053">
                  <c:v>1.805824E6</c:v>
                </c:pt>
                <c:pt idx="7054">
                  <c:v>1.80608E6</c:v>
                </c:pt>
                <c:pt idx="7055">
                  <c:v>1.806336E6</c:v>
                </c:pt>
                <c:pt idx="7056">
                  <c:v>1.806592E6</c:v>
                </c:pt>
                <c:pt idx="7057">
                  <c:v>1.806848E6</c:v>
                </c:pt>
                <c:pt idx="7058">
                  <c:v>1.807104E6</c:v>
                </c:pt>
                <c:pt idx="7059">
                  <c:v>1.80736E6</c:v>
                </c:pt>
                <c:pt idx="7060">
                  <c:v>1.807616E6</c:v>
                </c:pt>
                <c:pt idx="7061">
                  <c:v>1.807872E6</c:v>
                </c:pt>
                <c:pt idx="7062">
                  <c:v>1.808128E6</c:v>
                </c:pt>
                <c:pt idx="7063">
                  <c:v>1.808384E6</c:v>
                </c:pt>
                <c:pt idx="7064">
                  <c:v>1.80864E6</c:v>
                </c:pt>
                <c:pt idx="7065">
                  <c:v>1.808896E6</c:v>
                </c:pt>
                <c:pt idx="7066">
                  <c:v>1.809152E6</c:v>
                </c:pt>
                <c:pt idx="7067">
                  <c:v>1.809408E6</c:v>
                </c:pt>
                <c:pt idx="7068">
                  <c:v>1.809664E6</c:v>
                </c:pt>
                <c:pt idx="7069">
                  <c:v>1.80992E6</c:v>
                </c:pt>
                <c:pt idx="7070">
                  <c:v>1.810176E6</c:v>
                </c:pt>
                <c:pt idx="7071">
                  <c:v>1.810432E6</c:v>
                </c:pt>
                <c:pt idx="7072">
                  <c:v>1.810688E6</c:v>
                </c:pt>
                <c:pt idx="7073">
                  <c:v>1.810944E6</c:v>
                </c:pt>
                <c:pt idx="7074">
                  <c:v>1.8112E6</c:v>
                </c:pt>
                <c:pt idx="7075">
                  <c:v>1.811456E6</c:v>
                </c:pt>
                <c:pt idx="7076">
                  <c:v>1.811712E6</c:v>
                </c:pt>
                <c:pt idx="7077">
                  <c:v>1.811968E6</c:v>
                </c:pt>
                <c:pt idx="7078">
                  <c:v>1.812224E6</c:v>
                </c:pt>
                <c:pt idx="7079">
                  <c:v>1.81248E6</c:v>
                </c:pt>
                <c:pt idx="7080">
                  <c:v>1.812736E6</c:v>
                </c:pt>
                <c:pt idx="7081">
                  <c:v>1.812992E6</c:v>
                </c:pt>
                <c:pt idx="7082">
                  <c:v>1.813248E6</c:v>
                </c:pt>
                <c:pt idx="7083">
                  <c:v>1.813504E6</c:v>
                </c:pt>
                <c:pt idx="7084">
                  <c:v>1.81376E6</c:v>
                </c:pt>
                <c:pt idx="7085">
                  <c:v>1.814016E6</c:v>
                </c:pt>
                <c:pt idx="7086">
                  <c:v>1.814272E6</c:v>
                </c:pt>
                <c:pt idx="7087">
                  <c:v>1.814528E6</c:v>
                </c:pt>
                <c:pt idx="7088">
                  <c:v>1.814784E6</c:v>
                </c:pt>
                <c:pt idx="7089">
                  <c:v>1.81504E6</c:v>
                </c:pt>
                <c:pt idx="7090">
                  <c:v>1.815296E6</c:v>
                </c:pt>
                <c:pt idx="7091">
                  <c:v>1.815552E6</c:v>
                </c:pt>
                <c:pt idx="7092">
                  <c:v>1.815808E6</c:v>
                </c:pt>
                <c:pt idx="7093">
                  <c:v>1.816064E6</c:v>
                </c:pt>
                <c:pt idx="7094">
                  <c:v>1.81632E6</c:v>
                </c:pt>
                <c:pt idx="7095">
                  <c:v>1.816576E6</c:v>
                </c:pt>
                <c:pt idx="7096">
                  <c:v>1.816832E6</c:v>
                </c:pt>
                <c:pt idx="7097">
                  <c:v>1.817088E6</c:v>
                </c:pt>
                <c:pt idx="7098">
                  <c:v>1.817344E6</c:v>
                </c:pt>
                <c:pt idx="7099">
                  <c:v>1.8176E6</c:v>
                </c:pt>
                <c:pt idx="7100">
                  <c:v>1.817856E6</c:v>
                </c:pt>
                <c:pt idx="7101">
                  <c:v>1.818112E6</c:v>
                </c:pt>
                <c:pt idx="7102">
                  <c:v>1.818368E6</c:v>
                </c:pt>
                <c:pt idx="7103">
                  <c:v>1.818624E6</c:v>
                </c:pt>
                <c:pt idx="7104">
                  <c:v>1.81888E6</c:v>
                </c:pt>
                <c:pt idx="7105">
                  <c:v>1.819136E6</c:v>
                </c:pt>
                <c:pt idx="7106">
                  <c:v>1.819392E6</c:v>
                </c:pt>
                <c:pt idx="7107">
                  <c:v>1.819648E6</c:v>
                </c:pt>
                <c:pt idx="7108">
                  <c:v>1.819904E6</c:v>
                </c:pt>
                <c:pt idx="7109">
                  <c:v>1.82016E6</c:v>
                </c:pt>
                <c:pt idx="7110">
                  <c:v>1.820416E6</c:v>
                </c:pt>
                <c:pt idx="7111">
                  <c:v>1.820672E6</c:v>
                </c:pt>
                <c:pt idx="7112">
                  <c:v>1.820928E6</c:v>
                </c:pt>
                <c:pt idx="7113">
                  <c:v>1.821184E6</c:v>
                </c:pt>
                <c:pt idx="7114">
                  <c:v>1.82144E6</c:v>
                </c:pt>
                <c:pt idx="7115">
                  <c:v>1.821696E6</c:v>
                </c:pt>
                <c:pt idx="7116">
                  <c:v>1.821952E6</c:v>
                </c:pt>
                <c:pt idx="7117">
                  <c:v>1.822208E6</c:v>
                </c:pt>
                <c:pt idx="7118">
                  <c:v>1.822464E6</c:v>
                </c:pt>
                <c:pt idx="7119">
                  <c:v>1.82272E6</c:v>
                </c:pt>
                <c:pt idx="7120">
                  <c:v>1.822976E6</c:v>
                </c:pt>
                <c:pt idx="7121">
                  <c:v>1.823232E6</c:v>
                </c:pt>
                <c:pt idx="7122">
                  <c:v>1.823488E6</c:v>
                </c:pt>
                <c:pt idx="7123">
                  <c:v>1.823744E6</c:v>
                </c:pt>
                <c:pt idx="7124">
                  <c:v>1.824E6</c:v>
                </c:pt>
                <c:pt idx="7125">
                  <c:v>1.824256E6</c:v>
                </c:pt>
                <c:pt idx="7126">
                  <c:v>1.824512E6</c:v>
                </c:pt>
                <c:pt idx="7127">
                  <c:v>1.824768E6</c:v>
                </c:pt>
                <c:pt idx="7128">
                  <c:v>1.825024E6</c:v>
                </c:pt>
                <c:pt idx="7129">
                  <c:v>1.82528E6</c:v>
                </c:pt>
                <c:pt idx="7130">
                  <c:v>1.825536E6</c:v>
                </c:pt>
                <c:pt idx="7131">
                  <c:v>1.825792E6</c:v>
                </c:pt>
                <c:pt idx="7132">
                  <c:v>1.826048E6</c:v>
                </c:pt>
                <c:pt idx="7133">
                  <c:v>1.826304E6</c:v>
                </c:pt>
                <c:pt idx="7134">
                  <c:v>1.82656E6</c:v>
                </c:pt>
                <c:pt idx="7135">
                  <c:v>1.826816E6</c:v>
                </c:pt>
                <c:pt idx="7136">
                  <c:v>1.827072E6</c:v>
                </c:pt>
                <c:pt idx="7137">
                  <c:v>1.827328E6</c:v>
                </c:pt>
                <c:pt idx="7138">
                  <c:v>1.827584E6</c:v>
                </c:pt>
                <c:pt idx="7139">
                  <c:v>1.82784E6</c:v>
                </c:pt>
                <c:pt idx="7140">
                  <c:v>1.828096E6</c:v>
                </c:pt>
                <c:pt idx="7141">
                  <c:v>1.828352E6</c:v>
                </c:pt>
                <c:pt idx="7142">
                  <c:v>1.828608E6</c:v>
                </c:pt>
                <c:pt idx="7143">
                  <c:v>1.828864E6</c:v>
                </c:pt>
                <c:pt idx="7144">
                  <c:v>1.82912E6</c:v>
                </c:pt>
                <c:pt idx="7145">
                  <c:v>1.829376E6</c:v>
                </c:pt>
                <c:pt idx="7146">
                  <c:v>1.829632E6</c:v>
                </c:pt>
                <c:pt idx="7147">
                  <c:v>1.829888E6</c:v>
                </c:pt>
                <c:pt idx="7148">
                  <c:v>1.830144E6</c:v>
                </c:pt>
                <c:pt idx="7149">
                  <c:v>1.8304E6</c:v>
                </c:pt>
                <c:pt idx="7150">
                  <c:v>1.830656E6</c:v>
                </c:pt>
                <c:pt idx="7151">
                  <c:v>1.830912E6</c:v>
                </c:pt>
                <c:pt idx="7152">
                  <c:v>1.831168E6</c:v>
                </c:pt>
                <c:pt idx="7153">
                  <c:v>1.831424E6</c:v>
                </c:pt>
                <c:pt idx="7154">
                  <c:v>1.83168E6</c:v>
                </c:pt>
                <c:pt idx="7155">
                  <c:v>1.831936E6</c:v>
                </c:pt>
                <c:pt idx="7156">
                  <c:v>1.832192E6</c:v>
                </c:pt>
                <c:pt idx="7157">
                  <c:v>1.832448E6</c:v>
                </c:pt>
                <c:pt idx="7158">
                  <c:v>1.832704E6</c:v>
                </c:pt>
                <c:pt idx="7159">
                  <c:v>1.83296E6</c:v>
                </c:pt>
                <c:pt idx="7160">
                  <c:v>1.833216E6</c:v>
                </c:pt>
                <c:pt idx="7161">
                  <c:v>1.833472E6</c:v>
                </c:pt>
                <c:pt idx="7162">
                  <c:v>1.833728E6</c:v>
                </c:pt>
                <c:pt idx="7163">
                  <c:v>1.833984E6</c:v>
                </c:pt>
                <c:pt idx="7164">
                  <c:v>1.83424E6</c:v>
                </c:pt>
                <c:pt idx="7165">
                  <c:v>1.834496E6</c:v>
                </c:pt>
                <c:pt idx="7166">
                  <c:v>1.834752E6</c:v>
                </c:pt>
                <c:pt idx="7167">
                  <c:v>1.835008E6</c:v>
                </c:pt>
                <c:pt idx="7168">
                  <c:v>1.835264E6</c:v>
                </c:pt>
                <c:pt idx="7169">
                  <c:v>1.83552E6</c:v>
                </c:pt>
                <c:pt idx="7170">
                  <c:v>1.835776E6</c:v>
                </c:pt>
                <c:pt idx="7171">
                  <c:v>1.836032E6</c:v>
                </c:pt>
                <c:pt idx="7172">
                  <c:v>1.836288E6</c:v>
                </c:pt>
                <c:pt idx="7173">
                  <c:v>1.836544E6</c:v>
                </c:pt>
                <c:pt idx="7174">
                  <c:v>1.8368E6</c:v>
                </c:pt>
                <c:pt idx="7175">
                  <c:v>1.837056E6</c:v>
                </c:pt>
                <c:pt idx="7176">
                  <c:v>1.837312E6</c:v>
                </c:pt>
                <c:pt idx="7177">
                  <c:v>1.837568E6</c:v>
                </c:pt>
                <c:pt idx="7178">
                  <c:v>1.837824E6</c:v>
                </c:pt>
                <c:pt idx="7179">
                  <c:v>1.83808E6</c:v>
                </c:pt>
                <c:pt idx="7180">
                  <c:v>1.838336E6</c:v>
                </c:pt>
                <c:pt idx="7181">
                  <c:v>1.838592E6</c:v>
                </c:pt>
                <c:pt idx="7182">
                  <c:v>1.838848E6</c:v>
                </c:pt>
                <c:pt idx="7183">
                  <c:v>1.839104E6</c:v>
                </c:pt>
                <c:pt idx="7184">
                  <c:v>1.83936E6</c:v>
                </c:pt>
                <c:pt idx="7185">
                  <c:v>1.839616E6</c:v>
                </c:pt>
                <c:pt idx="7186">
                  <c:v>1.839872E6</c:v>
                </c:pt>
                <c:pt idx="7187">
                  <c:v>1.840128E6</c:v>
                </c:pt>
                <c:pt idx="7188">
                  <c:v>1.840384E6</c:v>
                </c:pt>
                <c:pt idx="7189">
                  <c:v>1.84064E6</c:v>
                </c:pt>
                <c:pt idx="7190">
                  <c:v>1.840896E6</c:v>
                </c:pt>
                <c:pt idx="7191">
                  <c:v>1.841152E6</c:v>
                </c:pt>
                <c:pt idx="7192">
                  <c:v>1.841408E6</c:v>
                </c:pt>
                <c:pt idx="7193">
                  <c:v>1.841664E6</c:v>
                </c:pt>
                <c:pt idx="7194">
                  <c:v>1.84192E6</c:v>
                </c:pt>
                <c:pt idx="7195">
                  <c:v>1.842176E6</c:v>
                </c:pt>
                <c:pt idx="7196">
                  <c:v>1.842432E6</c:v>
                </c:pt>
                <c:pt idx="7197">
                  <c:v>1.842688E6</c:v>
                </c:pt>
                <c:pt idx="7198">
                  <c:v>1.842944E6</c:v>
                </c:pt>
                <c:pt idx="7199">
                  <c:v>1.8432E6</c:v>
                </c:pt>
                <c:pt idx="7200">
                  <c:v>1.843456E6</c:v>
                </c:pt>
                <c:pt idx="7201">
                  <c:v>1.843712E6</c:v>
                </c:pt>
                <c:pt idx="7202">
                  <c:v>1.843968E6</c:v>
                </c:pt>
                <c:pt idx="7203">
                  <c:v>1.844224E6</c:v>
                </c:pt>
                <c:pt idx="7204">
                  <c:v>1.84448E6</c:v>
                </c:pt>
                <c:pt idx="7205">
                  <c:v>1.844736E6</c:v>
                </c:pt>
                <c:pt idx="7206">
                  <c:v>1.844992E6</c:v>
                </c:pt>
                <c:pt idx="7207">
                  <c:v>1.845248E6</c:v>
                </c:pt>
                <c:pt idx="7208">
                  <c:v>1.845504E6</c:v>
                </c:pt>
                <c:pt idx="7209">
                  <c:v>1.84576E6</c:v>
                </c:pt>
                <c:pt idx="7210">
                  <c:v>1.846016E6</c:v>
                </c:pt>
                <c:pt idx="7211">
                  <c:v>1.846272E6</c:v>
                </c:pt>
                <c:pt idx="7212">
                  <c:v>1.846528E6</c:v>
                </c:pt>
                <c:pt idx="7213">
                  <c:v>1.846784E6</c:v>
                </c:pt>
                <c:pt idx="7214">
                  <c:v>1.84704E6</c:v>
                </c:pt>
                <c:pt idx="7215">
                  <c:v>1.847296E6</c:v>
                </c:pt>
                <c:pt idx="7216">
                  <c:v>1.847552E6</c:v>
                </c:pt>
                <c:pt idx="7217">
                  <c:v>1.847808E6</c:v>
                </c:pt>
                <c:pt idx="7218">
                  <c:v>1.848064E6</c:v>
                </c:pt>
                <c:pt idx="7219">
                  <c:v>1.84832E6</c:v>
                </c:pt>
                <c:pt idx="7220">
                  <c:v>1.848576E6</c:v>
                </c:pt>
                <c:pt idx="7221">
                  <c:v>1.848832E6</c:v>
                </c:pt>
                <c:pt idx="7222">
                  <c:v>1.849088E6</c:v>
                </c:pt>
                <c:pt idx="7223">
                  <c:v>1.849344E6</c:v>
                </c:pt>
                <c:pt idx="7224">
                  <c:v>1.8496E6</c:v>
                </c:pt>
                <c:pt idx="7225">
                  <c:v>1.849856E6</c:v>
                </c:pt>
                <c:pt idx="7226">
                  <c:v>1.850112E6</c:v>
                </c:pt>
                <c:pt idx="7227">
                  <c:v>1.850368E6</c:v>
                </c:pt>
                <c:pt idx="7228">
                  <c:v>1.850624E6</c:v>
                </c:pt>
                <c:pt idx="7229">
                  <c:v>1.85088E6</c:v>
                </c:pt>
                <c:pt idx="7230">
                  <c:v>1.851136E6</c:v>
                </c:pt>
                <c:pt idx="7231">
                  <c:v>1.851392E6</c:v>
                </c:pt>
                <c:pt idx="7232">
                  <c:v>1.851648E6</c:v>
                </c:pt>
                <c:pt idx="7233">
                  <c:v>1.851904E6</c:v>
                </c:pt>
                <c:pt idx="7234">
                  <c:v>1.85216E6</c:v>
                </c:pt>
                <c:pt idx="7235">
                  <c:v>1.852416E6</c:v>
                </c:pt>
                <c:pt idx="7236">
                  <c:v>1.852672E6</c:v>
                </c:pt>
                <c:pt idx="7237">
                  <c:v>1.852928E6</c:v>
                </c:pt>
                <c:pt idx="7238">
                  <c:v>1.853184E6</c:v>
                </c:pt>
                <c:pt idx="7239">
                  <c:v>1.85344E6</c:v>
                </c:pt>
                <c:pt idx="7240">
                  <c:v>1.853696E6</c:v>
                </c:pt>
                <c:pt idx="7241">
                  <c:v>1.853952E6</c:v>
                </c:pt>
                <c:pt idx="7242">
                  <c:v>1.854208E6</c:v>
                </c:pt>
                <c:pt idx="7243">
                  <c:v>1.854464E6</c:v>
                </c:pt>
                <c:pt idx="7244">
                  <c:v>1.85472E6</c:v>
                </c:pt>
                <c:pt idx="7245">
                  <c:v>1.854976E6</c:v>
                </c:pt>
                <c:pt idx="7246">
                  <c:v>1.855232E6</c:v>
                </c:pt>
                <c:pt idx="7247">
                  <c:v>1.855488E6</c:v>
                </c:pt>
                <c:pt idx="7248">
                  <c:v>1.855744E6</c:v>
                </c:pt>
                <c:pt idx="7249">
                  <c:v>1.856E6</c:v>
                </c:pt>
                <c:pt idx="7250">
                  <c:v>1.856256E6</c:v>
                </c:pt>
                <c:pt idx="7251">
                  <c:v>1.856512E6</c:v>
                </c:pt>
                <c:pt idx="7252">
                  <c:v>1.856768E6</c:v>
                </c:pt>
                <c:pt idx="7253">
                  <c:v>1.857024E6</c:v>
                </c:pt>
                <c:pt idx="7254">
                  <c:v>1.85728E6</c:v>
                </c:pt>
                <c:pt idx="7255">
                  <c:v>1.857536E6</c:v>
                </c:pt>
                <c:pt idx="7256">
                  <c:v>1.857792E6</c:v>
                </c:pt>
                <c:pt idx="7257">
                  <c:v>1.858048E6</c:v>
                </c:pt>
                <c:pt idx="7258">
                  <c:v>1.858304E6</c:v>
                </c:pt>
                <c:pt idx="7259">
                  <c:v>1.85856E6</c:v>
                </c:pt>
                <c:pt idx="7260">
                  <c:v>1.858816E6</c:v>
                </c:pt>
                <c:pt idx="7261">
                  <c:v>1.859072E6</c:v>
                </c:pt>
                <c:pt idx="7262">
                  <c:v>1.859328E6</c:v>
                </c:pt>
                <c:pt idx="7263">
                  <c:v>1.859584E6</c:v>
                </c:pt>
                <c:pt idx="7264">
                  <c:v>1.85984E6</c:v>
                </c:pt>
                <c:pt idx="7265">
                  <c:v>1.860096E6</c:v>
                </c:pt>
                <c:pt idx="7266">
                  <c:v>1.860352E6</c:v>
                </c:pt>
                <c:pt idx="7267">
                  <c:v>1.860608E6</c:v>
                </c:pt>
                <c:pt idx="7268">
                  <c:v>1.860864E6</c:v>
                </c:pt>
                <c:pt idx="7269">
                  <c:v>1.86112E6</c:v>
                </c:pt>
                <c:pt idx="7270">
                  <c:v>1.861376E6</c:v>
                </c:pt>
                <c:pt idx="7271">
                  <c:v>1.861632E6</c:v>
                </c:pt>
                <c:pt idx="7272">
                  <c:v>1.861888E6</c:v>
                </c:pt>
                <c:pt idx="7273">
                  <c:v>1.862144E6</c:v>
                </c:pt>
                <c:pt idx="7274">
                  <c:v>1.8624E6</c:v>
                </c:pt>
                <c:pt idx="7275">
                  <c:v>1.862656E6</c:v>
                </c:pt>
                <c:pt idx="7276">
                  <c:v>1.862912E6</c:v>
                </c:pt>
                <c:pt idx="7277">
                  <c:v>1.863168E6</c:v>
                </c:pt>
                <c:pt idx="7278">
                  <c:v>1.863424E6</c:v>
                </c:pt>
                <c:pt idx="7279">
                  <c:v>1.86368E6</c:v>
                </c:pt>
                <c:pt idx="7280">
                  <c:v>1.863936E6</c:v>
                </c:pt>
                <c:pt idx="7281">
                  <c:v>1.864192E6</c:v>
                </c:pt>
                <c:pt idx="7282">
                  <c:v>1.864448E6</c:v>
                </c:pt>
                <c:pt idx="7283">
                  <c:v>1.864704E6</c:v>
                </c:pt>
                <c:pt idx="7284">
                  <c:v>1.86496E6</c:v>
                </c:pt>
                <c:pt idx="7285">
                  <c:v>1.865216E6</c:v>
                </c:pt>
                <c:pt idx="7286">
                  <c:v>1.865472E6</c:v>
                </c:pt>
                <c:pt idx="7287">
                  <c:v>1.865728E6</c:v>
                </c:pt>
                <c:pt idx="7288">
                  <c:v>1.865984E6</c:v>
                </c:pt>
                <c:pt idx="7289">
                  <c:v>1.86624E6</c:v>
                </c:pt>
                <c:pt idx="7290">
                  <c:v>1.866496E6</c:v>
                </c:pt>
                <c:pt idx="7291">
                  <c:v>1.866752E6</c:v>
                </c:pt>
                <c:pt idx="7292">
                  <c:v>1.867008E6</c:v>
                </c:pt>
                <c:pt idx="7293">
                  <c:v>1.867264E6</c:v>
                </c:pt>
                <c:pt idx="7294">
                  <c:v>1.86752E6</c:v>
                </c:pt>
                <c:pt idx="7295">
                  <c:v>1.867776E6</c:v>
                </c:pt>
                <c:pt idx="7296">
                  <c:v>1.868032E6</c:v>
                </c:pt>
                <c:pt idx="7297">
                  <c:v>1.868288E6</c:v>
                </c:pt>
                <c:pt idx="7298">
                  <c:v>1.868544E6</c:v>
                </c:pt>
                <c:pt idx="7299">
                  <c:v>1.8688E6</c:v>
                </c:pt>
                <c:pt idx="7300">
                  <c:v>1.869056E6</c:v>
                </c:pt>
                <c:pt idx="7301">
                  <c:v>1.869312E6</c:v>
                </c:pt>
                <c:pt idx="7302">
                  <c:v>1.869568E6</c:v>
                </c:pt>
                <c:pt idx="7303">
                  <c:v>1.869824E6</c:v>
                </c:pt>
                <c:pt idx="7304">
                  <c:v>1.87008E6</c:v>
                </c:pt>
                <c:pt idx="7305">
                  <c:v>1.870336E6</c:v>
                </c:pt>
                <c:pt idx="7306">
                  <c:v>1.870592E6</c:v>
                </c:pt>
                <c:pt idx="7307">
                  <c:v>1.870848E6</c:v>
                </c:pt>
                <c:pt idx="7308">
                  <c:v>1.871104E6</c:v>
                </c:pt>
                <c:pt idx="7309">
                  <c:v>1.87136E6</c:v>
                </c:pt>
                <c:pt idx="7310">
                  <c:v>1.871616E6</c:v>
                </c:pt>
                <c:pt idx="7311">
                  <c:v>1.871872E6</c:v>
                </c:pt>
                <c:pt idx="7312">
                  <c:v>1.872128E6</c:v>
                </c:pt>
                <c:pt idx="7313">
                  <c:v>1.872384E6</c:v>
                </c:pt>
                <c:pt idx="7314">
                  <c:v>1.87264E6</c:v>
                </c:pt>
                <c:pt idx="7315">
                  <c:v>1.872896E6</c:v>
                </c:pt>
                <c:pt idx="7316">
                  <c:v>1.873152E6</c:v>
                </c:pt>
                <c:pt idx="7317">
                  <c:v>1.873408E6</c:v>
                </c:pt>
                <c:pt idx="7318">
                  <c:v>1.873664E6</c:v>
                </c:pt>
                <c:pt idx="7319">
                  <c:v>1.87392E6</c:v>
                </c:pt>
                <c:pt idx="7320">
                  <c:v>1.874176E6</c:v>
                </c:pt>
                <c:pt idx="7321">
                  <c:v>1.874432E6</c:v>
                </c:pt>
                <c:pt idx="7322">
                  <c:v>1.874688E6</c:v>
                </c:pt>
                <c:pt idx="7323">
                  <c:v>1.874944E6</c:v>
                </c:pt>
                <c:pt idx="7324">
                  <c:v>1.8752E6</c:v>
                </c:pt>
                <c:pt idx="7325">
                  <c:v>1.875456E6</c:v>
                </c:pt>
                <c:pt idx="7326">
                  <c:v>1.875712E6</c:v>
                </c:pt>
                <c:pt idx="7327">
                  <c:v>1.875968E6</c:v>
                </c:pt>
                <c:pt idx="7328">
                  <c:v>1.876224E6</c:v>
                </c:pt>
                <c:pt idx="7329">
                  <c:v>1.87648E6</c:v>
                </c:pt>
                <c:pt idx="7330">
                  <c:v>1.876736E6</c:v>
                </c:pt>
                <c:pt idx="7331">
                  <c:v>1.876992E6</c:v>
                </c:pt>
                <c:pt idx="7332">
                  <c:v>1.877248E6</c:v>
                </c:pt>
                <c:pt idx="7333">
                  <c:v>1.877504E6</c:v>
                </c:pt>
                <c:pt idx="7334">
                  <c:v>1.87776E6</c:v>
                </c:pt>
                <c:pt idx="7335">
                  <c:v>1.878016E6</c:v>
                </c:pt>
                <c:pt idx="7336">
                  <c:v>1.878272E6</c:v>
                </c:pt>
                <c:pt idx="7337">
                  <c:v>1.878528E6</c:v>
                </c:pt>
                <c:pt idx="7338">
                  <c:v>1.878784E6</c:v>
                </c:pt>
                <c:pt idx="7339">
                  <c:v>1.87904E6</c:v>
                </c:pt>
                <c:pt idx="7340">
                  <c:v>1.879296E6</c:v>
                </c:pt>
                <c:pt idx="7341">
                  <c:v>1.879552E6</c:v>
                </c:pt>
                <c:pt idx="7342">
                  <c:v>1.879808E6</c:v>
                </c:pt>
                <c:pt idx="7343">
                  <c:v>1.880064E6</c:v>
                </c:pt>
                <c:pt idx="7344">
                  <c:v>1.88032E6</c:v>
                </c:pt>
                <c:pt idx="7345">
                  <c:v>1.880576E6</c:v>
                </c:pt>
                <c:pt idx="7346">
                  <c:v>1.880832E6</c:v>
                </c:pt>
                <c:pt idx="7347">
                  <c:v>1.881088E6</c:v>
                </c:pt>
                <c:pt idx="7348">
                  <c:v>1.881344E6</c:v>
                </c:pt>
                <c:pt idx="7349">
                  <c:v>1.8816E6</c:v>
                </c:pt>
                <c:pt idx="7350">
                  <c:v>1.881856E6</c:v>
                </c:pt>
                <c:pt idx="7351">
                  <c:v>1.882112E6</c:v>
                </c:pt>
                <c:pt idx="7352">
                  <c:v>1.882368E6</c:v>
                </c:pt>
                <c:pt idx="7353">
                  <c:v>1.882624E6</c:v>
                </c:pt>
                <c:pt idx="7354">
                  <c:v>1.88288E6</c:v>
                </c:pt>
                <c:pt idx="7355">
                  <c:v>1.883136E6</c:v>
                </c:pt>
                <c:pt idx="7356">
                  <c:v>1.883392E6</c:v>
                </c:pt>
                <c:pt idx="7357">
                  <c:v>1.883648E6</c:v>
                </c:pt>
                <c:pt idx="7358">
                  <c:v>1.883904E6</c:v>
                </c:pt>
                <c:pt idx="7359">
                  <c:v>1.88416E6</c:v>
                </c:pt>
                <c:pt idx="7360">
                  <c:v>1.884416E6</c:v>
                </c:pt>
                <c:pt idx="7361">
                  <c:v>1.884672E6</c:v>
                </c:pt>
                <c:pt idx="7362">
                  <c:v>1.884928E6</c:v>
                </c:pt>
                <c:pt idx="7363">
                  <c:v>1.885184E6</c:v>
                </c:pt>
                <c:pt idx="7364">
                  <c:v>1.88544E6</c:v>
                </c:pt>
                <c:pt idx="7365">
                  <c:v>1.885696E6</c:v>
                </c:pt>
                <c:pt idx="7366">
                  <c:v>1.885952E6</c:v>
                </c:pt>
                <c:pt idx="7367">
                  <c:v>1.886208E6</c:v>
                </c:pt>
                <c:pt idx="7368">
                  <c:v>1.886464E6</c:v>
                </c:pt>
                <c:pt idx="7369">
                  <c:v>1.88672E6</c:v>
                </c:pt>
                <c:pt idx="7370">
                  <c:v>1.886976E6</c:v>
                </c:pt>
                <c:pt idx="7371">
                  <c:v>1.887232E6</c:v>
                </c:pt>
                <c:pt idx="7372">
                  <c:v>1.887488E6</c:v>
                </c:pt>
                <c:pt idx="7373">
                  <c:v>1.887744E6</c:v>
                </c:pt>
                <c:pt idx="7374">
                  <c:v>1.888E6</c:v>
                </c:pt>
                <c:pt idx="7375">
                  <c:v>1.888256E6</c:v>
                </c:pt>
                <c:pt idx="7376">
                  <c:v>1.888512E6</c:v>
                </c:pt>
                <c:pt idx="7377">
                  <c:v>1.888768E6</c:v>
                </c:pt>
                <c:pt idx="7378">
                  <c:v>1.889024E6</c:v>
                </c:pt>
                <c:pt idx="7379">
                  <c:v>1.88928E6</c:v>
                </c:pt>
                <c:pt idx="7380">
                  <c:v>1.889536E6</c:v>
                </c:pt>
                <c:pt idx="7381">
                  <c:v>1.889792E6</c:v>
                </c:pt>
                <c:pt idx="7382">
                  <c:v>1.890048E6</c:v>
                </c:pt>
                <c:pt idx="7383">
                  <c:v>1.890304E6</c:v>
                </c:pt>
                <c:pt idx="7384">
                  <c:v>1.89056E6</c:v>
                </c:pt>
                <c:pt idx="7385">
                  <c:v>1.890816E6</c:v>
                </c:pt>
                <c:pt idx="7386">
                  <c:v>1.891072E6</c:v>
                </c:pt>
                <c:pt idx="7387">
                  <c:v>1.891328E6</c:v>
                </c:pt>
                <c:pt idx="7388">
                  <c:v>1.891584E6</c:v>
                </c:pt>
                <c:pt idx="7389">
                  <c:v>1.89184E6</c:v>
                </c:pt>
                <c:pt idx="7390">
                  <c:v>1.892096E6</c:v>
                </c:pt>
                <c:pt idx="7391">
                  <c:v>1.892352E6</c:v>
                </c:pt>
                <c:pt idx="7392">
                  <c:v>1.892608E6</c:v>
                </c:pt>
                <c:pt idx="7393">
                  <c:v>1.892864E6</c:v>
                </c:pt>
                <c:pt idx="7394">
                  <c:v>1.89312E6</c:v>
                </c:pt>
                <c:pt idx="7395">
                  <c:v>1.893376E6</c:v>
                </c:pt>
                <c:pt idx="7396">
                  <c:v>1.893632E6</c:v>
                </c:pt>
                <c:pt idx="7397">
                  <c:v>1.893888E6</c:v>
                </c:pt>
                <c:pt idx="7398">
                  <c:v>1.894144E6</c:v>
                </c:pt>
                <c:pt idx="7399">
                  <c:v>1.8944E6</c:v>
                </c:pt>
                <c:pt idx="7400">
                  <c:v>1.894656E6</c:v>
                </c:pt>
                <c:pt idx="7401">
                  <c:v>1.894912E6</c:v>
                </c:pt>
                <c:pt idx="7402">
                  <c:v>1.895168E6</c:v>
                </c:pt>
                <c:pt idx="7403">
                  <c:v>1.895424E6</c:v>
                </c:pt>
                <c:pt idx="7404">
                  <c:v>1.89568E6</c:v>
                </c:pt>
                <c:pt idx="7405">
                  <c:v>1.895936E6</c:v>
                </c:pt>
                <c:pt idx="7406">
                  <c:v>1.896192E6</c:v>
                </c:pt>
                <c:pt idx="7407">
                  <c:v>1.896448E6</c:v>
                </c:pt>
                <c:pt idx="7408">
                  <c:v>1.896704E6</c:v>
                </c:pt>
                <c:pt idx="7409">
                  <c:v>1.89696E6</c:v>
                </c:pt>
                <c:pt idx="7410">
                  <c:v>1.897216E6</c:v>
                </c:pt>
                <c:pt idx="7411">
                  <c:v>1.897472E6</c:v>
                </c:pt>
                <c:pt idx="7412">
                  <c:v>1.897728E6</c:v>
                </c:pt>
                <c:pt idx="7413">
                  <c:v>1.897984E6</c:v>
                </c:pt>
                <c:pt idx="7414">
                  <c:v>1.89824E6</c:v>
                </c:pt>
                <c:pt idx="7415">
                  <c:v>1.898496E6</c:v>
                </c:pt>
                <c:pt idx="7416">
                  <c:v>1.898752E6</c:v>
                </c:pt>
                <c:pt idx="7417">
                  <c:v>1.899008E6</c:v>
                </c:pt>
                <c:pt idx="7418">
                  <c:v>1.899264E6</c:v>
                </c:pt>
                <c:pt idx="7419">
                  <c:v>1.89952E6</c:v>
                </c:pt>
                <c:pt idx="7420">
                  <c:v>1.899776E6</c:v>
                </c:pt>
                <c:pt idx="7421">
                  <c:v>1.900032E6</c:v>
                </c:pt>
                <c:pt idx="7422">
                  <c:v>1.900288E6</c:v>
                </c:pt>
                <c:pt idx="7423">
                  <c:v>1.900544E6</c:v>
                </c:pt>
                <c:pt idx="7424">
                  <c:v>1.9008E6</c:v>
                </c:pt>
                <c:pt idx="7425">
                  <c:v>1.901056E6</c:v>
                </c:pt>
                <c:pt idx="7426">
                  <c:v>1.901312E6</c:v>
                </c:pt>
                <c:pt idx="7427">
                  <c:v>1.901568E6</c:v>
                </c:pt>
                <c:pt idx="7428">
                  <c:v>1.901824E6</c:v>
                </c:pt>
                <c:pt idx="7429">
                  <c:v>1.90208E6</c:v>
                </c:pt>
                <c:pt idx="7430">
                  <c:v>1.902336E6</c:v>
                </c:pt>
                <c:pt idx="7431">
                  <c:v>1.902592E6</c:v>
                </c:pt>
                <c:pt idx="7432">
                  <c:v>1.902848E6</c:v>
                </c:pt>
                <c:pt idx="7433">
                  <c:v>1.903104E6</c:v>
                </c:pt>
                <c:pt idx="7434">
                  <c:v>1.90336E6</c:v>
                </c:pt>
                <c:pt idx="7435">
                  <c:v>1.903616E6</c:v>
                </c:pt>
                <c:pt idx="7436">
                  <c:v>1.903872E6</c:v>
                </c:pt>
                <c:pt idx="7437">
                  <c:v>1.904128E6</c:v>
                </c:pt>
                <c:pt idx="7438">
                  <c:v>1.904384E6</c:v>
                </c:pt>
                <c:pt idx="7439">
                  <c:v>1.90464E6</c:v>
                </c:pt>
                <c:pt idx="7440">
                  <c:v>1.904896E6</c:v>
                </c:pt>
                <c:pt idx="7441">
                  <c:v>1.905152E6</c:v>
                </c:pt>
                <c:pt idx="7442">
                  <c:v>1.905408E6</c:v>
                </c:pt>
                <c:pt idx="7443">
                  <c:v>1.905664E6</c:v>
                </c:pt>
                <c:pt idx="7444">
                  <c:v>1.90592E6</c:v>
                </c:pt>
                <c:pt idx="7445">
                  <c:v>1.906176E6</c:v>
                </c:pt>
                <c:pt idx="7446">
                  <c:v>1.906432E6</c:v>
                </c:pt>
                <c:pt idx="7447">
                  <c:v>1.906688E6</c:v>
                </c:pt>
                <c:pt idx="7448">
                  <c:v>1.906944E6</c:v>
                </c:pt>
                <c:pt idx="7449">
                  <c:v>1.9072E6</c:v>
                </c:pt>
                <c:pt idx="7450">
                  <c:v>1.907456E6</c:v>
                </c:pt>
                <c:pt idx="7451">
                  <c:v>1.907712E6</c:v>
                </c:pt>
                <c:pt idx="7452">
                  <c:v>1.907968E6</c:v>
                </c:pt>
                <c:pt idx="7453">
                  <c:v>1.908224E6</c:v>
                </c:pt>
                <c:pt idx="7454">
                  <c:v>1.90848E6</c:v>
                </c:pt>
                <c:pt idx="7455">
                  <c:v>1.908736E6</c:v>
                </c:pt>
                <c:pt idx="7456">
                  <c:v>1.908992E6</c:v>
                </c:pt>
                <c:pt idx="7457">
                  <c:v>1.909248E6</c:v>
                </c:pt>
                <c:pt idx="7458">
                  <c:v>1.909504E6</c:v>
                </c:pt>
                <c:pt idx="7459">
                  <c:v>1.90976E6</c:v>
                </c:pt>
                <c:pt idx="7460">
                  <c:v>1.910016E6</c:v>
                </c:pt>
                <c:pt idx="7461">
                  <c:v>1.910272E6</c:v>
                </c:pt>
                <c:pt idx="7462">
                  <c:v>1.910528E6</c:v>
                </c:pt>
                <c:pt idx="7463">
                  <c:v>1.910784E6</c:v>
                </c:pt>
                <c:pt idx="7464">
                  <c:v>1.91104E6</c:v>
                </c:pt>
                <c:pt idx="7465">
                  <c:v>1.911296E6</c:v>
                </c:pt>
                <c:pt idx="7466">
                  <c:v>1.911552E6</c:v>
                </c:pt>
                <c:pt idx="7467">
                  <c:v>1.911808E6</c:v>
                </c:pt>
                <c:pt idx="7468">
                  <c:v>1.912064E6</c:v>
                </c:pt>
                <c:pt idx="7469">
                  <c:v>1.91232E6</c:v>
                </c:pt>
                <c:pt idx="7470">
                  <c:v>1.912576E6</c:v>
                </c:pt>
                <c:pt idx="7471">
                  <c:v>1.912832E6</c:v>
                </c:pt>
                <c:pt idx="7472">
                  <c:v>1.913088E6</c:v>
                </c:pt>
                <c:pt idx="7473">
                  <c:v>1.913344E6</c:v>
                </c:pt>
                <c:pt idx="7474">
                  <c:v>1.9136E6</c:v>
                </c:pt>
                <c:pt idx="7475">
                  <c:v>1.913856E6</c:v>
                </c:pt>
                <c:pt idx="7476">
                  <c:v>1.914112E6</c:v>
                </c:pt>
                <c:pt idx="7477">
                  <c:v>1.914368E6</c:v>
                </c:pt>
                <c:pt idx="7478">
                  <c:v>1.914624E6</c:v>
                </c:pt>
                <c:pt idx="7479">
                  <c:v>1.91488E6</c:v>
                </c:pt>
                <c:pt idx="7480">
                  <c:v>1.915136E6</c:v>
                </c:pt>
                <c:pt idx="7481">
                  <c:v>1.915392E6</c:v>
                </c:pt>
                <c:pt idx="7482">
                  <c:v>1.915648E6</c:v>
                </c:pt>
                <c:pt idx="7483">
                  <c:v>1.915904E6</c:v>
                </c:pt>
                <c:pt idx="7484">
                  <c:v>1.91616E6</c:v>
                </c:pt>
                <c:pt idx="7485">
                  <c:v>1.916416E6</c:v>
                </c:pt>
                <c:pt idx="7486">
                  <c:v>1.916672E6</c:v>
                </c:pt>
                <c:pt idx="7487">
                  <c:v>1.916928E6</c:v>
                </c:pt>
                <c:pt idx="7488">
                  <c:v>1.917184E6</c:v>
                </c:pt>
                <c:pt idx="7489">
                  <c:v>1.91744E6</c:v>
                </c:pt>
                <c:pt idx="7490">
                  <c:v>1.917696E6</c:v>
                </c:pt>
                <c:pt idx="7491">
                  <c:v>1.917952E6</c:v>
                </c:pt>
                <c:pt idx="7492">
                  <c:v>1.918208E6</c:v>
                </c:pt>
                <c:pt idx="7493">
                  <c:v>1.918464E6</c:v>
                </c:pt>
                <c:pt idx="7494">
                  <c:v>1.91872E6</c:v>
                </c:pt>
                <c:pt idx="7495">
                  <c:v>1.918976E6</c:v>
                </c:pt>
                <c:pt idx="7496">
                  <c:v>1.919232E6</c:v>
                </c:pt>
                <c:pt idx="7497">
                  <c:v>1.919488E6</c:v>
                </c:pt>
                <c:pt idx="7498">
                  <c:v>1.919744E6</c:v>
                </c:pt>
                <c:pt idx="7499">
                  <c:v>1.92E6</c:v>
                </c:pt>
                <c:pt idx="7500">
                  <c:v>1.920256E6</c:v>
                </c:pt>
                <c:pt idx="7501">
                  <c:v>1.920512E6</c:v>
                </c:pt>
                <c:pt idx="7502">
                  <c:v>1.920768E6</c:v>
                </c:pt>
                <c:pt idx="7503">
                  <c:v>1.921024E6</c:v>
                </c:pt>
                <c:pt idx="7504">
                  <c:v>1.92128E6</c:v>
                </c:pt>
                <c:pt idx="7505">
                  <c:v>1.921536E6</c:v>
                </c:pt>
                <c:pt idx="7506">
                  <c:v>1.921792E6</c:v>
                </c:pt>
                <c:pt idx="7507">
                  <c:v>1.922048E6</c:v>
                </c:pt>
                <c:pt idx="7508">
                  <c:v>1.922304E6</c:v>
                </c:pt>
                <c:pt idx="7509">
                  <c:v>1.92256E6</c:v>
                </c:pt>
                <c:pt idx="7510">
                  <c:v>1.922816E6</c:v>
                </c:pt>
                <c:pt idx="7511">
                  <c:v>1.923072E6</c:v>
                </c:pt>
                <c:pt idx="7512">
                  <c:v>1.923328E6</c:v>
                </c:pt>
                <c:pt idx="7513">
                  <c:v>1.923584E6</c:v>
                </c:pt>
                <c:pt idx="7514">
                  <c:v>1.92384E6</c:v>
                </c:pt>
                <c:pt idx="7515">
                  <c:v>1.924096E6</c:v>
                </c:pt>
                <c:pt idx="7516">
                  <c:v>1.924352E6</c:v>
                </c:pt>
                <c:pt idx="7517">
                  <c:v>1.924608E6</c:v>
                </c:pt>
                <c:pt idx="7518">
                  <c:v>1.924864E6</c:v>
                </c:pt>
                <c:pt idx="7519">
                  <c:v>1.92512E6</c:v>
                </c:pt>
                <c:pt idx="7520">
                  <c:v>1.925376E6</c:v>
                </c:pt>
                <c:pt idx="7521">
                  <c:v>1.925632E6</c:v>
                </c:pt>
                <c:pt idx="7522">
                  <c:v>1.925888E6</c:v>
                </c:pt>
                <c:pt idx="7523">
                  <c:v>1.926144E6</c:v>
                </c:pt>
                <c:pt idx="7524">
                  <c:v>1.9264E6</c:v>
                </c:pt>
                <c:pt idx="7525">
                  <c:v>1.926656E6</c:v>
                </c:pt>
                <c:pt idx="7526">
                  <c:v>1.926912E6</c:v>
                </c:pt>
                <c:pt idx="7527">
                  <c:v>1.927168E6</c:v>
                </c:pt>
                <c:pt idx="7528">
                  <c:v>1.927424E6</c:v>
                </c:pt>
                <c:pt idx="7529">
                  <c:v>1.92768E6</c:v>
                </c:pt>
                <c:pt idx="7530">
                  <c:v>1.927936E6</c:v>
                </c:pt>
                <c:pt idx="7531">
                  <c:v>1.928192E6</c:v>
                </c:pt>
                <c:pt idx="7532">
                  <c:v>1.928448E6</c:v>
                </c:pt>
                <c:pt idx="7533">
                  <c:v>1.928704E6</c:v>
                </c:pt>
                <c:pt idx="7534">
                  <c:v>1.92896E6</c:v>
                </c:pt>
                <c:pt idx="7535">
                  <c:v>1.929216E6</c:v>
                </c:pt>
                <c:pt idx="7536">
                  <c:v>1.929472E6</c:v>
                </c:pt>
                <c:pt idx="7537">
                  <c:v>1.929728E6</c:v>
                </c:pt>
                <c:pt idx="7538">
                  <c:v>1.929984E6</c:v>
                </c:pt>
                <c:pt idx="7539">
                  <c:v>1.93024E6</c:v>
                </c:pt>
                <c:pt idx="7540">
                  <c:v>1.930496E6</c:v>
                </c:pt>
                <c:pt idx="7541">
                  <c:v>1.930752E6</c:v>
                </c:pt>
                <c:pt idx="7542">
                  <c:v>1.931008E6</c:v>
                </c:pt>
                <c:pt idx="7543">
                  <c:v>1.931264E6</c:v>
                </c:pt>
                <c:pt idx="7544">
                  <c:v>1.93152E6</c:v>
                </c:pt>
                <c:pt idx="7545">
                  <c:v>1.931776E6</c:v>
                </c:pt>
                <c:pt idx="7546">
                  <c:v>1.932032E6</c:v>
                </c:pt>
                <c:pt idx="7547">
                  <c:v>1.932288E6</c:v>
                </c:pt>
                <c:pt idx="7548">
                  <c:v>1.932544E6</c:v>
                </c:pt>
                <c:pt idx="7549">
                  <c:v>1.9328E6</c:v>
                </c:pt>
                <c:pt idx="7550">
                  <c:v>1.933056E6</c:v>
                </c:pt>
                <c:pt idx="7551">
                  <c:v>1.933312E6</c:v>
                </c:pt>
                <c:pt idx="7552">
                  <c:v>1.933568E6</c:v>
                </c:pt>
                <c:pt idx="7553">
                  <c:v>1.933824E6</c:v>
                </c:pt>
                <c:pt idx="7554">
                  <c:v>1.93408E6</c:v>
                </c:pt>
                <c:pt idx="7555">
                  <c:v>1.934336E6</c:v>
                </c:pt>
                <c:pt idx="7556">
                  <c:v>1.934592E6</c:v>
                </c:pt>
                <c:pt idx="7557">
                  <c:v>1.934848E6</c:v>
                </c:pt>
                <c:pt idx="7558">
                  <c:v>1.935104E6</c:v>
                </c:pt>
                <c:pt idx="7559">
                  <c:v>1.93536E6</c:v>
                </c:pt>
                <c:pt idx="7560">
                  <c:v>1.935616E6</c:v>
                </c:pt>
                <c:pt idx="7561">
                  <c:v>1.935872E6</c:v>
                </c:pt>
                <c:pt idx="7562">
                  <c:v>1.936128E6</c:v>
                </c:pt>
                <c:pt idx="7563">
                  <c:v>1.936384E6</c:v>
                </c:pt>
                <c:pt idx="7564">
                  <c:v>1.93664E6</c:v>
                </c:pt>
                <c:pt idx="7565">
                  <c:v>1.936896E6</c:v>
                </c:pt>
                <c:pt idx="7566">
                  <c:v>1.937152E6</c:v>
                </c:pt>
                <c:pt idx="7567">
                  <c:v>1.937408E6</c:v>
                </c:pt>
                <c:pt idx="7568">
                  <c:v>1.937664E6</c:v>
                </c:pt>
                <c:pt idx="7569">
                  <c:v>1.93792E6</c:v>
                </c:pt>
                <c:pt idx="7570">
                  <c:v>1.938176E6</c:v>
                </c:pt>
                <c:pt idx="7571">
                  <c:v>1.938432E6</c:v>
                </c:pt>
                <c:pt idx="7572">
                  <c:v>1.938688E6</c:v>
                </c:pt>
                <c:pt idx="7573">
                  <c:v>1.938944E6</c:v>
                </c:pt>
                <c:pt idx="7574">
                  <c:v>1.9392E6</c:v>
                </c:pt>
                <c:pt idx="7575">
                  <c:v>1.939456E6</c:v>
                </c:pt>
                <c:pt idx="7576">
                  <c:v>1.939712E6</c:v>
                </c:pt>
                <c:pt idx="7577">
                  <c:v>1.939968E6</c:v>
                </c:pt>
                <c:pt idx="7578">
                  <c:v>1.940224E6</c:v>
                </c:pt>
                <c:pt idx="7579">
                  <c:v>1.94048E6</c:v>
                </c:pt>
                <c:pt idx="7580">
                  <c:v>1.940736E6</c:v>
                </c:pt>
                <c:pt idx="7581">
                  <c:v>1.940992E6</c:v>
                </c:pt>
                <c:pt idx="7582">
                  <c:v>1.941248E6</c:v>
                </c:pt>
                <c:pt idx="7583">
                  <c:v>1.941504E6</c:v>
                </c:pt>
                <c:pt idx="7584">
                  <c:v>1.94176E6</c:v>
                </c:pt>
                <c:pt idx="7585">
                  <c:v>1.942016E6</c:v>
                </c:pt>
                <c:pt idx="7586">
                  <c:v>1.942272E6</c:v>
                </c:pt>
                <c:pt idx="7587">
                  <c:v>1.942528E6</c:v>
                </c:pt>
                <c:pt idx="7588">
                  <c:v>1.942784E6</c:v>
                </c:pt>
                <c:pt idx="7589">
                  <c:v>1.94304E6</c:v>
                </c:pt>
                <c:pt idx="7590">
                  <c:v>1.943296E6</c:v>
                </c:pt>
                <c:pt idx="7591">
                  <c:v>1.943552E6</c:v>
                </c:pt>
                <c:pt idx="7592">
                  <c:v>1.943808E6</c:v>
                </c:pt>
                <c:pt idx="7593">
                  <c:v>1.944064E6</c:v>
                </c:pt>
                <c:pt idx="7594">
                  <c:v>1.94432E6</c:v>
                </c:pt>
                <c:pt idx="7595">
                  <c:v>1.944576E6</c:v>
                </c:pt>
                <c:pt idx="7596">
                  <c:v>1.944832E6</c:v>
                </c:pt>
                <c:pt idx="7597">
                  <c:v>1.945088E6</c:v>
                </c:pt>
                <c:pt idx="7598">
                  <c:v>1.945344E6</c:v>
                </c:pt>
                <c:pt idx="7599">
                  <c:v>1.9456E6</c:v>
                </c:pt>
                <c:pt idx="7600">
                  <c:v>1.945856E6</c:v>
                </c:pt>
                <c:pt idx="7601">
                  <c:v>1.946112E6</c:v>
                </c:pt>
                <c:pt idx="7602">
                  <c:v>1.946368E6</c:v>
                </c:pt>
                <c:pt idx="7603">
                  <c:v>1.946624E6</c:v>
                </c:pt>
                <c:pt idx="7604">
                  <c:v>1.94688E6</c:v>
                </c:pt>
                <c:pt idx="7605">
                  <c:v>1.947136E6</c:v>
                </c:pt>
                <c:pt idx="7606">
                  <c:v>1.947392E6</c:v>
                </c:pt>
                <c:pt idx="7607">
                  <c:v>1.947648E6</c:v>
                </c:pt>
                <c:pt idx="7608">
                  <c:v>1.947904E6</c:v>
                </c:pt>
                <c:pt idx="7609">
                  <c:v>1.94816E6</c:v>
                </c:pt>
                <c:pt idx="7610">
                  <c:v>1.948416E6</c:v>
                </c:pt>
                <c:pt idx="7611">
                  <c:v>1.948672E6</c:v>
                </c:pt>
                <c:pt idx="7612">
                  <c:v>1.948928E6</c:v>
                </c:pt>
                <c:pt idx="7613">
                  <c:v>1.949184E6</c:v>
                </c:pt>
                <c:pt idx="7614">
                  <c:v>1.94944E6</c:v>
                </c:pt>
                <c:pt idx="7615">
                  <c:v>1.949696E6</c:v>
                </c:pt>
                <c:pt idx="7616">
                  <c:v>1.949952E6</c:v>
                </c:pt>
                <c:pt idx="7617">
                  <c:v>1.950208E6</c:v>
                </c:pt>
                <c:pt idx="7618">
                  <c:v>1.950464E6</c:v>
                </c:pt>
                <c:pt idx="7619">
                  <c:v>1.95072E6</c:v>
                </c:pt>
                <c:pt idx="7620">
                  <c:v>1.950976E6</c:v>
                </c:pt>
                <c:pt idx="7621">
                  <c:v>1.951232E6</c:v>
                </c:pt>
                <c:pt idx="7622">
                  <c:v>1.951488E6</c:v>
                </c:pt>
                <c:pt idx="7623">
                  <c:v>1.951744E6</c:v>
                </c:pt>
                <c:pt idx="7624">
                  <c:v>1.952E6</c:v>
                </c:pt>
                <c:pt idx="7625">
                  <c:v>1.952256E6</c:v>
                </c:pt>
                <c:pt idx="7626">
                  <c:v>1.952512E6</c:v>
                </c:pt>
                <c:pt idx="7627">
                  <c:v>1.952768E6</c:v>
                </c:pt>
                <c:pt idx="7628">
                  <c:v>1.953024E6</c:v>
                </c:pt>
                <c:pt idx="7629">
                  <c:v>1.95328E6</c:v>
                </c:pt>
                <c:pt idx="7630">
                  <c:v>1.953536E6</c:v>
                </c:pt>
                <c:pt idx="7631">
                  <c:v>1.953792E6</c:v>
                </c:pt>
                <c:pt idx="7632">
                  <c:v>1.954048E6</c:v>
                </c:pt>
                <c:pt idx="7633">
                  <c:v>1.954304E6</c:v>
                </c:pt>
                <c:pt idx="7634">
                  <c:v>1.95456E6</c:v>
                </c:pt>
                <c:pt idx="7635">
                  <c:v>1.954816E6</c:v>
                </c:pt>
                <c:pt idx="7636">
                  <c:v>1.955072E6</c:v>
                </c:pt>
                <c:pt idx="7637">
                  <c:v>1.955328E6</c:v>
                </c:pt>
                <c:pt idx="7638">
                  <c:v>1.955584E6</c:v>
                </c:pt>
                <c:pt idx="7639">
                  <c:v>1.95584E6</c:v>
                </c:pt>
                <c:pt idx="7640">
                  <c:v>1.956096E6</c:v>
                </c:pt>
                <c:pt idx="7641">
                  <c:v>1.956352E6</c:v>
                </c:pt>
                <c:pt idx="7642">
                  <c:v>1.956608E6</c:v>
                </c:pt>
                <c:pt idx="7643">
                  <c:v>1.956864E6</c:v>
                </c:pt>
                <c:pt idx="7644">
                  <c:v>1.95712E6</c:v>
                </c:pt>
                <c:pt idx="7645">
                  <c:v>1.957376E6</c:v>
                </c:pt>
                <c:pt idx="7646">
                  <c:v>1.957632E6</c:v>
                </c:pt>
                <c:pt idx="7647">
                  <c:v>1.957888E6</c:v>
                </c:pt>
                <c:pt idx="7648">
                  <c:v>1.958144E6</c:v>
                </c:pt>
                <c:pt idx="7649">
                  <c:v>1.9584E6</c:v>
                </c:pt>
                <c:pt idx="7650">
                  <c:v>1.958656E6</c:v>
                </c:pt>
                <c:pt idx="7651">
                  <c:v>1.958912E6</c:v>
                </c:pt>
                <c:pt idx="7652">
                  <c:v>1.959168E6</c:v>
                </c:pt>
                <c:pt idx="7653">
                  <c:v>1.959424E6</c:v>
                </c:pt>
                <c:pt idx="7654">
                  <c:v>1.95968E6</c:v>
                </c:pt>
                <c:pt idx="7655">
                  <c:v>1.959936E6</c:v>
                </c:pt>
                <c:pt idx="7656">
                  <c:v>1.960192E6</c:v>
                </c:pt>
                <c:pt idx="7657">
                  <c:v>1.960448E6</c:v>
                </c:pt>
                <c:pt idx="7658">
                  <c:v>1.960704E6</c:v>
                </c:pt>
                <c:pt idx="7659">
                  <c:v>1.96096E6</c:v>
                </c:pt>
                <c:pt idx="7660">
                  <c:v>1.961216E6</c:v>
                </c:pt>
                <c:pt idx="7661">
                  <c:v>1.961472E6</c:v>
                </c:pt>
                <c:pt idx="7662">
                  <c:v>1.961728E6</c:v>
                </c:pt>
                <c:pt idx="7663">
                  <c:v>1.961984E6</c:v>
                </c:pt>
                <c:pt idx="7664">
                  <c:v>1.96224E6</c:v>
                </c:pt>
                <c:pt idx="7665">
                  <c:v>1.962496E6</c:v>
                </c:pt>
                <c:pt idx="7666">
                  <c:v>1.962752E6</c:v>
                </c:pt>
                <c:pt idx="7667">
                  <c:v>1.963008E6</c:v>
                </c:pt>
                <c:pt idx="7668">
                  <c:v>1.963264E6</c:v>
                </c:pt>
                <c:pt idx="7669">
                  <c:v>1.96352E6</c:v>
                </c:pt>
                <c:pt idx="7670">
                  <c:v>1.963776E6</c:v>
                </c:pt>
                <c:pt idx="7671">
                  <c:v>1.964032E6</c:v>
                </c:pt>
                <c:pt idx="7672">
                  <c:v>1.964288E6</c:v>
                </c:pt>
                <c:pt idx="7673">
                  <c:v>1.964544E6</c:v>
                </c:pt>
                <c:pt idx="7674">
                  <c:v>1.9648E6</c:v>
                </c:pt>
                <c:pt idx="7675">
                  <c:v>1.965056E6</c:v>
                </c:pt>
                <c:pt idx="7676">
                  <c:v>1.965312E6</c:v>
                </c:pt>
                <c:pt idx="7677">
                  <c:v>1.965568E6</c:v>
                </c:pt>
                <c:pt idx="7678">
                  <c:v>1.965824E6</c:v>
                </c:pt>
                <c:pt idx="7679">
                  <c:v>1.96608E6</c:v>
                </c:pt>
                <c:pt idx="7680">
                  <c:v>1.966336E6</c:v>
                </c:pt>
                <c:pt idx="7681">
                  <c:v>1.966592E6</c:v>
                </c:pt>
                <c:pt idx="7682">
                  <c:v>1.966848E6</c:v>
                </c:pt>
                <c:pt idx="7683">
                  <c:v>1.967104E6</c:v>
                </c:pt>
                <c:pt idx="7684">
                  <c:v>1.96736E6</c:v>
                </c:pt>
                <c:pt idx="7685">
                  <c:v>1.967616E6</c:v>
                </c:pt>
                <c:pt idx="7686">
                  <c:v>1.967872E6</c:v>
                </c:pt>
                <c:pt idx="7687">
                  <c:v>1.968128E6</c:v>
                </c:pt>
                <c:pt idx="7688">
                  <c:v>1.968384E6</c:v>
                </c:pt>
                <c:pt idx="7689">
                  <c:v>1.96864E6</c:v>
                </c:pt>
                <c:pt idx="7690">
                  <c:v>1.968896E6</c:v>
                </c:pt>
                <c:pt idx="7691">
                  <c:v>1.969152E6</c:v>
                </c:pt>
                <c:pt idx="7692">
                  <c:v>1.969408E6</c:v>
                </c:pt>
                <c:pt idx="7693">
                  <c:v>1.969664E6</c:v>
                </c:pt>
                <c:pt idx="7694">
                  <c:v>1.96992E6</c:v>
                </c:pt>
                <c:pt idx="7695">
                  <c:v>1.970176E6</c:v>
                </c:pt>
                <c:pt idx="7696">
                  <c:v>1.970432E6</c:v>
                </c:pt>
                <c:pt idx="7697">
                  <c:v>1.970688E6</c:v>
                </c:pt>
                <c:pt idx="7698">
                  <c:v>1.970944E6</c:v>
                </c:pt>
                <c:pt idx="7699">
                  <c:v>1.9712E6</c:v>
                </c:pt>
                <c:pt idx="7700">
                  <c:v>1.971456E6</c:v>
                </c:pt>
                <c:pt idx="7701">
                  <c:v>1.971712E6</c:v>
                </c:pt>
                <c:pt idx="7702">
                  <c:v>1.971968E6</c:v>
                </c:pt>
                <c:pt idx="7703">
                  <c:v>1.972224E6</c:v>
                </c:pt>
                <c:pt idx="7704">
                  <c:v>1.97248E6</c:v>
                </c:pt>
                <c:pt idx="7705">
                  <c:v>1.972736E6</c:v>
                </c:pt>
                <c:pt idx="7706">
                  <c:v>1.972992E6</c:v>
                </c:pt>
                <c:pt idx="7707">
                  <c:v>1.973248E6</c:v>
                </c:pt>
                <c:pt idx="7708">
                  <c:v>1.973504E6</c:v>
                </c:pt>
                <c:pt idx="7709">
                  <c:v>1.97376E6</c:v>
                </c:pt>
                <c:pt idx="7710">
                  <c:v>1.974016E6</c:v>
                </c:pt>
                <c:pt idx="7711">
                  <c:v>1.974272E6</c:v>
                </c:pt>
                <c:pt idx="7712">
                  <c:v>1.974528E6</c:v>
                </c:pt>
                <c:pt idx="7713">
                  <c:v>1.974784E6</c:v>
                </c:pt>
                <c:pt idx="7714">
                  <c:v>1.97504E6</c:v>
                </c:pt>
                <c:pt idx="7715">
                  <c:v>1.975296E6</c:v>
                </c:pt>
                <c:pt idx="7716">
                  <c:v>1.975552E6</c:v>
                </c:pt>
                <c:pt idx="7717">
                  <c:v>1.975808E6</c:v>
                </c:pt>
                <c:pt idx="7718">
                  <c:v>1.976064E6</c:v>
                </c:pt>
                <c:pt idx="7719">
                  <c:v>1.97632E6</c:v>
                </c:pt>
                <c:pt idx="7720">
                  <c:v>1.976576E6</c:v>
                </c:pt>
                <c:pt idx="7721">
                  <c:v>1.976832E6</c:v>
                </c:pt>
                <c:pt idx="7722">
                  <c:v>1.977088E6</c:v>
                </c:pt>
                <c:pt idx="7723">
                  <c:v>1.977344E6</c:v>
                </c:pt>
                <c:pt idx="7724">
                  <c:v>1.9776E6</c:v>
                </c:pt>
                <c:pt idx="7725">
                  <c:v>1.977856E6</c:v>
                </c:pt>
                <c:pt idx="7726">
                  <c:v>1.978112E6</c:v>
                </c:pt>
                <c:pt idx="7727">
                  <c:v>1.978368E6</c:v>
                </c:pt>
                <c:pt idx="7728">
                  <c:v>1.978624E6</c:v>
                </c:pt>
                <c:pt idx="7729">
                  <c:v>1.97888E6</c:v>
                </c:pt>
                <c:pt idx="7730">
                  <c:v>1.979136E6</c:v>
                </c:pt>
                <c:pt idx="7731">
                  <c:v>1.979392E6</c:v>
                </c:pt>
                <c:pt idx="7732">
                  <c:v>1.979648E6</c:v>
                </c:pt>
                <c:pt idx="7733">
                  <c:v>1.979904E6</c:v>
                </c:pt>
                <c:pt idx="7734">
                  <c:v>1.98016E6</c:v>
                </c:pt>
                <c:pt idx="7735">
                  <c:v>1.980416E6</c:v>
                </c:pt>
                <c:pt idx="7736">
                  <c:v>1.980672E6</c:v>
                </c:pt>
                <c:pt idx="7737">
                  <c:v>1.980928E6</c:v>
                </c:pt>
                <c:pt idx="7738">
                  <c:v>1.981184E6</c:v>
                </c:pt>
                <c:pt idx="7739">
                  <c:v>1.98144E6</c:v>
                </c:pt>
                <c:pt idx="7740">
                  <c:v>1.981696E6</c:v>
                </c:pt>
                <c:pt idx="7741">
                  <c:v>1.981952E6</c:v>
                </c:pt>
                <c:pt idx="7742">
                  <c:v>1.982208E6</c:v>
                </c:pt>
                <c:pt idx="7743">
                  <c:v>1.982464E6</c:v>
                </c:pt>
                <c:pt idx="7744">
                  <c:v>1.98272E6</c:v>
                </c:pt>
                <c:pt idx="7745">
                  <c:v>1.982976E6</c:v>
                </c:pt>
                <c:pt idx="7746">
                  <c:v>1.983232E6</c:v>
                </c:pt>
                <c:pt idx="7747">
                  <c:v>1.983488E6</c:v>
                </c:pt>
                <c:pt idx="7748">
                  <c:v>1.983744E6</c:v>
                </c:pt>
                <c:pt idx="7749">
                  <c:v>1.984E6</c:v>
                </c:pt>
                <c:pt idx="7750">
                  <c:v>1.984256E6</c:v>
                </c:pt>
                <c:pt idx="7751">
                  <c:v>1.984512E6</c:v>
                </c:pt>
                <c:pt idx="7752">
                  <c:v>1.984768E6</c:v>
                </c:pt>
                <c:pt idx="7753">
                  <c:v>1.985024E6</c:v>
                </c:pt>
                <c:pt idx="7754">
                  <c:v>1.98528E6</c:v>
                </c:pt>
                <c:pt idx="7755">
                  <c:v>1.985536E6</c:v>
                </c:pt>
                <c:pt idx="7756">
                  <c:v>1.985792E6</c:v>
                </c:pt>
                <c:pt idx="7757">
                  <c:v>1.986048E6</c:v>
                </c:pt>
                <c:pt idx="7758">
                  <c:v>1.986304E6</c:v>
                </c:pt>
                <c:pt idx="7759">
                  <c:v>1.98656E6</c:v>
                </c:pt>
                <c:pt idx="7760">
                  <c:v>1.986816E6</c:v>
                </c:pt>
                <c:pt idx="7761">
                  <c:v>1.987072E6</c:v>
                </c:pt>
                <c:pt idx="7762">
                  <c:v>1.987328E6</c:v>
                </c:pt>
                <c:pt idx="7763">
                  <c:v>1.987584E6</c:v>
                </c:pt>
                <c:pt idx="7764">
                  <c:v>1.98784E6</c:v>
                </c:pt>
                <c:pt idx="7765">
                  <c:v>1.988096E6</c:v>
                </c:pt>
                <c:pt idx="7766">
                  <c:v>1.988352E6</c:v>
                </c:pt>
                <c:pt idx="7767">
                  <c:v>1.988608E6</c:v>
                </c:pt>
                <c:pt idx="7768">
                  <c:v>1.988864E6</c:v>
                </c:pt>
                <c:pt idx="7769">
                  <c:v>1.98912E6</c:v>
                </c:pt>
                <c:pt idx="7770">
                  <c:v>1.989376E6</c:v>
                </c:pt>
                <c:pt idx="7771">
                  <c:v>1.989632E6</c:v>
                </c:pt>
                <c:pt idx="7772">
                  <c:v>1.989888E6</c:v>
                </c:pt>
                <c:pt idx="7773">
                  <c:v>1.990144E6</c:v>
                </c:pt>
                <c:pt idx="7774">
                  <c:v>1.9904E6</c:v>
                </c:pt>
                <c:pt idx="7775">
                  <c:v>1.990656E6</c:v>
                </c:pt>
                <c:pt idx="7776">
                  <c:v>1.990912E6</c:v>
                </c:pt>
                <c:pt idx="7777">
                  <c:v>1.991168E6</c:v>
                </c:pt>
                <c:pt idx="7778">
                  <c:v>1.991424E6</c:v>
                </c:pt>
                <c:pt idx="7779">
                  <c:v>1.99168E6</c:v>
                </c:pt>
                <c:pt idx="7780">
                  <c:v>1.991936E6</c:v>
                </c:pt>
                <c:pt idx="7781">
                  <c:v>1.992192E6</c:v>
                </c:pt>
                <c:pt idx="7782">
                  <c:v>1.992448E6</c:v>
                </c:pt>
                <c:pt idx="7783">
                  <c:v>1.992704E6</c:v>
                </c:pt>
                <c:pt idx="7784">
                  <c:v>1.99296E6</c:v>
                </c:pt>
                <c:pt idx="7785">
                  <c:v>1.993216E6</c:v>
                </c:pt>
                <c:pt idx="7786">
                  <c:v>1.993472E6</c:v>
                </c:pt>
                <c:pt idx="7787">
                  <c:v>1.993728E6</c:v>
                </c:pt>
                <c:pt idx="7788">
                  <c:v>1.993984E6</c:v>
                </c:pt>
                <c:pt idx="7789">
                  <c:v>1.99424E6</c:v>
                </c:pt>
                <c:pt idx="7790">
                  <c:v>1.994496E6</c:v>
                </c:pt>
                <c:pt idx="7791">
                  <c:v>1.994752E6</c:v>
                </c:pt>
                <c:pt idx="7792">
                  <c:v>1.995008E6</c:v>
                </c:pt>
                <c:pt idx="7793">
                  <c:v>1.995264E6</c:v>
                </c:pt>
                <c:pt idx="7794">
                  <c:v>1.99552E6</c:v>
                </c:pt>
                <c:pt idx="7795">
                  <c:v>1.995776E6</c:v>
                </c:pt>
                <c:pt idx="7796">
                  <c:v>1.996032E6</c:v>
                </c:pt>
                <c:pt idx="7797">
                  <c:v>1.996288E6</c:v>
                </c:pt>
                <c:pt idx="7798">
                  <c:v>1.996544E6</c:v>
                </c:pt>
                <c:pt idx="7799">
                  <c:v>1.9968E6</c:v>
                </c:pt>
                <c:pt idx="7800">
                  <c:v>1.997056E6</c:v>
                </c:pt>
                <c:pt idx="7801">
                  <c:v>1.997312E6</c:v>
                </c:pt>
                <c:pt idx="7802">
                  <c:v>1.997568E6</c:v>
                </c:pt>
                <c:pt idx="7803">
                  <c:v>1.997824E6</c:v>
                </c:pt>
                <c:pt idx="7804">
                  <c:v>1.99808E6</c:v>
                </c:pt>
                <c:pt idx="7805">
                  <c:v>1.998336E6</c:v>
                </c:pt>
                <c:pt idx="7806">
                  <c:v>1.998592E6</c:v>
                </c:pt>
                <c:pt idx="7807">
                  <c:v>1.998848E6</c:v>
                </c:pt>
                <c:pt idx="7808">
                  <c:v>1.999104E6</c:v>
                </c:pt>
                <c:pt idx="7809">
                  <c:v>1.99936E6</c:v>
                </c:pt>
                <c:pt idx="7810">
                  <c:v>1.999616E6</c:v>
                </c:pt>
                <c:pt idx="7811">
                  <c:v>1.999872E6</c:v>
                </c:pt>
                <c:pt idx="7812">
                  <c:v>2.000128E6</c:v>
                </c:pt>
                <c:pt idx="7813">
                  <c:v>2.000384E6</c:v>
                </c:pt>
                <c:pt idx="7814">
                  <c:v>2.00064E6</c:v>
                </c:pt>
                <c:pt idx="7815">
                  <c:v>2.000896E6</c:v>
                </c:pt>
                <c:pt idx="7816">
                  <c:v>2.001152E6</c:v>
                </c:pt>
                <c:pt idx="7817">
                  <c:v>2.001408E6</c:v>
                </c:pt>
                <c:pt idx="7818">
                  <c:v>2.001664E6</c:v>
                </c:pt>
                <c:pt idx="7819">
                  <c:v>2.00192E6</c:v>
                </c:pt>
                <c:pt idx="7820">
                  <c:v>2.002176E6</c:v>
                </c:pt>
                <c:pt idx="7821">
                  <c:v>2.002432E6</c:v>
                </c:pt>
                <c:pt idx="7822">
                  <c:v>2.002688E6</c:v>
                </c:pt>
                <c:pt idx="7823">
                  <c:v>2.002944E6</c:v>
                </c:pt>
                <c:pt idx="7824">
                  <c:v>2.0032E6</c:v>
                </c:pt>
                <c:pt idx="7825">
                  <c:v>2.003456E6</c:v>
                </c:pt>
                <c:pt idx="7826">
                  <c:v>2.003712E6</c:v>
                </c:pt>
                <c:pt idx="7827">
                  <c:v>2.003968E6</c:v>
                </c:pt>
                <c:pt idx="7828">
                  <c:v>2.004224E6</c:v>
                </c:pt>
                <c:pt idx="7829">
                  <c:v>2.00448E6</c:v>
                </c:pt>
                <c:pt idx="7830">
                  <c:v>2.004736E6</c:v>
                </c:pt>
                <c:pt idx="7831">
                  <c:v>2.004992E6</c:v>
                </c:pt>
                <c:pt idx="7832">
                  <c:v>2.005248E6</c:v>
                </c:pt>
                <c:pt idx="7833">
                  <c:v>2.005504E6</c:v>
                </c:pt>
                <c:pt idx="7834">
                  <c:v>2.00576E6</c:v>
                </c:pt>
                <c:pt idx="7835">
                  <c:v>2.006016E6</c:v>
                </c:pt>
                <c:pt idx="7836">
                  <c:v>2.006272E6</c:v>
                </c:pt>
                <c:pt idx="7837">
                  <c:v>2.006528E6</c:v>
                </c:pt>
                <c:pt idx="7838">
                  <c:v>2.006784E6</c:v>
                </c:pt>
                <c:pt idx="7839">
                  <c:v>2.00704E6</c:v>
                </c:pt>
                <c:pt idx="7840">
                  <c:v>2.007296E6</c:v>
                </c:pt>
                <c:pt idx="7841">
                  <c:v>2.007552E6</c:v>
                </c:pt>
                <c:pt idx="7842">
                  <c:v>2.007808E6</c:v>
                </c:pt>
                <c:pt idx="7843">
                  <c:v>2.008064E6</c:v>
                </c:pt>
                <c:pt idx="7844">
                  <c:v>2.00832E6</c:v>
                </c:pt>
                <c:pt idx="7845">
                  <c:v>2.008576E6</c:v>
                </c:pt>
                <c:pt idx="7846">
                  <c:v>2.008832E6</c:v>
                </c:pt>
                <c:pt idx="7847">
                  <c:v>2.009088E6</c:v>
                </c:pt>
                <c:pt idx="7848">
                  <c:v>2.009344E6</c:v>
                </c:pt>
                <c:pt idx="7849">
                  <c:v>2.0096E6</c:v>
                </c:pt>
                <c:pt idx="7850">
                  <c:v>2.009856E6</c:v>
                </c:pt>
                <c:pt idx="7851">
                  <c:v>2.010112E6</c:v>
                </c:pt>
                <c:pt idx="7852">
                  <c:v>2.010368E6</c:v>
                </c:pt>
                <c:pt idx="7853">
                  <c:v>2.010624E6</c:v>
                </c:pt>
                <c:pt idx="7854">
                  <c:v>2.01088E6</c:v>
                </c:pt>
                <c:pt idx="7855">
                  <c:v>2.011136E6</c:v>
                </c:pt>
                <c:pt idx="7856">
                  <c:v>2.011392E6</c:v>
                </c:pt>
                <c:pt idx="7857">
                  <c:v>2.011648E6</c:v>
                </c:pt>
                <c:pt idx="7858">
                  <c:v>2.011904E6</c:v>
                </c:pt>
                <c:pt idx="7859">
                  <c:v>2.01216E6</c:v>
                </c:pt>
                <c:pt idx="7860">
                  <c:v>2.012416E6</c:v>
                </c:pt>
                <c:pt idx="7861">
                  <c:v>2.012672E6</c:v>
                </c:pt>
                <c:pt idx="7862">
                  <c:v>2.012928E6</c:v>
                </c:pt>
                <c:pt idx="7863">
                  <c:v>2.013184E6</c:v>
                </c:pt>
                <c:pt idx="7864">
                  <c:v>2.01344E6</c:v>
                </c:pt>
                <c:pt idx="7865">
                  <c:v>2.013696E6</c:v>
                </c:pt>
                <c:pt idx="7866">
                  <c:v>2.013952E6</c:v>
                </c:pt>
                <c:pt idx="7867">
                  <c:v>2.014208E6</c:v>
                </c:pt>
                <c:pt idx="7868">
                  <c:v>2.014464E6</c:v>
                </c:pt>
                <c:pt idx="7869">
                  <c:v>2.01472E6</c:v>
                </c:pt>
                <c:pt idx="7870">
                  <c:v>2.014976E6</c:v>
                </c:pt>
                <c:pt idx="7871">
                  <c:v>2.015232E6</c:v>
                </c:pt>
                <c:pt idx="7872">
                  <c:v>2.015488E6</c:v>
                </c:pt>
                <c:pt idx="7873">
                  <c:v>2.015744E6</c:v>
                </c:pt>
                <c:pt idx="7874">
                  <c:v>2.016E6</c:v>
                </c:pt>
                <c:pt idx="7875">
                  <c:v>2.016256E6</c:v>
                </c:pt>
                <c:pt idx="7876">
                  <c:v>2.016512E6</c:v>
                </c:pt>
                <c:pt idx="7877">
                  <c:v>2.016768E6</c:v>
                </c:pt>
                <c:pt idx="7878">
                  <c:v>2.017024E6</c:v>
                </c:pt>
                <c:pt idx="7879">
                  <c:v>2.01728E6</c:v>
                </c:pt>
                <c:pt idx="7880">
                  <c:v>2.017536E6</c:v>
                </c:pt>
                <c:pt idx="7881">
                  <c:v>2.017792E6</c:v>
                </c:pt>
                <c:pt idx="7882">
                  <c:v>2.018048E6</c:v>
                </c:pt>
                <c:pt idx="7883">
                  <c:v>2.018304E6</c:v>
                </c:pt>
                <c:pt idx="7884">
                  <c:v>2.01856E6</c:v>
                </c:pt>
                <c:pt idx="7885">
                  <c:v>2.018816E6</c:v>
                </c:pt>
                <c:pt idx="7886">
                  <c:v>2.019072E6</c:v>
                </c:pt>
                <c:pt idx="7887">
                  <c:v>2.019328E6</c:v>
                </c:pt>
                <c:pt idx="7888">
                  <c:v>2.019584E6</c:v>
                </c:pt>
                <c:pt idx="7889">
                  <c:v>2.01984E6</c:v>
                </c:pt>
                <c:pt idx="7890">
                  <c:v>2.020096E6</c:v>
                </c:pt>
                <c:pt idx="7891">
                  <c:v>2.020352E6</c:v>
                </c:pt>
                <c:pt idx="7892">
                  <c:v>2.020608E6</c:v>
                </c:pt>
                <c:pt idx="7893">
                  <c:v>2.020864E6</c:v>
                </c:pt>
                <c:pt idx="7894">
                  <c:v>2.02112E6</c:v>
                </c:pt>
                <c:pt idx="7895">
                  <c:v>2.021376E6</c:v>
                </c:pt>
                <c:pt idx="7896">
                  <c:v>2.021632E6</c:v>
                </c:pt>
                <c:pt idx="7897">
                  <c:v>2.021888E6</c:v>
                </c:pt>
                <c:pt idx="7898">
                  <c:v>2.022144E6</c:v>
                </c:pt>
                <c:pt idx="7899">
                  <c:v>2.0224E6</c:v>
                </c:pt>
                <c:pt idx="7900">
                  <c:v>2.022656E6</c:v>
                </c:pt>
                <c:pt idx="7901">
                  <c:v>2.022912E6</c:v>
                </c:pt>
                <c:pt idx="7902">
                  <c:v>2.023168E6</c:v>
                </c:pt>
                <c:pt idx="7903">
                  <c:v>2.023424E6</c:v>
                </c:pt>
                <c:pt idx="7904">
                  <c:v>2.02368E6</c:v>
                </c:pt>
                <c:pt idx="7905">
                  <c:v>2.023936E6</c:v>
                </c:pt>
                <c:pt idx="7906">
                  <c:v>2.024192E6</c:v>
                </c:pt>
                <c:pt idx="7907">
                  <c:v>2.024448E6</c:v>
                </c:pt>
                <c:pt idx="7908">
                  <c:v>2.024704E6</c:v>
                </c:pt>
                <c:pt idx="7909">
                  <c:v>2.02496E6</c:v>
                </c:pt>
                <c:pt idx="7910">
                  <c:v>2.025216E6</c:v>
                </c:pt>
                <c:pt idx="7911">
                  <c:v>2.025472E6</c:v>
                </c:pt>
                <c:pt idx="7912">
                  <c:v>2.025728E6</c:v>
                </c:pt>
                <c:pt idx="7913">
                  <c:v>2.025984E6</c:v>
                </c:pt>
                <c:pt idx="7914">
                  <c:v>2.02624E6</c:v>
                </c:pt>
                <c:pt idx="7915">
                  <c:v>2.026496E6</c:v>
                </c:pt>
                <c:pt idx="7916">
                  <c:v>2.026752E6</c:v>
                </c:pt>
                <c:pt idx="7917">
                  <c:v>2.027008E6</c:v>
                </c:pt>
                <c:pt idx="7918">
                  <c:v>2.027264E6</c:v>
                </c:pt>
                <c:pt idx="7919">
                  <c:v>2.02752E6</c:v>
                </c:pt>
                <c:pt idx="7920">
                  <c:v>2.027776E6</c:v>
                </c:pt>
                <c:pt idx="7921">
                  <c:v>2.028032E6</c:v>
                </c:pt>
                <c:pt idx="7922">
                  <c:v>2.028288E6</c:v>
                </c:pt>
                <c:pt idx="7923">
                  <c:v>2.028544E6</c:v>
                </c:pt>
                <c:pt idx="7924">
                  <c:v>2.0288E6</c:v>
                </c:pt>
                <c:pt idx="7925">
                  <c:v>2.029056E6</c:v>
                </c:pt>
                <c:pt idx="7926">
                  <c:v>2.029312E6</c:v>
                </c:pt>
                <c:pt idx="7927">
                  <c:v>2.029568E6</c:v>
                </c:pt>
                <c:pt idx="7928">
                  <c:v>2.029824E6</c:v>
                </c:pt>
                <c:pt idx="7929">
                  <c:v>2.03008E6</c:v>
                </c:pt>
                <c:pt idx="7930">
                  <c:v>2.030336E6</c:v>
                </c:pt>
                <c:pt idx="7931">
                  <c:v>2.030592E6</c:v>
                </c:pt>
                <c:pt idx="7932">
                  <c:v>2.030848E6</c:v>
                </c:pt>
                <c:pt idx="7933">
                  <c:v>2.031104E6</c:v>
                </c:pt>
                <c:pt idx="7934">
                  <c:v>2.03136E6</c:v>
                </c:pt>
                <c:pt idx="7935">
                  <c:v>2.031616E6</c:v>
                </c:pt>
                <c:pt idx="7936">
                  <c:v>2.031872E6</c:v>
                </c:pt>
                <c:pt idx="7937">
                  <c:v>2.032128E6</c:v>
                </c:pt>
                <c:pt idx="7938">
                  <c:v>2.032384E6</c:v>
                </c:pt>
                <c:pt idx="7939">
                  <c:v>2.03264E6</c:v>
                </c:pt>
                <c:pt idx="7940">
                  <c:v>2.032896E6</c:v>
                </c:pt>
                <c:pt idx="7941">
                  <c:v>2.033152E6</c:v>
                </c:pt>
                <c:pt idx="7942">
                  <c:v>2.033408E6</c:v>
                </c:pt>
                <c:pt idx="7943">
                  <c:v>2.033664E6</c:v>
                </c:pt>
                <c:pt idx="7944">
                  <c:v>2.03392E6</c:v>
                </c:pt>
                <c:pt idx="7945">
                  <c:v>2.034176E6</c:v>
                </c:pt>
                <c:pt idx="7946">
                  <c:v>2.034432E6</c:v>
                </c:pt>
                <c:pt idx="7947">
                  <c:v>2.034688E6</c:v>
                </c:pt>
                <c:pt idx="7948">
                  <c:v>2.034944E6</c:v>
                </c:pt>
                <c:pt idx="7949">
                  <c:v>2.0352E6</c:v>
                </c:pt>
                <c:pt idx="7950">
                  <c:v>2.035456E6</c:v>
                </c:pt>
                <c:pt idx="7951">
                  <c:v>2.035712E6</c:v>
                </c:pt>
                <c:pt idx="7952">
                  <c:v>2.035968E6</c:v>
                </c:pt>
                <c:pt idx="7953">
                  <c:v>2.036224E6</c:v>
                </c:pt>
                <c:pt idx="7954">
                  <c:v>2.03648E6</c:v>
                </c:pt>
                <c:pt idx="7955">
                  <c:v>2.036736E6</c:v>
                </c:pt>
                <c:pt idx="7956">
                  <c:v>2.036992E6</c:v>
                </c:pt>
                <c:pt idx="7957">
                  <c:v>2.037248E6</c:v>
                </c:pt>
                <c:pt idx="7958">
                  <c:v>2.037504E6</c:v>
                </c:pt>
                <c:pt idx="7959">
                  <c:v>2.03776E6</c:v>
                </c:pt>
                <c:pt idx="7960">
                  <c:v>2.038016E6</c:v>
                </c:pt>
                <c:pt idx="7961">
                  <c:v>2.038272E6</c:v>
                </c:pt>
                <c:pt idx="7962">
                  <c:v>2.038528E6</c:v>
                </c:pt>
                <c:pt idx="7963">
                  <c:v>2.038784E6</c:v>
                </c:pt>
                <c:pt idx="7964">
                  <c:v>2.03904E6</c:v>
                </c:pt>
                <c:pt idx="7965">
                  <c:v>2.039296E6</c:v>
                </c:pt>
                <c:pt idx="7966">
                  <c:v>2.039552E6</c:v>
                </c:pt>
                <c:pt idx="7967">
                  <c:v>2.039808E6</c:v>
                </c:pt>
                <c:pt idx="7968">
                  <c:v>2.040064E6</c:v>
                </c:pt>
                <c:pt idx="7969">
                  <c:v>2.04032E6</c:v>
                </c:pt>
                <c:pt idx="7970">
                  <c:v>2.040576E6</c:v>
                </c:pt>
                <c:pt idx="7971">
                  <c:v>2.040832E6</c:v>
                </c:pt>
                <c:pt idx="7972">
                  <c:v>2.041088E6</c:v>
                </c:pt>
                <c:pt idx="7973">
                  <c:v>2.041344E6</c:v>
                </c:pt>
                <c:pt idx="7974">
                  <c:v>2.0416E6</c:v>
                </c:pt>
                <c:pt idx="7975">
                  <c:v>2.041856E6</c:v>
                </c:pt>
                <c:pt idx="7976">
                  <c:v>2.042112E6</c:v>
                </c:pt>
                <c:pt idx="7977">
                  <c:v>2.042368E6</c:v>
                </c:pt>
                <c:pt idx="7978">
                  <c:v>2.042624E6</c:v>
                </c:pt>
                <c:pt idx="7979">
                  <c:v>2.04288E6</c:v>
                </c:pt>
                <c:pt idx="7980">
                  <c:v>2.043136E6</c:v>
                </c:pt>
                <c:pt idx="7981">
                  <c:v>2.043392E6</c:v>
                </c:pt>
                <c:pt idx="7982">
                  <c:v>2.043648E6</c:v>
                </c:pt>
                <c:pt idx="7983">
                  <c:v>2.043904E6</c:v>
                </c:pt>
                <c:pt idx="7984">
                  <c:v>2.04416E6</c:v>
                </c:pt>
                <c:pt idx="7985">
                  <c:v>2.044416E6</c:v>
                </c:pt>
                <c:pt idx="7986">
                  <c:v>2.044672E6</c:v>
                </c:pt>
                <c:pt idx="7987">
                  <c:v>2.044928E6</c:v>
                </c:pt>
                <c:pt idx="7988">
                  <c:v>2.045184E6</c:v>
                </c:pt>
                <c:pt idx="7989">
                  <c:v>2.04544E6</c:v>
                </c:pt>
                <c:pt idx="7990">
                  <c:v>2.045696E6</c:v>
                </c:pt>
                <c:pt idx="7991">
                  <c:v>2.045952E6</c:v>
                </c:pt>
                <c:pt idx="7992">
                  <c:v>2.046208E6</c:v>
                </c:pt>
                <c:pt idx="7993">
                  <c:v>2.046464E6</c:v>
                </c:pt>
                <c:pt idx="7994">
                  <c:v>2.04672E6</c:v>
                </c:pt>
                <c:pt idx="7995">
                  <c:v>2.046976E6</c:v>
                </c:pt>
                <c:pt idx="7996">
                  <c:v>2.047232E6</c:v>
                </c:pt>
                <c:pt idx="7997">
                  <c:v>2.047488E6</c:v>
                </c:pt>
                <c:pt idx="7998">
                  <c:v>2.047744E6</c:v>
                </c:pt>
                <c:pt idx="7999">
                  <c:v>2.048E6</c:v>
                </c:pt>
                <c:pt idx="8000">
                  <c:v>2.048256E6</c:v>
                </c:pt>
                <c:pt idx="8001">
                  <c:v>2.048512E6</c:v>
                </c:pt>
                <c:pt idx="8002">
                  <c:v>2.048768E6</c:v>
                </c:pt>
                <c:pt idx="8003">
                  <c:v>2.049024E6</c:v>
                </c:pt>
                <c:pt idx="8004">
                  <c:v>2.04928E6</c:v>
                </c:pt>
                <c:pt idx="8005">
                  <c:v>2.049536E6</c:v>
                </c:pt>
                <c:pt idx="8006">
                  <c:v>2.049792E6</c:v>
                </c:pt>
                <c:pt idx="8007">
                  <c:v>2.050048E6</c:v>
                </c:pt>
                <c:pt idx="8008">
                  <c:v>2.050304E6</c:v>
                </c:pt>
                <c:pt idx="8009">
                  <c:v>2.05056E6</c:v>
                </c:pt>
                <c:pt idx="8010">
                  <c:v>2.050816E6</c:v>
                </c:pt>
                <c:pt idx="8011">
                  <c:v>2.051072E6</c:v>
                </c:pt>
                <c:pt idx="8012">
                  <c:v>2.051328E6</c:v>
                </c:pt>
                <c:pt idx="8013">
                  <c:v>2.051584E6</c:v>
                </c:pt>
                <c:pt idx="8014">
                  <c:v>2.05184E6</c:v>
                </c:pt>
                <c:pt idx="8015">
                  <c:v>2.052096E6</c:v>
                </c:pt>
                <c:pt idx="8016">
                  <c:v>2.052352E6</c:v>
                </c:pt>
                <c:pt idx="8017">
                  <c:v>2.052608E6</c:v>
                </c:pt>
                <c:pt idx="8018">
                  <c:v>2.052864E6</c:v>
                </c:pt>
                <c:pt idx="8019">
                  <c:v>2.05312E6</c:v>
                </c:pt>
                <c:pt idx="8020">
                  <c:v>2.053376E6</c:v>
                </c:pt>
                <c:pt idx="8021">
                  <c:v>2.053632E6</c:v>
                </c:pt>
                <c:pt idx="8022">
                  <c:v>2.053888E6</c:v>
                </c:pt>
                <c:pt idx="8023">
                  <c:v>2.054144E6</c:v>
                </c:pt>
                <c:pt idx="8024">
                  <c:v>2.0544E6</c:v>
                </c:pt>
                <c:pt idx="8025">
                  <c:v>2.054656E6</c:v>
                </c:pt>
                <c:pt idx="8026">
                  <c:v>2.054912E6</c:v>
                </c:pt>
                <c:pt idx="8027">
                  <c:v>2.055168E6</c:v>
                </c:pt>
                <c:pt idx="8028">
                  <c:v>2.055424E6</c:v>
                </c:pt>
                <c:pt idx="8029">
                  <c:v>2.05568E6</c:v>
                </c:pt>
                <c:pt idx="8030">
                  <c:v>2.055936E6</c:v>
                </c:pt>
                <c:pt idx="8031">
                  <c:v>2.056192E6</c:v>
                </c:pt>
                <c:pt idx="8032">
                  <c:v>2.056448E6</c:v>
                </c:pt>
                <c:pt idx="8033">
                  <c:v>2.056704E6</c:v>
                </c:pt>
                <c:pt idx="8034">
                  <c:v>2.05696E6</c:v>
                </c:pt>
                <c:pt idx="8035">
                  <c:v>2.057216E6</c:v>
                </c:pt>
                <c:pt idx="8036">
                  <c:v>2.057472E6</c:v>
                </c:pt>
                <c:pt idx="8037">
                  <c:v>2.057728E6</c:v>
                </c:pt>
                <c:pt idx="8038">
                  <c:v>2.057984E6</c:v>
                </c:pt>
                <c:pt idx="8039">
                  <c:v>2.05824E6</c:v>
                </c:pt>
                <c:pt idx="8040">
                  <c:v>2.058496E6</c:v>
                </c:pt>
                <c:pt idx="8041">
                  <c:v>2.058752E6</c:v>
                </c:pt>
                <c:pt idx="8042">
                  <c:v>2.059008E6</c:v>
                </c:pt>
                <c:pt idx="8043">
                  <c:v>2.059264E6</c:v>
                </c:pt>
                <c:pt idx="8044">
                  <c:v>2.05952E6</c:v>
                </c:pt>
                <c:pt idx="8045">
                  <c:v>2.059776E6</c:v>
                </c:pt>
                <c:pt idx="8046">
                  <c:v>2.060032E6</c:v>
                </c:pt>
                <c:pt idx="8047">
                  <c:v>2.060288E6</c:v>
                </c:pt>
                <c:pt idx="8048">
                  <c:v>2.060544E6</c:v>
                </c:pt>
                <c:pt idx="8049">
                  <c:v>2.0608E6</c:v>
                </c:pt>
                <c:pt idx="8050">
                  <c:v>2.061056E6</c:v>
                </c:pt>
                <c:pt idx="8051">
                  <c:v>2.061312E6</c:v>
                </c:pt>
                <c:pt idx="8052">
                  <c:v>2.061568E6</c:v>
                </c:pt>
                <c:pt idx="8053">
                  <c:v>2.061824E6</c:v>
                </c:pt>
                <c:pt idx="8054">
                  <c:v>2.06208E6</c:v>
                </c:pt>
                <c:pt idx="8055">
                  <c:v>2.062336E6</c:v>
                </c:pt>
                <c:pt idx="8056">
                  <c:v>2.062592E6</c:v>
                </c:pt>
                <c:pt idx="8057">
                  <c:v>2.062848E6</c:v>
                </c:pt>
                <c:pt idx="8058">
                  <c:v>2.063104E6</c:v>
                </c:pt>
                <c:pt idx="8059">
                  <c:v>2.06336E6</c:v>
                </c:pt>
                <c:pt idx="8060">
                  <c:v>2.063616E6</c:v>
                </c:pt>
                <c:pt idx="8061">
                  <c:v>2.063872E6</c:v>
                </c:pt>
                <c:pt idx="8062">
                  <c:v>2.064128E6</c:v>
                </c:pt>
                <c:pt idx="8063">
                  <c:v>2.064384E6</c:v>
                </c:pt>
                <c:pt idx="8064">
                  <c:v>2.06464E6</c:v>
                </c:pt>
                <c:pt idx="8065">
                  <c:v>2.064896E6</c:v>
                </c:pt>
                <c:pt idx="8066">
                  <c:v>2.065152E6</c:v>
                </c:pt>
                <c:pt idx="8067">
                  <c:v>2.065408E6</c:v>
                </c:pt>
                <c:pt idx="8068">
                  <c:v>2.065664E6</c:v>
                </c:pt>
                <c:pt idx="8069">
                  <c:v>2.06592E6</c:v>
                </c:pt>
                <c:pt idx="8070">
                  <c:v>2.066176E6</c:v>
                </c:pt>
                <c:pt idx="8071">
                  <c:v>2.066432E6</c:v>
                </c:pt>
                <c:pt idx="8072">
                  <c:v>2.066688E6</c:v>
                </c:pt>
                <c:pt idx="8073">
                  <c:v>2.066944E6</c:v>
                </c:pt>
                <c:pt idx="8074">
                  <c:v>2.0672E6</c:v>
                </c:pt>
                <c:pt idx="8075">
                  <c:v>2.067456E6</c:v>
                </c:pt>
                <c:pt idx="8076">
                  <c:v>2.067712E6</c:v>
                </c:pt>
                <c:pt idx="8077">
                  <c:v>2.067968E6</c:v>
                </c:pt>
                <c:pt idx="8078">
                  <c:v>2.068224E6</c:v>
                </c:pt>
                <c:pt idx="8079">
                  <c:v>2.06848E6</c:v>
                </c:pt>
                <c:pt idx="8080">
                  <c:v>2.068736E6</c:v>
                </c:pt>
                <c:pt idx="8081">
                  <c:v>2.068992E6</c:v>
                </c:pt>
                <c:pt idx="8082">
                  <c:v>2.069248E6</c:v>
                </c:pt>
                <c:pt idx="8083">
                  <c:v>2.069504E6</c:v>
                </c:pt>
                <c:pt idx="8084">
                  <c:v>2.06976E6</c:v>
                </c:pt>
                <c:pt idx="8085">
                  <c:v>2.070016E6</c:v>
                </c:pt>
                <c:pt idx="8086">
                  <c:v>2.070272E6</c:v>
                </c:pt>
                <c:pt idx="8087">
                  <c:v>2.070528E6</c:v>
                </c:pt>
                <c:pt idx="8088">
                  <c:v>2.070784E6</c:v>
                </c:pt>
                <c:pt idx="8089">
                  <c:v>2.07104E6</c:v>
                </c:pt>
                <c:pt idx="8090">
                  <c:v>2.071296E6</c:v>
                </c:pt>
                <c:pt idx="8091">
                  <c:v>2.071552E6</c:v>
                </c:pt>
                <c:pt idx="8092">
                  <c:v>2.071808E6</c:v>
                </c:pt>
                <c:pt idx="8093">
                  <c:v>2.072064E6</c:v>
                </c:pt>
                <c:pt idx="8094">
                  <c:v>2.07232E6</c:v>
                </c:pt>
                <c:pt idx="8095">
                  <c:v>2.072576E6</c:v>
                </c:pt>
                <c:pt idx="8096">
                  <c:v>2.072832E6</c:v>
                </c:pt>
                <c:pt idx="8097">
                  <c:v>2.073088E6</c:v>
                </c:pt>
                <c:pt idx="8098">
                  <c:v>2.073344E6</c:v>
                </c:pt>
                <c:pt idx="8099">
                  <c:v>2.0736E6</c:v>
                </c:pt>
                <c:pt idx="8100">
                  <c:v>2.073856E6</c:v>
                </c:pt>
                <c:pt idx="8101">
                  <c:v>2.074112E6</c:v>
                </c:pt>
                <c:pt idx="8102">
                  <c:v>2.074368E6</c:v>
                </c:pt>
                <c:pt idx="8103">
                  <c:v>2.074624E6</c:v>
                </c:pt>
                <c:pt idx="8104">
                  <c:v>2.07488E6</c:v>
                </c:pt>
                <c:pt idx="8105">
                  <c:v>2.075136E6</c:v>
                </c:pt>
                <c:pt idx="8106">
                  <c:v>2.075392E6</c:v>
                </c:pt>
                <c:pt idx="8107">
                  <c:v>2.075648E6</c:v>
                </c:pt>
                <c:pt idx="8108">
                  <c:v>2.075904E6</c:v>
                </c:pt>
                <c:pt idx="8109">
                  <c:v>2.07616E6</c:v>
                </c:pt>
                <c:pt idx="8110">
                  <c:v>2.076416E6</c:v>
                </c:pt>
                <c:pt idx="8111">
                  <c:v>2.076672E6</c:v>
                </c:pt>
                <c:pt idx="8112">
                  <c:v>2.076928E6</c:v>
                </c:pt>
                <c:pt idx="8113">
                  <c:v>2.077184E6</c:v>
                </c:pt>
                <c:pt idx="8114">
                  <c:v>2.07744E6</c:v>
                </c:pt>
                <c:pt idx="8115">
                  <c:v>2.077696E6</c:v>
                </c:pt>
                <c:pt idx="8116">
                  <c:v>2.077952E6</c:v>
                </c:pt>
                <c:pt idx="8117">
                  <c:v>2.078208E6</c:v>
                </c:pt>
                <c:pt idx="8118">
                  <c:v>2.078464E6</c:v>
                </c:pt>
                <c:pt idx="8119">
                  <c:v>2.07872E6</c:v>
                </c:pt>
                <c:pt idx="8120">
                  <c:v>2.078976E6</c:v>
                </c:pt>
                <c:pt idx="8121">
                  <c:v>2.079232E6</c:v>
                </c:pt>
                <c:pt idx="8122">
                  <c:v>2.079488E6</c:v>
                </c:pt>
                <c:pt idx="8123">
                  <c:v>2.079744E6</c:v>
                </c:pt>
                <c:pt idx="8124">
                  <c:v>2.08E6</c:v>
                </c:pt>
                <c:pt idx="8125">
                  <c:v>2.080256E6</c:v>
                </c:pt>
                <c:pt idx="8126">
                  <c:v>2.080512E6</c:v>
                </c:pt>
                <c:pt idx="8127">
                  <c:v>2.080768E6</c:v>
                </c:pt>
                <c:pt idx="8128">
                  <c:v>2.081024E6</c:v>
                </c:pt>
                <c:pt idx="8129">
                  <c:v>2.08128E6</c:v>
                </c:pt>
                <c:pt idx="8130">
                  <c:v>2.081536E6</c:v>
                </c:pt>
                <c:pt idx="8131">
                  <c:v>2.081792E6</c:v>
                </c:pt>
                <c:pt idx="8132">
                  <c:v>2.082048E6</c:v>
                </c:pt>
                <c:pt idx="8133">
                  <c:v>2.082304E6</c:v>
                </c:pt>
                <c:pt idx="8134">
                  <c:v>2.08256E6</c:v>
                </c:pt>
                <c:pt idx="8135">
                  <c:v>2.082816E6</c:v>
                </c:pt>
                <c:pt idx="8136">
                  <c:v>2.083072E6</c:v>
                </c:pt>
                <c:pt idx="8137">
                  <c:v>2.083328E6</c:v>
                </c:pt>
                <c:pt idx="8138">
                  <c:v>2.083584E6</c:v>
                </c:pt>
                <c:pt idx="8139">
                  <c:v>2.08384E6</c:v>
                </c:pt>
                <c:pt idx="8140">
                  <c:v>2.084096E6</c:v>
                </c:pt>
                <c:pt idx="8141">
                  <c:v>2.084352E6</c:v>
                </c:pt>
                <c:pt idx="8142">
                  <c:v>2.084608E6</c:v>
                </c:pt>
                <c:pt idx="8143">
                  <c:v>2.084864E6</c:v>
                </c:pt>
                <c:pt idx="8144">
                  <c:v>2.08512E6</c:v>
                </c:pt>
                <c:pt idx="8145">
                  <c:v>2.085376E6</c:v>
                </c:pt>
                <c:pt idx="8146">
                  <c:v>2.085632E6</c:v>
                </c:pt>
                <c:pt idx="8147">
                  <c:v>2.085888E6</c:v>
                </c:pt>
                <c:pt idx="8148">
                  <c:v>2.086144E6</c:v>
                </c:pt>
                <c:pt idx="8149">
                  <c:v>2.0864E6</c:v>
                </c:pt>
                <c:pt idx="8150">
                  <c:v>2.086656E6</c:v>
                </c:pt>
                <c:pt idx="8151">
                  <c:v>2.086912E6</c:v>
                </c:pt>
                <c:pt idx="8152">
                  <c:v>2.087168E6</c:v>
                </c:pt>
                <c:pt idx="8153">
                  <c:v>2.087424E6</c:v>
                </c:pt>
                <c:pt idx="8154">
                  <c:v>2.08768E6</c:v>
                </c:pt>
                <c:pt idx="8155">
                  <c:v>2.087936E6</c:v>
                </c:pt>
                <c:pt idx="8156">
                  <c:v>2.088192E6</c:v>
                </c:pt>
                <c:pt idx="8157">
                  <c:v>2.088448E6</c:v>
                </c:pt>
                <c:pt idx="8158">
                  <c:v>2.088704E6</c:v>
                </c:pt>
                <c:pt idx="8159">
                  <c:v>2.08896E6</c:v>
                </c:pt>
                <c:pt idx="8160">
                  <c:v>2.089216E6</c:v>
                </c:pt>
                <c:pt idx="8161">
                  <c:v>2.089472E6</c:v>
                </c:pt>
                <c:pt idx="8162">
                  <c:v>2.089728E6</c:v>
                </c:pt>
                <c:pt idx="8163">
                  <c:v>2.089984E6</c:v>
                </c:pt>
                <c:pt idx="8164">
                  <c:v>2.09024E6</c:v>
                </c:pt>
                <c:pt idx="8165">
                  <c:v>2.090496E6</c:v>
                </c:pt>
                <c:pt idx="8166">
                  <c:v>2.090752E6</c:v>
                </c:pt>
                <c:pt idx="8167">
                  <c:v>2.091008E6</c:v>
                </c:pt>
                <c:pt idx="8168">
                  <c:v>2.091264E6</c:v>
                </c:pt>
                <c:pt idx="8169">
                  <c:v>2.09152E6</c:v>
                </c:pt>
                <c:pt idx="8170">
                  <c:v>2.091776E6</c:v>
                </c:pt>
                <c:pt idx="8171">
                  <c:v>2.092032E6</c:v>
                </c:pt>
                <c:pt idx="8172">
                  <c:v>2.092288E6</c:v>
                </c:pt>
                <c:pt idx="8173">
                  <c:v>2.092544E6</c:v>
                </c:pt>
                <c:pt idx="8174">
                  <c:v>2.0928E6</c:v>
                </c:pt>
                <c:pt idx="8175">
                  <c:v>2.093056E6</c:v>
                </c:pt>
                <c:pt idx="8176">
                  <c:v>2.093312E6</c:v>
                </c:pt>
                <c:pt idx="8177">
                  <c:v>2.093568E6</c:v>
                </c:pt>
                <c:pt idx="8178">
                  <c:v>2.093824E6</c:v>
                </c:pt>
                <c:pt idx="8179">
                  <c:v>2.09408E6</c:v>
                </c:pt>
                <c:pt idx="8180">
                  <c:v>2.094336E6</c:v>
                </c:pt>
                <c:pt idx="8181">
                  <c:v>2.094592E6</c:v>
                </c:pt>
                <c:pt idx="8182">
                  <c:v>2.094848E6</c:v>
                </c:pt>
                <c:pt idx="8183">
                  <c:v>2.095104E6</c:v>
                </c:pt>
                <c:pt idx="8184">
                  <c:v>2.09536E6</c:v>
                </c:pt>
                <c:pt idx="8185">
                  <c:v>2.095616E6</c:v>
                </c:pt>
                <c:pt idx="8186">
                  <c:v>2.095872E6</c:v>
                </c:pt>
                <c:pt idx="8187">
                  <c:v>2.096128E6</c:v>
                </c:pt>
                <c:pt idx="8188">
                  <c:v>2.096384E6</c:v>
                </c:pt>
                <c:pt idx="8189">
                  <c:v>2.09664E6</c:v>
                </c:pt>
                <c:pt idx="8190">
                  <c:v>2.096896E6</c:v>
                </c:pt>
                <c:pt idx="8191">
                  <c:v>2.097152E6</c:v>
                </c:pt>
                <c:pt idx="8192">
                  <c:v>2.097408E6</c:v>
                </c:pt>
                <c:pt idx="8193">
                  <c:v>2.097664E6</c:v>
                </c:pt>
                <c:pt idx="8194">
                  <c:v>2.09792E6</c:v>
                </c:pt>
                <c:pt idx="8195">
                  <c:v>2.098176E6</c:v>
                </c:pt>
                <c:pt idx="8196">
                  <c:v>2.098432E6</c:v>
                </c:pt>
                <c:pt idx="8197">
                  <c:v>2.098688E6</c:v>
                </c:pt>
                <c:pt idx="8198">
                  <c:v>2.098944E6</c:v>
                </c:pt>
                <c:pt idx="8199">
                  <c:v>2.0992E6</c:v>
                </c:pt>
                <c:pt idx="8200">
                  <c:v>2.099456E6</c:v>
                </c:pt>
                <c:pt idx="8201">
                  <c:v>2.099712E6</c:v>
                </c:pt>
                <c:pt idx="8202">
                  <c:v>2.099968E6</c:v>
                </c:pt>
                <c:pt idx="8203">
                  <c:v>2.100224E6</c:v>
                </c:pt>
                <c:pt idx="8204">
                  <c:v>2.10048E6</c:v>
                </c:pt>
                <c:pt idx="8205">
                  <c:v>2.100736E6</c:v>
                </c:pt>
                <c:pt idx="8206">
                  <c:v>2.100992E6</c:v>
                </c:pt>
                <c:pt idx="8207">
                  <c:v>2.101248E6</c:v>
                </c:pt>
                <c:pt idx="8208">
                  <c:v>2.101504E6</c:v>
                </c:pt>
                <c:pt idx="8209">
                  <c:v>2.10176E6</c:v>
                </c:pt>
                <c:pt idx="8210">
                  <c:v>2.102016E6</c:v>
                </c:pt>
                <c:pt idx="8211">
                  <c:v>2.102272E6</c:v>
                </c:pt>
                <c:pt idx="8212">
                  <c:v>2.102528E6</c:v>
                </c:pt>
                <c:pt idx="8213">
                  <c:v>2.102784E6</c:v>
                </c:pt>
                <c:pt idx="8214">
                  <c:v>2.10304E6</c:v>
                </c:pt>
                <c:pt idx="8215">
                  <c:v>2.103296E6</c:v>
                </c:pt>
                <c:pt idx="8216">
                  <c:v>2.103552E6</c:v>
                </c:pt>
                <c:pt idx="8217">
                  <c:v>2.103808E6</c:v>
                </c:pt>
                <c:pt idx="8218">
                  <c:v>2.104064E6</c:v>
                </c:pt>
                <c:pt idx="8219">
                  <c:v>2.10432E6</c:v>
                </c:pt>
                <c:pt idx="8220">
                  <c:v>2.104576E6</c:v>
                </c:pt>
                <c:pt idx="8221">
                  <c:v>2.104832E6</c:v>
                </c:pt>
                <c:pt idx="8222">
                  <c:v>2.105088E6</c:v>
                </c:pt>
                <c:pt idx="8223">
                  <c:v>2.105344E6</c:v>
                </c:pt>
                <c:pt idx="8224">
                  <c:v>2.1056E6</c:v>
                </c:pt>
                <c:pt idx="8225">
                  <c:v>2.105856E6</c:v>
                </c:pt>
                <c:pt idx="8226">
                  <c:v>2.106112E6</c:v>
                </c:pt>
                <c:pt idx="8227">
                  <c:v>2.106368E6</c:v>
                </c:pt>
                <c:pt idx="8228">
                  <c:v>2.106624E6</c:v>
                </c:pt>
                <c:pt idx="8229">
                  <c:v>2.10688E6</c:v>
                </c:pt>
                <c:pt idx="8230">
                  <c:v>2.107136E6</c:v>
                </c:pt>
                <c:pt idx="8231">
                  <c:v>2.107392E6</c:v>
                </c:pt>
                <c:pt idx="8232">
                  <c:v>2.107648E6</c:v>
                </c:pt>
                <c:pt idx="8233">
                  <c:v>2.107904E6</c:v>
                </c:pt>
                <c:pt idx="8234">
                  <c:v>2.10816E6</c:v>
                </c:pt>
                <c:pt idx="8235">
                  <c:v>2.108416E6</c:v>
                </c:pt>
                <c:pt idx="8236">
                  <c:v>2.108672E6</c:v>
                </c:pt>
                <c:pt idx="8237">
                  <c:v>2.108928E6</c:v>
                </c:pt>
                <c:pt idx="8238">
                  <c:v>2.109184E6</c:v>
                </c:pt>
                <c:pt idx="8239">
                  <c:v>2.10944E6</c:v>
                </c:pt>
                <c:pt idx="8240">
                  <c:v>2.109696E6</c:v>
                </c:pt>
                <c:pt idx="8241">
                  <c:v>2.109952E6</c:v>
                </c:pt>
                <c:pt idx="8242">
                  <c:v>2.110208E6</c:v>
                </c:pt>
                <c:pt idx="8243">
                  <c:v>2.110464E6</c:v>
                </c:pt>
                <c:pt idx="8244">
                  <c:v>2.11072E6</c:v>
                </c:pt>
                <c:pt idx="8245">
                  <c:v>2.110976E6</c:v>
                </c:pt>
                <c:pt idx="8246">
                  <c:v>2.111232E6</c:v>
                </c:pt>
                <c:pt idx="8247">
                  <c:v>2.111488E6</c:v>
                </c:pt>
                <c:pt idx="8248">
                  <c:v>2.111744E6</c:v>
                </c:pt>
                <c:pt idx="8249">
                  <c:v>2.112E6</c:v>
                </c:pt>
                <c:pt idx="8250">
                  <c:v>2.112256E6</c:v>
                </c:pt>
                <c:pt idx="8251">
                  <c:v>2.112512E6</c:v>
                </c:pt>
                <c:pt idx="8252">
                  <c:v>2.112768E6</c:v>
                </c:pt>
                <c:pt idx="8253">
                  <c:v>2.113024E6</c:v>
                </c:pt>
                <c:pt idx="8254">
                  <c:v>2.11328E6</c:v>
                </c:pt>
                <c:pt idx="8255">
                  <c:v>2.113536E6</c:v>
                </c:pt>
                <c:pt idx="8256">
                  <c:v>2.113792E6</c:v>
                </c:pt>
                <c:pt idx="8257">
                  <c:v>2.114048E6</c:v>
                </c:pt>
                <c:pt idx="8258">
                  <c:v>2.114304E6</c:v>
                </c:pt>
                <c:pt idx="8259">
                  <c:v>2.11456E6</c:v>
                </c:pt>
                <c:pt idx="8260">
                  <c:v>2.114816E6</c:v>
                </c:pt>
                <c:pt idx="8261">
                  <c:v>2.115072E6</c:v>
                </c:pt>
                <c:pt idx="8262">
                  <c:v>2.115328E6</c:v>
                </c:pt>
                <c:pt idx="8263">
                  <c:v>2.115584E6</c:v>
                </c:pt>
                <c:pt idx="8264">
                  <c:v>2.11584E6</c:v>
                </c:pt>
                <c:pt idx="8265">
                  <c:v>2.116096E6</c:v>
                </c:pt>
                <c:pt idx="8266">
                  <c:v>2.116352E6</c:v>
                </c:pt>
                <c:pt idx="8267">
                  <c:v>2.116608E6</c:v>
                </c:pt>
                <c:pt idx="8268">
                  <c:v>2.116864E6</c:v>
                </c:pt>
                <c:pt idx="8269">
                  <c:v>2.11712E6</c:v>
                </c:pt>
                <c:pt idx="8270">
                  <c:v>2.117376E6</c:v>
                </c:pt>
                <c:pt idx="8271">
                  <c:v>2.117632E6</c:v>
                </c:pt>
                <c:pt idx="8272">
                  <c:v>2.117888E6</c:v>
                </c:pt>
                <c:pt idx="8273">
                  <c:v>2.118144E6</c:v>
                </c:pt>
                <c:pt idx="8274">
                  <c:v>2.1184E6</c:v>
                </c:pt>
                <c:pt idx="8275">
                  <c:v>2.118656E6</c:v>
                </c:pt>
                <c:pt idx="8276">
                  <c:v>2.118912E6</c:v>
                </c:pt>
                <c:pt idx="8277">
                  <c:v>2.119168E6</c:v>
                </c:pt>
                <c:pt idx="8278">
                  <c:v>2.119424E6</c:v>
                </c:pt>
                <c:pt idx="8279">
                  <c:v>2.11968E6</c:v>
                </c:pt>
                <c:pt idx="8280">
                  <c:v>2.119936E6</c:v>
                </c:pt>
                <c:pt idx="8281">
                  <c:v>2.120192E6</c:v>
                </c:pt>
                <c:pt idx="8282">
                  <c:v>2.120448E6</c:v>
                </c:pt>
                <c:pt idx="8283">
                  <c:v>2.120704E6</c:v>
                </c:pt>
                <c:pt idx="8284">
                  <c:v>2.12096E6</c:v>
                </c:pt>
                <c:pt idx="8285">
                  <c:v>2.121216E6</c:v>
                </c:pt>
                <c:pt idx="8286">
                  <c:v>2.121472E6</c:v>
                </c:pt>
                <c:pt idx="8287">
                  <c:v>2.121728E6</c:v>
                </c:pt>
                <c:pt idx="8288">
                  <c:v>2.121984E6</c:v>
                </c:pt>
                <c:pt idx="8289">
                  <c:v>2.12224E6</c:v>
                </c:pt>
                <c:pt idx="8290">
                  <c:v>2.122496E6</c:v>
                </c:pt>
                <c:pt idx="8291">
                  <c:v>2.122752E6</c:v>
                </c:pt>
                <c:pt idx="8292">
                  <c:v>2.123008E6</c:v>
                </c:pt>
                <c:pt idx="8293">
                  <c:v>2.123264E6</c:v>
                </c:pt>
                <c:pt idx="8294">
                  <c:v>2.12352E6</c:v>
                </c:pt>
                <c:pt idx="8295">
                  <c:v>2.123776E6</c:v>
                </c:pt>
                <c:pt idx="8296">
                  <c:v>2.124032E6</c:v>
                </c:pt>
                <c:pt idx="8297">
                  <c:v>2.124288E6</c:v>
                </c:pt>
                <c:pt idx="8298">
                  <c:v>2.124544E6</c:v>
                </c:pt>
                <c:pt idx="8299">
                  <c:v>2.1248E6</c:v>
                </c:pt>
                <c:pt idx="8300">
                  <c:v>2.125056E6</c:v>
                </c:pt>
                <c:pt idx="8301">
                  <c:v>2.125312E6</c:v>
                </c:pt>
                <c:pt idx="8302">
                  <c:v>2.125568E6</c:v>
                </c:pt>
                <c:pt idx="8303">
                  <c:v>2.125824E6</c:v>
                </c:pt>
                <c:pt idx="8304">
                  <c:v>2.12608E6</c:v>
                </c:pt>
                <c:pt idx="8305">
                  <c:v>2.126336E6</c:v>
                </c:pt>
                <c:pt idx="8306">
                  <c:v>2.126592E6</c:v>
                </c:pt>
                <c:pt idx="8307">
                  <c:v>2.126848E6</c:v>
                </c:pt>
                <c:pt idx="8308">
                  <c:v>2.127104E6</c:v>
                </c:pt>
                <c:pt idx="8309">
                  <c:v>2.12736E6</c:v>
                </c:pt>
                <c:pt idx="8310">
                  <c:v>2.127616E6</c:v>
                </c:pt>
                <c:pt idx="8311">
                  <c:v>2.127872E6</c:v>
                </c:pt>
                <c:pt idx="8312">
                  <c:v>2.128128E6</c:v>
                </c:pt>
                <c:pt idx="8313">
                  <c:v>2.128384E6</c:v>
                </c:pt>
                <c:pt idx="8314">
                  <c:v>2.12864E6</c:v>
                </c:pt>
                <c:pt idx="8315">
                  <c:v>2.128896E6</c:v>
                </c:pt>
                <c:pt idx="8316">
                  <c:v>2.129152E6</c:v>
                </c:pt>
                <c:pt idx="8317">
                  <c:v>2.129408E6</c:v>
                </c:pt>
                <c:pt idx="8318">
                  <c:v>2.129664E6</c:v>
                </c:pt>
                <c:pt idx="8319">
                  <c:v>2.12992E6</c:v>
                </c:pt>
                <c:pt idx="8320">
                  <c:v>2.130176E6</c:v>
                </c:pt>
                <c:pt idx="8321">
                  <c:v>2.130432E6</c:v>
                </c:pt>
                <c:pt idx="8322">
                  <c:v>2.130688E6</c:v>
                </c:pt>
                <c:pt idx="8323">
                  <c:v>2.130944E6</c:v>
                </c:pt>
                <c:pt idx="8324">
                  <c:v>2.1312E6</c:v>
                </c:pt>
                <c:pt idx="8325">
                  <c:v>2.131456E6</c:v>
                </c:pt>
                <c:pt idx="8326">
                  <c:v>2.131712E6</c:v>
                </c:pt>
                <c:pt idx="8327">
                  <c:v>2.131968E6</c:v>
                </c:pt>
                <c:pt idx="8328">
                  <c:v>2.132224E6</c:v>
                </c:pt>
                <c:pt idx="8329">
                  <c:v>2.13248E6</c:v>
                </c:pt>
                <c:pt idx="8330">
                  <c:v>2.132736E6</c:v>
                </c:pt>
                <c:pt idx="8331">
                  <c:v>2.132992E6</c:v>
                </c:pt>
                <c:pt idx="8332">
                  <c:v>2.133248E6</c:v>
                </c:pt>
                <c:pt idx="8333">
                  <c:v>2.133504E6</c:v>
                </c:pt>
                <c:pt idx="8334">
                  <c:v>2.13376E6</c:v>
                </c:pt>
                <c:pt idx="8335">
                  <c:v>2.134016E6</c:v>
                </c:pt>
                <c:pt idx="8336">
                  <c:v>2.134272E6</c:v>
                </c:pt>
                <c:pt idx="8337">
                  <c:v>2.134528E6</c:v>
                </c:pt>
                <c:pt idx="8338">
                  <c:v>2.134784E6</c:v>
                </c:pt>
                <c:pt idx="8339">
                  <c:v>2.13504E6</c:v>
                </c:pt>
                <c:pt idx="8340">
                  <c:v>2.135296E6</c:v>
                </c:pt>
                <c:pt idx="8341">
                  <c:v>2.135552E6</c:v>
                </c:pt>
                <c:pt idx="8342">
                  <c:v>2.135808E6</c:v>
                </c:pt>
                <c:pt idx="8343">
                  <c:v>2.136064E6</c:v>
                </c:pt>
                <c:pt idx="8344">
                  <c:v>2.13632E6</c:v>
                </c:pt>
                <c:pt idx="8345">
                  <c:v>2.136576E6</c:v>
                </c:pt>
                <c:pt idx="8346">
                  <c:v>2.136832E6</c:v>
                </c:pt>
                <c:pt idx="8347">
                  <c:v>2.137088E6</c:v>
                </c:pt>
                <c:pt idx="8348">
                  <c:v>2.137344E6</c:v>
                </c:pt>
                <c:pt idx="8349">
                  <c:v>2.1376E6</c:v>
                </c:pt>
                <c:pt idx="8350">
                  <c:v>2.137856E6</c:v>
                </c:pt>
                <c:pt idx="8351">
                  <c:v>2.138112E6</c:v>
                </c:pt>
                <c:pt idx="8352">
                  <c:v>2.138368E6</c:v>
                </c:pt>
                <c:pt idx="8353">
                  <c:v>2.138624E6</c:v>
                </c:pt>
                <c:pt idx="8354">
                  <c:v>2.13888E6</c:v>
                </c:pt>
                <c:pt idx="8355">
                  <c:v>2.139136E6</c:v>
                </c:pt>
                <c:pt idx="8356">
                  <c:v>2.139392E6</c:v>
                </c:pt>
                <c:pt idx="8357">
                  <c:v>2.139648E6</c:v>
                </c:pt>
                <c:pt idx="8358">
                  <c:v>2.139904E6</c:v>
                </c:pt>
                <c:pt idx="8359">
                  <c:v>2.14016E6</c:v>
                </c:pt>
                <c:pt idx="8360">
                  <c:v>2.140416E6</c:v>
                </c:pt>
                <c:pt idx="8361">
                  <c:v>2.140672E6</c:v>
                </c:pt>
                <c:pt idx="8362">
                  <c:v>2.140928E6</c:v>
                </c:pt>
                <c:pt idx="8363">
                  <c:v>2.141184E6</c:v>
                </c:pt>
                <c:pt idx="8364">
                  <c:v>2.14144E6</c:v>
                </c:pt>
                <c:pt idx="8365">
                  <c:v>2.141696E6</c:v>
                </c:pt>
                <c:pt idx="8366">
                  <c:v>2.141952E6</c:v>
                </c:pt>
                <c:pt idx="8367">
                  <c:v>2.142208E6</c:v>
                </c:pt>
                <c:pt idx="8368">
                  <c:v>2.142464E6</c:v>
                </c:pt>
                <c:pt idx="8369">
                  <c:v>2.14272E6</c:v>
                </c:pt>
                <c:pt idx="8370">
                  <c:v>2.142976E6</c:v>
                </c:pt>
                <c:pt idx="8371">
                  <c:v>2.143232E6</c:v>
                </c:pt>
                <c:pt idx="8372">
                  <c:v>2.143488E6</c:v>
                </c:pt>
                <c:pt idx="8373">
                  <c:v>2.143744E6</c:v>
                </c:pt>
                <c:pt idx="8374">
                  <c:v>2.144E6</c:v>
                </c:pt>
                <c:pt idx="8375">
                  <c:v>2.144256E6</c:v>
                </c:pt>
                <c:pt idx="8376">
                  <c:v>2.144512E6</c:v>
                </c:pt>
                <c:pt idx="8377">
                  <c:v>2.144768E6</c:v>
                </c:pt>
                <c:pt idx="8378">
                  <c:v>2.145024E6</c:v>
                </c:pt>
                <c:pt idx="8379">
                  <c:v>2.14528E6</c:v>
                </c:pt>
                <c:pt idx="8380">
                  <c:v>2.145536E6</c:v>
                </c:pt>
                <c:pt idx="8381">
                  <c:v>2.145792E6</c:v>
                </c:pt>
                <c:pt idx="8382">
                  <c:v>2.146048E6</c:v>
                </c:pt>
                <c:pt idx="8383">
                  <c:v>2.146304E6</c:v>
                </c:pt>
                <c:pt idx="8384">
                  <c:v>2.14656E6</c:v>
                </c:pt>
                <c:pt idx="8385">
                  <c:v>2.146816E6</c:v>
                </c:pt>
                <c:pt idx="8386">
                  <c:v>2.147072E6</c:v>
                </c:pt>
                <c:pt idx="8387">
                  <c:v>2.147328E6</c:v>
                </c:pt>
                <c:pt idx="8388">
                  <c:v>2.147584E6</c:v>
                </c:pt>
                <c:pt idx="8389">
                  <c:v>2.14784E6</c:v>
                </c:pt>
                <c:pt idx="8390">
                  <c:v>2.148096E6</c:v>
                </c:pt>
                <c:pt idx="8391">
                  <c:v>2.148352E6</c:v>
                </c:pt>
                <c:pt idx="8392">
                  <c:v>2.148608E6</c:v>
                </c:pt>
                <c:pt idx="8393">
                  <c:v>2.148864E6</c:v>
                </c:pt>
                <c:pt idx="8394">
                  <c:v>2.14912E6</c:v>
                </c:pt>
                <c:pt idx="8395">
                  <c:v>2.149376E6</c:v>
                </c:pt>
                <c:pt idx="8396">
                  <c:v>2.149632E6</c:v>
                </c:pt>
                <c:pt idx="8397">
                  <c:v>2.149888E6</c:v>
                </c:pt>
                <c:pt idx="8398">
                  <c:v>2.150144E6</c:v>
                </c:pt>
                <c:pt idx="8399">
                  <c:v>2.1504E6</c:v>
                </c:pt>
                <c:pt idx="8400">
                  <c:v>2.150656E6</c:v>
                </c:pt>
                <c:pt idx="8401">
                  <c:v>2.150912E6</c:v>
                </c:pt>
                <c:pt idx="8402">
                  <c:v>2.151168E6</c:v>
                </c:pt>
                <c:pt idx="8403">
                  <c:v>2.151424E6</c:v>
                </c:pt>
                <c:pt idx="8404">
                  <c:v>2.15168E6</c:v>
                </c:pt>
                <c:pt idx="8405">
                  <c:v>2.151936E6</c:v>
                </c:pt>
                <c:pt idx="8406">
                  <c:v>2.152192E6</c:v>
                </c:pt>
                <c:pt idx="8407">
                  <c:v>2.152448E6</c:v>
                </c:pt>
                <c:pt idx="8408">
                  <c:v>2.152704E6</c:v>
                </c:pt>
                <c:pt idx="8409">
                  <c:v>2.15296E6</c:v>
                </c:pt>
                <c:pt idx="8410">
                  <c:v>2.153216E6</c:v>
                </c:pt>
                <c:pt idx="8411">
                  <c:v>2.153472E6</c:v>
                </c:pt>
                <c:pt idx="8412">
                  <c:v>2.153728E6</c:v>
                </c:pt>
                <c:pt idx="8413">
                  <c:v>2.153984E6</c:v>
                </c:pt>
                <c:pt idx="8414">
                  <c:v>2.15424E6</c:v>
                </c:pt>
                <c:pt idx="8415">
                  <c:v>2.154496E6</c:v>
                </c:pt>
                <c:pt idx="8416">
                  <c:v>2.154752E6</c:v>
                </c:pt>
                <c:pt idx="8417">
                  <c:v>2.155008E6</c:v>
                </c:pt>
                <c:pt idx="8418">
                  <c:v>2.155264E6</c:v>
                </c:pt>
                <c:pt idx="8419">
                  <c:v>2.15552E6</c:v>
                </c:pt>
                <c:pt idx="8420">
                  <c:v>2.155776E6</c:v>
                </c:pt>
                <c:pt idx="8421">
                  <c:v>2.156032E6</c:v>
                </c:pt>
                <c:pt idx="8422">
                  <c:v>2.156288E6</c:v>
                </c:pt>
                <c:pt idx="8423">
                  <c:v>2.156544E6</c:v>
                </c:pt>
                <c:pt idx="8424">
                  <c:v>2.1568E6</c:v>
                </c:pt>
                <c:pt idx="8425">
                  <c:v>2.157056E6</c:v>
                </c:pt>
                <c:pt idx="8426">
                  <c:v>2.157312E6</c:v>
                </c:pt>
                <c:pt idx="8427">
                  <c:v>2.157568E6</c:v>
                </c:pt>
                <c:pt idx="8428">
                  <c:v>2.157824E6</c:v>
                </c:pt>
                <c:pt idx="8429">
                  <c:v>2.15808E6</c:v>
                </c:pt>
                <c:pt idx="8430">
                  <c:v>2.158336E6</c:v>
                </c:pt>
                <c:pt idx="8431">
                  <c:v>2.158592E6</c:v>
                </c:pt>
                <c:pt idx="8432">
                  <c:v>2.158848E6</c:v>
                </c:pt>
                <c:pt idx="8433">
                  <c:v>2.159104E6</c:v>
                </c:pt>
                <c:pt idx="8434">
                  <c:v>2.15936E6</c:v>
                </c:pt>
                <c:pt idx="8435">
                  <c:v>2.159616E6</c:v>
                </c:pt>
                <c:pt idx="8436">
                  <c:v>2.159872E6</c:v>
                </c:pt>
                <c:pt idx="8437">
                  <c:v>2.160128E6</c:v>
                </c:pt>
                <c:pt idx="8438">
                  <c:v>2.160384E6</c:v>
                </c:pt>
                <c:pt idx="8439">
                  <c:v>2.16064E6</c:v>
                </c:pt>
                <c:pt idx="8440">
                  <c:v>2.160896E6</c:v>
                </c:pt>
                <c:pt idx="8441">
                  <c:v>2.161152E6</c:v>
                </c:pt>
                <c:pt idx="8442">
                  <c:v>2.161408E6</c:v>
                </c:pt>
                <c:pt idx="8443">
                  <c:v>2.161664E6</c:v>
                </c:pt>
                <c:pt idx="8444">
                  <c:v>2.16192E6</c:v>
                </c:pt>
                <c:pt idx="8445">
                  <c:v>2.162176E6</c:v>
                </c:pt>
                <c:pt idx="8446">
                  <c:v>2.162432E6</c:v>
                </c:pt>
                <c:pt idx="8447">
                  <c:v>2.162688E6</c:v>
                </c:pt>
                <c:pt idx="8448">
                  <c:v>2.162944E6</c:v>
                </c:pt>
                <c:pt idx="8449">
                  <c:v>2.1632E6</c:v>
                </c:pt>
                <c:pt idx="8450">
                  <c:v>2.163456E6</c:v>
                </c:pt>
                <c:pt idx="8451">
                  <c:v>2.163712E6</c:v>
                </c:pt>
                <c:pt idx="8452">
                  <c:v>2.163968E6</c:v>
                </c:pt>
                <c:pt idx="8453">
                  <c:v>2.164224E6</c:v>
                </c:pt>
                <c:pt idx="8454">
                  <c:v>2.16448E6</c:v>
                </c:pt>
                <c:pt idx="8455">
                  <c:v>2.164736E6</c:v>
                </c:pt>
                <c:pt idx="8456">
                  <c:v>2.164992E6</c:v>
                </c:pt>
                <c:pt idx="8457">
                  <c:v>2.165248E6</c:v>
                </c:pt>
                <c:pt idx="8458">
                  <c:v>2.165504E6</c:v>
                </c:pt>
                <c:pt idx="8459">
                  <c:v>2.16576E6</c:v>
                </c:pt>
                <c:pt idx="8460">
                  <c:v>2.166016E6</c:v>
                </c:pt>
                <c:pt idx="8461">
                  <c:v>2.166272E6</c:v>
                </c:pt>
                <c:pt idx="8462">
                  <c:v>2.166528E6</c:v>
                </c:pt>
                <c:pt idx="8463">
                  <c:v>2.166784E6</c:v>
                </c:pt>
                <c:pt idx="8464">
                  <c:v>2.16704E6</c:v>
                </c:pt>
                <c:pt idx="8465">
                  <c:v>2.167296E6</c:v>
                </c:pt>
                <c:pt idx="8466">
                  <c:v>2.167552E6</c:v>
                </c:pt>
                <c:pt idx="8467">
                  <c:v>2.167808E6</c:v>
                </c:pt>
                <c:pt idx="8468">
                  <c:v>2.168064E6</c:v>
                </c:pt>
                <c:pt idx="8469">
                  <c:v>2.16832E6</c:v>
                </c:pt>
                <c:pt idx="8470">
                  <c:v>2.168576E6</c:v>
                </c:pt>
                <c:pt idx="8471">
                  <c:v>2.168832E6</c:v>
                </c:pt>
                <c:pt idx="8472">
                  <c:v>2.169088E6</c:v>
                </c:pt>
                <c:pt idx="8473">
                  <c:v>2.169344E6</c:v>
                </c:pt>
                <c:pt idx="8474">
                  <c:v>2.1696E6</c:v>
                </c:pt>
                <c:pt idx="8475">
                  <c:v>2.169856E6</c:v>
                </c:pt>
                <c:pt idx="8476">
                  <c:v>2.170112E6</c:v>
                </c:pt>
                <c:pt idx="8477">
                  <c:v>2.170368E6</c:v>
                </c:pt>
                <c:pt idx="8478">
                  <c:v>2.170624E6</c:v>
                </c:pt>
                <c:pt idx="8479">
                  <c:v>2.17088E6</c:v>
                </c:pt>
                <c:pt idx="8480">
                  <c:v>2.171136E6</c:v>
                </c:pt>
                <c:pt idx="8481">
                  <c:v>2.171392E6</c:v>
                </c:pt>
                <c:pt idx="8482">
                  <c:v>2.171648E6</c:v>
                </c:pt>
                <c:pt idx="8483">
                  <c:v>2.171904E6</c:v>
                </c:pt>
                <c:pt idx="8484">
                  <c:v>2.17216E6</c:v>
                </c:pt>
                <c:pt idx="8485">
                  <c:v>2.172416E6</c:v>
                </c:pt>
                <c:pt idx="8486">
                  <c:v>2.172672E6</c:v>
                </c:pt>
                <c:pt idx="8487">
                  <c:v>2.172928E6</c:v>
                </c:pt>
                <c:pt idx="8488">
                  <c:v>2.173184E6</c:v>
                </c:pt>
                <c:pt idx="8489">
                  <c:v>2.17344E6</c:v>
                </c:pt>
                <c:pt idx="8490">
                  <c:v>2.173696E6</c:v>
                </c:pt>
                <c:pt idx="8491">
                  <c:v>2.173952E6</c:v>
                </c:pt>
                <c:pt idx="8492">
                  <c:v>2.174208E6</c:v>
                </c:pt>
                <c:pt idx="8493">
                  <c:v>2.174464E6</c:v>
                </c:pt>
                <c:pt idx="8494">
                  <c:v>2.17472E6</c:v>
                </c:pt>
                <c:pt idx="8495">
                  <c:v>2.174976E6</c:v>
                </c:pt>
                <c:pt idx="8496">
                  <c:v>2.175232E6</c:v>
                </c:pt>
                <c:pt idx="8497">
                  <c:v>2.175488E6</c:v>
                </c:pt>
                <c:pt idx="8498">
                  <c:v>2.175744E6</c:v>
                </c:pt>
                <c:pt idx="8499">
                  <c:v>2.176E6</c:v>
                </c:pt>
                <c:pt idx="8500">
                  <c:v>2.176256E6</c:v>
                </c:pt>
                <c:pt idx="8501">
                  <c:v>2.176512E6</c:v>
                </c:pt>
                <c:pt idx="8502">
                  <c:v>2.176768E6</c:v>
                </c:pt>
                <c:pt idx="8503">
                  <c:v>2.177024E6</c:v>
                </c:pt>
                <c:pt idx="8504">
                  <c:v>2.17728E6</c:v>
                </c:pt>
                <c:pt idx="8505">
                  <c:v>2.177536E6</c:v>
                </c:pt>
                <c:pt idx="8506">
                  <c:v>2.177792E6</c:v>
                </c:pt>
                <c:pt idx="8507">
                  <c:v>2.178048E6</c:v>
                </c:pt>
                <c:pt idx="8508">
                  <c:v>2.178304E6</c:v>
                </c:pt>
                <c:pt idx="8509">
                  <c:v>2.17856E6</c:v>
                </c:pt>
                <c:pt idx="8510">
                  <c:v>2.178816E6</c:v>
                </c:pt>
                <c:pt idx="8511">
                  <c:v>2.179072E6</c:v>
                </c:pt>
                <c:pt idx="8512">
                  <c:v>2.179328E6</c:v>
                </c:pt>
                <c:pt idx="8513">
                  <c:v>2.179584E6</c:v>
                </c:pt>
                <c:pt idx="8514">
                  <c:v>2.17984E6</c:v>
                </c:pt>
                <c:pt idx="8515">
                  <c:v>2.180096E6</c:v>
                </c:pt>
                <c:pt idx="8516">
                  <c:v>2.180352E6</c:v>
                </c:pt>
                <c:pt idx="8517">
                  <c:v>2.180608E6</c:v>
                </c:pt>
                <c:pt idx="8518">
                  <c:v>2.180864E6</c:v>
                </c:pt>
                <c:pt idx="8519">
                  <c:v>2.18112E6</c:v>
                </c:pt>
                <c:pt idx="8520">
                  <c:v>2.181376E6</c:v>
                </c:pt>
                <c:pt idx="8521">
                  <c:v>2.181632E6</c:v>
                </c:pt>
                <c:pt idx="8522">
                  <c:v>2.181888E6</c:v>
                </c:pt>
                <c:pt idx="8523">
                  <c:v>2.182144E6</c:v>
                </c:pt>
                <c:pt idx="8524">
                  <c:v>2.1824E6</c:v>
                </c:pt>
                <c:pt idx="8525">
                  <c:v>2.182656E6</c:v>
                </c:pt>
                <c:pt idx="8526">
                  <c:v>2.182912E6</c:v>
                </c:pt>
                <c:pt idx="8527">
                  <c:v>2.183168E6</c:v>
                </c:pt>
                <c:pt idx="8528">
                  <c:v>2.183424E6</c:v>
                </c:pt>
                <c:pt idx="8529">
                  <c:v>2.18368E6</c:v>
                </c:pt>
                <c:pt idx="8530">
                  <c:v>2.183936E6</c:v>
                </c:pt>
                <c:pt idx="8531">
                  <c:v>2.184192E6</c:v>
                </c:pt>
                <c:pt idx="8532">
                  <c:v>2.184448E6</c:v>
                </c:pt>
                <c:pt idx="8533">
                  <c:v>2.184704E6</c:v>
                </c:pt>
                <c:pt idx="8534">
                  <c:v>2.18496E6</c:v>
                </c:pt>
                <c:pt idx="8535">
                  <c:v>2.185216E6</c:v>
                </c:pt>
                <c:pt idx="8536">
                  <c:v>2.185472E6</c:v>
                </c:pt>
                <c:pt idx="8537">
                  <c:v>2.185728E6</c:v>
                </c:pt>
                <c:pt idx="8538">
                  <c:v>2.185984E6</c:v>
                </c:pt>
                <c:pt idx="8539">
                  <c:v>2.18624E6</c:v>
                </c:pt>
                <c:pt idx="8540">
                  <c:v>2.186496E6</c:v>
                </c:pt>
                <c:pt idx="8541">
                  <c:v>2.186752E6</c:v>
                </c:pt>
                <c:pt idx="8542">
                  <c:v>2.187008E6</c:v>
                </c:pt>
                <c:pt idx="8543">
                  <c:v>2.187264E6</c:v>
                </c:pt>
                <c:pt idx="8544">
                  <c:v>2.18752E6</c:v>
                </c:pt>
                <c:pt idx="8545">
                  <c:v>2.187776E6</c:v>
                </c:pt>
                <c:pt idx="8546">
                  <c:v>2.188032E6</c:v>
                </c:pt>
                <c:pt idx="8547">
                  <c:v>2.188288E6</c:v>
                </c:pt>
                <c:pt idx="8548">
                  <c:v>2.188544E6</c:v>
                </c:pt>
                <c:pt idx="8549">
                  <c:v>2.1888E6</c:v>
                </c:pt>
                <c:pt idx="8550">
                  <c:v>2.189056E6</c:v>
                </c:pt>
                <c:pt idx="8551">
                  <c:v>2.189312E6</c:v>
                </c:pt>
                <c:pt idx="8552">
                  <c:v>2.189568E6</c:v>
                </c:pt>
                <c:pt idx="8553">
                  <c:v>2.189824E6</c:v>
                </c:pt>
                <c:pt idx="8554">
                  <c:v>2.19008E6</c:v>
                </c:pt>
                <c:pt idx="8555">
                  <c:v>2.190336E6</c:v>
                </c:pt>
                <c:pt idx="8556">
                  <c:v>2.190592E6</c:v>
                </c:pt>
                <c:pt idx="8557">
                  <c:v>2.190848E6</c:v>
                </c:pt>
                <c:pt idx="8558">
                  <c:v>2.191104E6</c:v>
                </c:pt>
                <c:pt idx="8559">
                  <c:v>2.19136E6</c:v>
                </c:pt>
                <c:pt idx="8560">
                  <c:v>2.191616E6</c:v>
                </c:pt>
                <c:pt idx="8561">
                  <c:v>2.191872E6</c:v>
                </c:pt>
                <c:pt idx="8562">
                  <c:v>2.192128E6</c:v>
                </c:pt>
                <c:pt idx="8563">
                  <c:v>2.192384E6</c:v>
                </c:pt>
                <c:pt idx="8564">
                  <c:v>2.19264E6</c:v>
                </c:pt>
                <c:pt idx="8565">
                  <c:v>2.192896E6</c:v>
                </c:pt>
                <c:pt idx="8566">
                  <c:v>2.193152E6</c:v>
                </c:pt>
                <c:pt idx="8567">
                  <c:v>2.193408E6</c:v>
                </c:pt>
                <c:pt idx="8568">
                  <c:v>2.193664E6</c:v>
                </c:pt>
                <c:pt idx="8569">
                  <c:v>2.19392E6</c:v>
                </c:pt>
                <c:pt idx="8570">
                  <c:v>2.194176E6</c:v>
                </c:pt>
                <c:pt idx="8571">
                  <c:v>2.194432E6</c:v>
                </c:pt>
                <c:pt idx="8572">
                  <c:v>2.194688E6</c:v>
                </c:pt>
                <c:pt idx="8573">
                  <c:v>2.194944E6</c:v>
                </c:pt>
                <c:pt idx="8574">
                  <c:v>2.1952E6</c:v>
                </c:pt>
                <c:pt idx="8575">
                  <c:v>2.195456E6</c:v>
                </c:pt>
                <c:pt idx="8576">
                  <c:v>2.195712E6</c:v>
                </c:pt>
                <c:pt idx="8577">
                  <c:v>2.195968E6</c:v>
                </c:pt>
                <c:pt idx="8578">
                  <c:v>2.196224E6</c:v>
                </c:pt>
                <c:pt idx="8579">
                  <c:v>2.19648E6</c:v>
                </c:pt>
                <c:pt idx="8580">
                  <c:v>2.196736E6</c:v>
                </c:pt>
                <c:pt idx="8581">
                  <c:v>2.196992E6</c:v>
                </c:pt>
                <c:pt idx="8582">
                  <c:v>2.197248E6</c:v>
                </c:pt>
                <c:pt idx="8583">
                  <c:v>2.197504E6</c:v>
                </c:pt>
                <c:pt idx="8584">
                  <c:v>2.19776E6</c:v>
                </c:pt>
                <c:pt idx="8585">
                  <c:v>2.198016E6</c:v>
                </c:pt>
                <c:pt idx="8586">
                  <c:v>2.198272E6</c:v>
                </c:pt>
                <c:pt idx="8587">
                  <c:v>2.198528E6</c:v>
                </c:pt>
                <c:pt idx="8588">
                  <c:v>2.198784E6</c:v>
                </c:pt>
                <c:pt idx="8589">
                  <c:v>2.19904E6</c:v>
                </c:pt>
                <c:pt idx="8590">
                  <c:v>2.199296E6</c:v>
                </c:pt>
                <c:pt idx="8591">
                  <c:v>2.199552E6</c:v>
                </c:pt>
                <c:pt idx="8592">
                  <c:v>2.199808E6</c:v>
                </c:pt>
                <c:pt idx="8593">
                  <c:v>2.200064E6</c:v>
                </c:pt>
                <c:pt idx="8594">
                  <c:v>2.20032E6</c:v>
                </c:pt>
                <c:pt idx="8595">
                  <c:v>2.200576E6</c:v>
                </c:pt>
                <c:pt idx="8596">
                  <c:v>2.200832E6</c:v>
                </c:pt>
                <c:pt idx="8597">
                  <c:v>2.201088E6</c:v>
                </c:pt>
                <c:pt idx="8598">
                  <c:v>2.201344E6</c:v>
                </c:pt>
                <c:pt idx="8599">
                  <c:v>2.2016E6</c:v>
                </c:pt>
                <c:pt idx="8600">
                  <c:v>2.201856E6</c:v>
                </c:pt>
                <c:pt idx="8601">
                  <c:v>2.202112E6</c:v>
                </c:pt>
                <c:pt idx="8602">
                  <c:v>2.202368E6</c:v>
                </c:pt>
                <c:pt idx="8603">
                  <c:v>2.202624E6</c:v>
                </c:pt>
                <c:pt idx="8604">
                  <c:v>2.20288E6</c:v>
                </c:pt>
                <c:pt idx="8605">
                  <c:v>2.203136E6</c:v>
                </c:pt>
                <c:pt idx="8606">
                  <c:v>2.203392E6</c:v>
                </c:pt>
                <c:pt idx="8607">
                  <c:v>2.203648E6</c:v>
                </c:pt>
                <c:pt idx="8608">
                  <c:v>2.203904E6</c:v>
                </c:pt>
                <c:pt idx="8609">
                  <c:v>2.20416E6</c:v>
                </c:pt>
                <c:pt idx="8610">
                  <c:v>2.204416E6</c:v>
                </c:pt>
                <c:pt idx="8611">
                  <c:v>2.204672E6</c:v>
                </c:pt>
                <c:pt idx="8612">
                  <c:v>2.204928E6</c:v>
                </c:pt>
                <c:pt idx="8613">
                  <c:v>2.205184E6</c:v>
                </c:pt>
                <c:pt idx="8614">
                  <c:v>2.20544E6</c:v>
                </c:pt>
                <c:pt idx="8615">
                  <c:v>2.205696E6</c:v>
                </c:pt>
                <c:pt idx="8616">
                  <c:v>2.205952E6</c:v>
                </c:pt>
                <c:pt idx="8617">
                  <c:v>2.206208E6</c:v>
                </c:pt>
                <c:pt idx="8618">
                  <c:v>2.206464E6</c:v>
                </c:pt>
                <c:pt idx="8619">
                  <c:v>2.20672E6</c:v>
                </c:pt>
                <c:pt idx="8620">
                  <c:v>2.206976E6</c:v>
                </c:pt>
                <c:pt idx="8621">
                  <c:v>2.207232E6</c:v>
                </c:pt>
                <c:pt idx="8622">
                  <c:v>2.207488E6</c:v>
                </c:pt>
                <c:pt idx="8623">
                  <c:v>2.207744E6</c:v>
                </c:pt>
                <c:pt idx="8624">
                  <c:v>2.208E6</c:v>
                </c:pt>
                <c:pt idx="8625">
                  <c:v>2.208256E6</c:v>
                </c:pt>
                <c:pt idx="8626">
                  <c:v>2.208512E6</c:v>
                </c:pt>
                <c:pt idx="8627">
                  <c:v>2.208768E6</c:v>
                </c:pt>
                <c:pt idx="8628">
                  <c:v>2.209024E6</c:v>
                </c:pt>
                <c:pt idx="8629">
                  <c:v>2.20928E6</c:v>
                </c:pt>
                <c:pt idx="8630">
                  <c:v>2.209536E6</c:v>
                </c:pt>
                <c:pt idx="8631">
                  <c:v>2.209792E6</c:v>
                </c:pt>
                <c:pt idx="8632">
                  <c:v>2.210048E6</c:v>
                </c:pt>
                <c:pt idx="8633">
                  <c:v>2.210304E6</c:v>
                </c:pt>
                <c:pt idx="8634">
                  <c:v>2.21056E6</c:v>
                </c:pt>
                <c:pt idx="8635">
                  <c:v>2.210816E6</c:v>
                </c:pt>
                <c:pt idx="8636">
                  <c:v>2.211072E6</c:v>
                </c:pt>
                <c:pt idx="8637">
                  <c:v>2.211328E6</c:v>
                </c:pt>
                <c:pt idx="8638">
                  <c:v>2.211584E6</c:v>
                </c:pt>
                <c:pt idx="8639">
                  <c:v>2.21184E6</c:v>
                </c:pt>
                <c:pt idx="8640">
                  <c:v>2.212096E6</c:v>
                </c:pt>
                <c:pt idx="8641">
                  <c:v>2.212352E6</c:v>
                </c:pt>
                <c:pt idx="8642">
                  <c:v>2.212608E6</c:v>
                </c:pt>
                <c:pt idx="8643">
                  <c:v>2.212864E6</c:v>
                </c:pt>
                <c:pt idx="8644">
                  <c:v>2.21312E6</c:v>
                </c:pt>
                <c:pt idx="8645">
                  <c:v>2.213376E6</c:v>
                </c:pt>
                <c:pt idx="8646">
                  <c:v>2.213632E6</c:v>
                </c:pt>
                <c:pt idx="8647">
                  <c:v>2.213888E6</c:v>
                </c:pt>
                <c:pt idx="8648">
                  <c:v>2.214144E6</c:v>
                </c:pt>
                <c:pt idx="8649">
                  <c:v>2.2144E6</c:v>
                </c:pt>
                <c:pt idx="8650">
                  <c:v>2.214656E6</c:v>
                </c:pt>
                <c:pt idx="8651">
                  <c:v>2.214912E6</c:v>
                </c:pt>
                <c:pt idx="8652">
                  <c:v>2.215168E6</c:v>
                </c:pt>
                <c:pt idx="8653">
                  <c:v>2.215424E6</c:v>
                </c:pt>
                <c:pt idx="8654">
                  <c:v>2.21568E6</c:v>
                </c:pt>
                <c:pt idx="8655">
                  <c:v>2.215936E6</c:v>
                </c:pt>
                <c:pt idx="8656">
                  <c:v>2.216192E6</c:v>
                </c:pt>
                <c:pt idx="8657">
                  <c:v>2.216448E6</c:v>
                </c:pt>
                <c:pt idx="8658">
                  <c:v>2.216704E6</c:v>
                </c:pt>
                <c:pt idx="8659">
                  <c:v>2.21696E6</c:v>
                </c:pt>
                <c:pt idx="8660">
                  <c:v>2.217216E6</c:v>
                </c:pt>
                <c:pt idx="8661">
                  <c:v>2.217472E6</c:v>
                </c:pt>
                <c:pt idx="8662">
                  <c:v>2.217728E6</c:v>
                </c:pt>
                <c:pt idx="8663">
                  <c:v>2.217984E6</c:v>
                </c:pt>
                <c:pt idx="8664">
                  <c:v>2.21824E6</c:v>
                </c:pt>
                <c:pt idx="8665">
                  <c:v>2.218496E6</c:v>
                </c:pt>
                <c:pt idx="8666">
                  <c:v>2.218752E6</c:v>
                </c:pt>
                <c:pt idx="8667">
                  <c:v>2.219008E6</c:v>
                </c:pt>
                <c:pt idx="8668">
                  <c:v>2.219264E6</c:v>
                </c:pt>
                <c:pt idx="8669">
                  <c:v>2.21952E6</c:v>
                </c:pt>
                <c:pt idx="8670">
                  <c:v>2.219776E6</c:v>
                </c:pt>
                <c:pt idx="8671">
                  <c:v>2.220032E6</c:v>
                </c:pt>
                <c:pt idx="8672">
                  <c:v>2.220288E6</c:v>
                </c:pt>
                <c:pt idx="8673">
                  <c:v>2.220544E6</c:v>
                </c:pt>
                <c:pt idx="8674">
                  <c:v>2.2208E6</c:v>
                </c:pt>
                <c:pt idx="8675">
                  <c:v>2.221056E6</c:v>
                </c:pt>
                <c:pt idx="8676">
                  <c:v>2.221312E6</c:v>
                </c:pt>
                <c:pt idx="8677">
                  <c:v>2.221568E6</c:v>
                </c:pt>
                <c:pt idx="8678">
                  <c:v>2.221824E6</c:v>
                </c:pt>
                <c:pt idx="8679">
                  <c:v>2.22208E6</c:v>
                </c:pt>
                <c:pt idx="8680">
                  <c:v>2.222336E6</c:v>
                </c:pt>
                <c:pt idx="8681">
                  <c:v>2.222592E6</c:v>
                </c:pt>
                <c:pt idx="8682">
                  <c:v>2.222848E6</c:v>
                </c:pt>
                <c:pt idx="8683">
                  <c:v>2.223104E6</c:v>
                </c:pt>
                <c:pt idx="8684">
                  <c:v>2.22336E6</c:v>
                </c:pt>
                <c:pt idx="8685">
                  <c:v>2.223616E6</c:v>
                </c:pt>
                <c:pt idx="8686">
                  <c:v>2.223872E6</c:v>
                </c:pt>
                <c:pt idx="8687">
                  <c:v>2.224128E6</c:v>
                </c:pt>
                <c:pt idx="8688">
                  <c:v>2.224384E6</c:v>
                </c:pt>
                <c:pt idx="8689">
                  <c:v>2.22464E6</c:v>
                </c:pt>
                <c:pt idx="8690">
                  <c:v>2.224896E6</c:v>
                </c:pt>
                <c:pt idx="8691">
                  <c:v>2.225152E6</c:v>
                </c:pt>
                <c:pt idx="8692">
                  <c:v>2.225408E6</c:v>
                </c:pt>
                <c:pt idx="8693">
                  <c:v>2.225664E6</c:v>
                </c:pt>
                <c:pt idx="8694">
                  <c:v>2.22592E6</c:v>
                </c:pt>
                <c:pt idx="8695">
                  <c:v>2.226176E6</c:v>
                </c:pt>
                <c:pt idx="8696">
                  <c:v>2.226432E6</c:v>
                </c:pt>
                <c:pt idx="8697">
                  <c:v>2.226688E6</c:v>
                </c:pt>
                <c:pt idx="8698">
                  <c:v>2.226944E6</c:v>
                </c:pt>
                <c:pt idx="8699">
                  <c:v>2.2272E6</c:v>
                </c:pt>
                <c:pt idx="8700">
                  <c:v>2.227456E6</c:v>
                </c:pt>
                <c:pt idx="8701">
                  <c:v>2.227712E6</c:v>
                </c:pt>
                <c:pt idx="8702">
                  <c:v>2.227968E6</c:v>
                </c:pt>
                <c:pt idx="8703">
                  <c:v>2.228224E6</c:v>
                </c:pt>
                <c:pt idx="8704">
                  <c:v>2.22848E6</c:v>
                </c:pt>
                <c:pt idx="8705">
                  <c:v>2.228736E6</c:v>
                </c:pt>
                <c:pt idx="8706">
                  <c:v>2.228992E6</c:v>
                </c:pt>
                <c:pt idx="8707">
                  <c:v>2.229248E6</c:v>
                </c:pt>
                <c:pt idx="8708">
                  <c:v>2.229504E6</c:v>
                </c:pt>
                <c:pt idx="8709">
                  <c:v>2.22976E6</c:v>
                </c:pt>
                <c:pt idx="8710">
                  <c:v>2.230016E6</c:v>
                </c:pt>
                <c:pt idx="8711">
                  <c:v>2.230272E6</c:v>
                </c:pt>
                <c:pt idx="8712">
                  <c:v>2.230528E6</c:v>
                </c:pt>
                <c:pt idx="8713">
                  <c:v>2.230784E6</c:v>
                </c:pt>
                <c:pt idx="8714">
                  <c:v>2.23104E6</c:v>
                </c:pt>
                <c:pt idx="8715">
                  <c:v>2.231296E6</c:v>
                </c:pt>
                <c:pt idx="8716">
                  <c:v>2.231552E6</c:v>
                </c:pt>
                <c:pt idx="8717">
                  <c:v>2.231808E6</c:v>
                </c:pt>
                <c:pt idx="8718">
                  <c:v>2.232064E6</c:v>
                </c:pt>
                <c:pt idx="8719">
                  <c:v>2.23232E6</c:v>
                </c:pt>
                <c:pt idx="8720">
                  <c:v>2.232576E6</c:v>
                </c:pt>
                <c:pt idx="8721">
                  <c:v>2.232832E6</c:v>
                </c:pt>
                <c:pt idx="8722">
                  <c:v>2.233088E6</c:v>
                </c:pt>
                <c:pt idx="8723">
                  <c:v>2.233344E6</c:v>
                </c:pt>
                <c:pt idx="8724">
                  <c:v>2.2336E6</c:v>
                </c:pt>
                <c:pt idx="8725">
                  <c:v>2.233856E6</c:v>
                </c:pt>
                <c:pt idx="8726">
                  <c:v>2.234112E6</c:v>
                </c:pt>
                <c:pt idx="8727">
                  <c:v>2.234368E6</c:v>
                </c:pt>
                <c:pt idx="8728">
                  <c:v>2.234624E6</c:v>
                </c:pt>
                <c:pt idx="8729">
                  <c:v>2.23488E6</c:v>
                </c:pt>
                <c:pt idx="8730">
                  <c:v>2.235136E6</c:v>
                </c:pt>
                <c:pt idx="8731">
                  <c:v>2.235392E6</c:v>
                </c:pt>
                <c:pt idx="8732">
                  <c:v>2.235648E6</c:v>
                </c:pt>
                <c:pt idx="8733">
                  <c:v>2.235904E6</c:v>
                </c:pt>
                <c:pt idx="8734">
                  <c:v>2.23616E6</c:v>
                </c:pt>
                <c:pt idx="8735">
                  <c:v>2.236416E6</c:v>
                </c:pt>
                <c:pt idx="8736">
                  <c:v>2.236672E6</c:v>
                </c:pt>
                <c:pt idx="8737">
                  <c:v>2.236928E6</c:v>
                </c:pt>
                <c:pt idx="8738">
                  <c:v>2.237184E6</c:v>
                </c:pt>
                <c:pt idx="8739">
                  <c:v>2.23744E6</c:v>
                </c:pt>
                <c:pt idx="8740">
                  <c:v>2.237696E6</c:v>
                </c:pt>
                <c:pt idx="8741">
                  <c:v>2.237952E6</c:v>
                </c:pt>
                <c:pt idx="8742">
                  <c:v>2.238208E6</c:v>
                </c:pt>
                <c:pt idx="8743">
                  <c:v>2.238464E6</c:v>
                </c:pt>
                <c:pt idx="8744">
                  <c:v>2.23872E6</c:v>
                </c:pt>
                <c:pt idx="8745">
                  <c:v>2.238976E6</c:v>
                </c:pt>
                <c:pt idx="8746">
                  <c:v>2.239232E6</c:v>
                </c:pt>
                <c:pt idx="8747">
                  <c:v>2.239488E6</c:v>
                </c:pt>
                <c:pt idx="8748">
                  <c:v>2.239744E6</c:v>
                </c:pt>
                <c:pt idx="8749">
                  <c:v>2.24E6</c:v>
                </c:pt>
                <c:pt idx="8750">
                  <c:v>2.240256E6</c:v>
                </c:pt>
                <c:pt idx="8751">
                  <c:v>2.240512E6</c:v>
                </c:pt>
                <c:pt idx="8752">
                  <c:v>2.240768E6</c:v>
                </c:pt>
                <c:pt idx="8753">
                  <c:v>2.241024E6</c:v>
                </c:pt>
                <c:pt idx="8754">
                  <c:v>2.24128E6</c:v>
                </c:pt>
                <c:pt idx="8755">
                  <c:v>2.241536E6</c:v>
                </c:pt>
                <c:pt idx="8756">
                  <c:v>2.241792E6</c:v>
                </c:pt>
                <c:pt idx="8757">
                  <c:v>2.242048E6</c:v>
                </c:pt>
                <c:pt idx="8758">
                  <c:v>2.242304E6</c:v>
                </c:pt>
                <c:pt idx="8759">
                  <c:v>2.24256E6</c:v>
                </c:pt>
                <c:pt idx="8760">
                  <c:v>2.242816E6</c:v>
                </c:pt>
                <c:pt idx="8761">
                  <c:v>2.243072E6</c:v>
                </c:pt>
                <c:pt idx="8762">
                  <c:v>2.243328E6</c:v>
                </c:pt>
                <c:pt idx="8763">
                  <c:v>2.243584E6</c:v>
                </c:pt>
                <c:pt idx="8764">
                  <c:v>2.24384E6</c:v>
                </c:pt>
                <c:pt idx="8765">
                  <c:v>2.244096E6</c:v>
                </c:pt>
                <c:pt idx="8766">
                  <c:v>2.244352E6</c:v>
                </c:pt>
                <c:pt idx="8767">
                  <c:v>2.244608E6</c:v>
                </c:pt>
                <c:pt idx="8768">
                  <c:v>2.244864E6</c:v>
                </c:pt>
                <c:pt idx="8769">
                  <c:v>2.24512E6</c:v>
                </c:pt>
                <c:pt idx="8770">
                  <c:v>2.245376E6</c:v>
                </c:pt>
                <c:pt idx="8771">
                  <c:v>2.245632E6</c:v>
                </c:pt>
                <c:pt idx="8772">
                  <c:v>2.245888E6</c:v>
                </c:pt>
                <c:pt idx="8773">
                  <c:v>2.246144E6</c:v>
                </c:pt>
                <c:pt idx="8774">
                  <c:v>2.2464E6</c:v>
                </c:pt>
                <c:pt idx="8775">
                  <c:v>2.246656E6</c:v>
                </c:pt>
                <c:pt idx="8776">
                  <c:v>2.246912E6</c:v>
                </c:pt>
                <c:pt idx="8777">
                  <c:v>2.247168E6</c:v>
                </c:pt>
                <c:pt idx="8778">
                  <c:v>2.247424E6</c:v>
                </c:pt>
                <c:pt idx="8779">
                  <c:v>2.24768E6</c:v>
                </c:pt>
                <c:pt idx="8780">
                  <c:v>2.247936E6</c:v>
                </c:pt>
                <c:pt idx="8781">
                  <c:v>2.248192E6</c:v>
                </c:pt>
                <c:pt idx="8782">
                  <c:v>2.248448E6</c:v>
                </c:pt>
                <c:pt idx="8783">
                  <c:v>2.248704E6</c:v>
                </c:pt>
                <c:pt idx="8784">
                  <c:v>2.24896E6</c:v>
                </c:pt>
                <c:pt idx="8785">
                  <c:v>2.249216E6</c:v>
                </c:pt>
                <c:pt idx="8786">
                  <c:v>2.249472E6</c:v>
                </c:pt>
                <c:pt idx="8787">
                  <c:v>2.249728E6</c:v>
                </c:pt>
                <c:pt idx="8788">
                  <c:v>2.249984E6</c:v>
                </c:pt>
                <c:pt idx="8789">
                  <c:v>2.25024E6</c:v>
                </c:pt>
                <c:pt idx="8790">
                  <c:v>2.250496E6</c:v>
                </c:pt>
                <c:pt idx="8791">
                  <c:v>2.250752E6</c:v>
                </c:pt>
                <c:pt idx="8792">
                  <c:v>2.251008E6</c:v>
                </c:pt>
                <c:pt idx="8793">
                  <c:v>2.251264E6</c:v>
                </c:pt>
                <c:pt idx="8794">
                  <c:v>2.25152E6</c:v>
                </c:pt>
                <c:pt idx="8795">
                  <c:v>2.251776E6</c:v>
                </c:pt>
                <c:pt idx="8796">
                  <c:v>2.252032E6</c:v>
                </c:pt>
                <c:pt idx="8797">
                  <c:v>2.252288E6</c:v>
                </c:pt>
                <c:pt idx="8798">
                  <c:v>2.252544E6</c:v>
                </c:pt>
                <c:pt idx="8799">
                  <c:v>2.2528E6</c:v>
                </c:pt>
                <c:pt idx="8800">
                  <c:v>2.253056E6</c:v>
                </c:pt>
                <c:pt idx="8801">
                  <c:v>2.253312E6</c:v>
                </c:pt>
                <c:pt idx="8802">
                  <c:v>2.253568E6</c:v>
                </c:pt>
                <c:pt idx="8803">
                  <c:v>2.253824E6</c:v>
                </c:pt>
                <c:pt idx="8804">
                  <c:v>2.25408E6</c:v>
                </c:pt>
                <c:pt idx="8805">
                  <c:v>2.254336E6</c:v>
                </c:pt>
                <c:pt idx="8806">
                  <c:v>2.254592E6</c:v>
                </c:pt>
                <c:pt idx="8807">
                  <c:v>2.254848E6</c:v>
                </c:pt>
                <c:pt idx="8808">
                  <c:v>2.255104E6</c:v>
                </c:pt>
                <c:pt idx="8809">
                  <c:v>2.25536E6</c:v>
                </c:pt>
                <c:pt idx="8810">
                  <c:v>2.255616E6</c:v>
                </c:pt>
                <c:pt idx="8811">
                  <c:v>2.255872E6</c:v>
                </c:pt>
                <c:pt idx="8812">
                  <c:v>2.256128E6</c:v>
                </c:pt>
                <c:pt idx="8813">
                  <c:v>2.256384E6</c:v>
                </c:pt>
                <c:pt idx="8814">
                  <c:v>2.25664E6</c:v>
                </c:pt>
                <c:pt idx="8815">
                  <c:v>2.256896E6</c:v>
                </c:pt>
                <c:pt idx="8816">
                  <c:v>2.257152E6</c:v>
                </c:pt>
                <c:pt idx="8817">
                  <c:v>2.257408E6</c:v>
                </c:pt>
                <c:pt idx="8818">
                  <c:v>2.257664E6</c:v>
                </c:pt>
                <c:pt idx="8819">
                  <c:v>2.25792E6</c:v>
                </c:pt>
                <c:pt idx="8820">
                  <c:v>2.258176E6</c:v>
                </c:pt>
                <c:pt idx="8821">
                  <c:v>2.258432E6</c:v>
                </c:pt>
                <c:pt idx="8822">
                  <c:v>2.258688E6</c:v>
                </c:pt>
                <c:pt idx="8823">
                  <c:v>2.258944E6</c:v>
                </c:pt>
                <c:pt idx="8824">
                  <c:v>2.2592E6</c:v>
                </c:pt>
                <c:pt idx="8825">
                  <c:v>2.259456E6</c:v>
                </c:pt>
                <c:pt idx="8826">
                  <c:v>2.259712E6</c:v>
                </c:pt>
                <c:pt idx="8827">
                  <c:v>2.259968E6</c:v>
                </c:pt>
                <c:pt idx="8828">
                  <c:v>2.260224E6</c:v>
                </c:pt>
                <c:pt idx="8829">
                  <c:v>2.26048E6</c:v>
                </c:pt>
                <c:pt idx="8830">
                  <c:v>2.260736E6</c:v>
                </c:pt>
                <c:pt idx="8831">
                  <c:v>2.260992E6</c:v>
                </c:pt>
                <c:pt idx="8832">
                  <c:v>2.261248E6</c:v>
                </c:pt>
                <c:pt idx="8833">
                  <c:v>2.261504E6</c:v>
                </c:pt>
                <c:pt idx="8834">
                  <c:v>2.26176E6</c:v>
                </c:pt>
                <c:pt idx="8835">
                  <c:v>2.262016E6</c:v>
                </c:pt>
                <c:pt idx="8836">
                  <c:v>2.262272E6</c:v>
                </c:pt>
                <c:pt idx="8837">
                  <c:v>2.262528E6</c:v>
                </c:pt>
                <c:pt idx="8838">
                  <c:v>2.262784E6</c:v>
                </c:pt>
                <c:pt idx="8839">
                  <c:v>2.26304E6</c:v>
                </c:pt>
                <c:pt idx="8840">
                  <c:v>2.263296E6</c:v>
                </c:pt>
                <c:pt idx="8841">
                  <c:v>2.263552E6</c:v>
                </c:pt>
                <c:pt idx="8842">
                  <c:v>2.263808E6</c:v>
                </c:pt>
                <c:pt idx="8843">
                  <c:v>2.264064E6</c:v>
                </c:pt>
                <c:pt idx="8844">
                  <c:v>2.26432E6</c:v>
                </c:pt>
                <c:pt idx="8845">
                  <c:v>2.264576E6</c:v>
                </c:pt>
                <c:pt idx="8846">
                  <c:v>2.264832E6</c:v>
                </c:pt>
                <c:pt idx="8847">
                  <c:v>2.265088E6</c:v>
                </c:pt>
                <c:pt idx="8848">
                  <c:v>2.265344E6</c:v>
                </c:pt>
                <c:pt idx="8849">
                  <c:v>2.2656E6</c:v>
                </c:pt>
                <c:pt idx="8850">
                  <c:v>2.265856E6</c:v>
                </c:pt>
                <c:pt idx="8851">
                  <c:v>2.266112E6</c:v>
                </c:pt>
                <c:pt idx="8852">
                  <c:v>2.266368E6</c:v>
                </c:pt>
                <c:pt idx="8853">
                  <c:v>2.266624E6</c:v>
                </c:pt>
                <c:pt idx="8854">
                  <c:v>2.26688E6</c:v>
                </c:pt>
                <c:pt idx="8855">
                  <c:v>2.267136E6</c:v>
                </c:pt>
                <c:pt idx="8856">
                  <c:v>2.267392E6</c:v>
                </c:pt>
                <c:pt idx="8857">
                  <c:v>2.267648E6</c:v>
                </c:pt>
                <c:pt idx="8858">
                  <c:v>2.267904E6</c:v>
                </c:pt>
                <c:pt idx="8859">
                  <c:v>2.26816E6</c:v>
                </c:pt>
                <c:pt idx="8860">
                  <c:v>2.268416E6</c:v>
                </c:pt>
                <c:pt idx="8861">
                  <c:v>2.268672E6</c:v>
                </c:pt>
                <c:pt idx="8862">
                  <c:v>2.268928E6</c:v>
                </c:pt>
                <c:pt idx="8863">
                  <c:v>2.269184E6</c:v>
                </c:pt>
                <c:pt idx="8864">
                  <c:v>2.26944E6</c:v>
                </c:pt>
                <c:pt idx="8865">
                  <c:v>2.269696E6</c:v>
                </c:pt>
                <c:pt idx="8866">
                  <c:v>2.269952E6</c:v>
                </c:pt>
                <c:pt idx="8867">
                  <c:v>2.270208E6</c:v>
                </c:pt>
                <c:pt idx="8868">
                  <c:v>2.270464E6</c:v>
                </c:pt>
                <c:pt idx="8869">
                  <c:v>2.27072E6</c:v>
                </c:pt>
                <c:pt idx="8870">
                  <c:v>2.270976E6</c:v>
                </c:pt>
                <c:pt idx="8871">
                  <c:v>2.271232E6</c:v>
                </c:pt>
                <c:pt idx="8872">
                  <c:v>2.271488E6</c:v>
                </c:pt>
                <c:pt idx="8873">
                  <c:v>2.271744E6</c:v>
                </c:pt>
                <c:pt idx="8874">
                  <c:v>2.272E6</c:v>
                </c:pt>
                <c:pt idx="8875">
                  <c:v>2.272256E6</c:v>
                </c:pt>
                <c:pt idx="8876">
                  <c:v>2.272512E6</c:v>
                </c:pt>
                <c:pt idx="8877">
                  <c:v>2.272768E6</c:v>
                </c:pt>
                <c:pt idx="8878">
                  <c:v>2.273024E6</c:v>
                </c:pt>
                <c:pt idx="8879">
                  <c:v>2.27328E6</c:v>
                </c:pt>
                <c:pt idx="8880">
                  <c:v>2.273536E6</c:v>
                </c:pt>
                <c:pt idx="8881">
                  <c:v>2.273792E6</c:v>
                </c:pt>
                <c:pt idx="8882">
                  <c:v>2.274048E6</c:v>
                </c:pt>
                <c:pt idx="8883">
                  <c:v>2.274304E6</c:v>
                </c:pt>
                <c:pt idx="8884">
                  <c:v>2.27456E6</c:v>
                </c:pt>
                <c:pt idx="8885">
                  <c:v>2.274816E6</c:v>
                </c:pt>
                <c:pt idx="8886">
                  <c:v>2.275072E6</c:v>
                </c:pt>
                <c:pt idx="8887">
                  <c:v>2.275328E6</c:v>
                </c:pt>
                <c:pt idx="8888">
                  <c:v>2.275584E6</c:v>
                </c:pt>
                <c:pt idx="8889">
                  <c:v>2.27584E6</c:v>
                </c:pt>
                <c:pt idx="8890">
                  <c:v>2.276096E6</c:v>
                </c:pt>
                <c:pt idx="8891">
                  <c:v>2.276352E6</c:v>
                </c:pt>
                <c:pt idx="8892">
                  <c:v>2.276608E6</c:v>
                </c:pt>
                <c:pt idx="8893">
                  <c:v>2.276864E6</c:v>
                </c:pt>
                <c:pt idx="8894">
                  <c:v>2.27712E6</c:v>
                </c:pt>
                <c:pt idx="8895">
                  <c:v>2.277376E6</c:v>
                </c:pt>
                <c:pt idx="8896">
                  <c:v>2.277632E6</c:v>
                </c:pt>
                <c:pt idx="8897">
                  <c:v>2.277888E6</c:v>
                </c:pt>
                <c:pt idx="8898">
                  <c:v>2.278144E6</c:v>
                </c:pt>
                <c:pt idx="8899">
                  <c:v>2.2784E6</c:v>
                </c:pt>
                <c:pt idx="8900">
                  <c:v>2.278656E6</c:v>
                </c:pt>
                <c:pt idx="8901">
                  <c:v>2.278912E6</c:v>
                </c:pt>
                <c:pt idx="8902">
                  <c:v>2.279168E6</c:v>
                </c:pt>
                <c:pt idx="8903">
                  <c:v>2.279424E6</c:v>
                </c:pt>
                <c:pt idx="8904">
                  <c:v>2.27968E6</c:v>
                </c:pt>
                <c:pt idx="8905">
                  <c:v>2.279936E6</c:v>
                </c:pt>
                <c:pt idx="8906">
                  <c:v>2.280192E6</c:v>
                </c:pt>
                <c:pt idx="8907">
                  <c:v>2.280448E6</c:v>
                </c:pt>
                <c:pt idx="8908">
                  <c:v>2.280704E6</c:v>
                </c:pt>
                <c:pt idx="8909">
                  <c:v>2.28096E6</c:v>
                </c:pt>
                <c:pt idx="8910">
                  <c:v>2.281216E6</c:v>
                </c:pt>
                <c:pt idx="8911">
                  <c:v>2.281472E6</c:v>
                </c:pt>
                <c:pt idx="8912">
                  <c:v>2.281728E6</c:v>
                </c:pt>
                <c:pt idx="8913">
                  <c:v>2.281984E6</c:v>
                </c:pt>
                <c:pt idx="8914">
                  <c:v>2.28224E6</c:v>
                </c:pt>
                <c:pt idx="8915">
                  <c:v>2.282496E6</c:v>
                </c:pt>
                <c:pt idx="8916">
                  <c:v>2.282752E6</c:v>
                </c:pt>
                <c:pt idx="8917">
                  <c:v>2.283008E6</c:v>
                </c:pt>
                <c:pt idx="8918">
                  <c:v>2.283264E6</c:v>
                </c:pt>
                <c:pt idx="8919">
                  <c:v>2.28352E6</c:v>
                </c:pt>
                <c:pt idx="8920">
                  <c:v>2.283776E6</c:v>
                </c:pt>
                <c:pt idx="8921">
                  <c:v>2.284032E6</c:v>
                </c:pt>
                <c:pt idx="8922">
                  <c:v>2.284288E6</c:v>
                </c:pt>
                <c:pt idx="8923">
                  <c:v>2.284544E6</c:v>
                </c:pt>
                <c:pt idx="8924">
                  <c:v>2.2848E6</c:v>
                </c:pt>
                <c:pt idx="8925">
                  <c:v>2.285056E6</c:v>
                </c:pt>
                <c:pt idx="8926">
                  <c:v>2.285312E6</c:v>
                </c:pt>
                <c:pt idx="8927">
                  <c:v>2.285568E6</c:v>
                </c:pt>
                <c:pt idx="8928">
                  <c:v>2.285824E6</c:v>
                </c:pt>
                <c:pt idx="8929">
                  <c:v>2.28608E6</c:v>
                </c:pt>
                <c:pt idx="8930">
                  <c:v>2.286336E6</c:v>
                </c:pt>
                <c:pt idx="8931">
                  <c:v>2.286592E6</c:v>
                </c:pt>
                <c:pt idx="8932">
                  <c:v>2.286848E6</c:v>
                </c:pt>
                <c:pt idx="8933">
                  <c:v>2.287104E6</c:v>
                </c:pt>
                <c:pt idx="8934">
                  <c:v>2.28736E6</c:v>
                </c:pt>
                <c:pt idx="8935">
                  <c:v>2.287616E6</c:v>
                </c:pt>
                <c:pt idx="8936">
                  <c:v>2.287872E6</c:v>
                </c:pt>
                <c:pt idx="8937">
                  <c:v>2.288128E6</c:v>
                </c:pt>
                <c:pt idx="8938">
                  <c:v>2.288384E6</c:v>
                </c:pt>
                <c:pt idx="8939">
                  <c:v>2.28864E6</c:v>
                </c:pt>
                <c:pt idx="8940">
                  <c:v>2.288896E6</c:v>
                </c:pt>
                <c:pt idx="8941">
                  <c:v>2.289152E6</c:v>
                </c:pt>
                <c:pt idx="8942">
                  <c:v>2.289408E6</c:v>
                </c:pt>
                <c:pt idx="8943">
                  <c:v>2.289664E6</c:v>
                </c:pt>
                <c:pt idx="8944">
                  <c:v>2.28992E6</c:v>
                </c:pt>
                <c:pt idx="8945">
                  <c:v>2.290176E6</c:v>
                </c:pt>
                <c:pt idx="8946">
                  <c:v>2.290432E6</c:v>
                </c:pt>
                <c:pt idx="8947">
                  <c:v>2.290688E6</c:v>
                </c:pt>
                <c:pt idx="8948">
                  <c:v>2.290944E6</c:v>
                </c:pt>
                <c:pt idx="8949">
                  <c:v>2.2912E6</c:v>
                </c:pt>
                <c:pt idx="8950">
                  <c:v>2.291456E6</c:v>
                </c:pt>
                <c:pt idx="8951">
                  <c:v>2.291712E6</c:v>
                </c:pt>
                <c:pt idx="8952">
                  <c:v>2.291968E6</c:v>
                </c:pt>
                <c:pt idx="8953">
                  <c:v>2.292224E6</c:v>
                </c:pt>
                <c:pt idx="8954">
                  <c:v>2.29248E6</c:v>
                </c:pt>
                <c:pt idx="8955">
                  <c:v>2.292736E6</c:v>
                </c:pt>
                <c:pt idx="8956">
                  <c:v>2.292992E6</c:v>
                </c:pt>
                <c:pt idx="8957">
                  <c:v>2.293248E6</c:v>
                </c:pt>
                <c:pt idx="8958">
                  <c:v>2.293504E6</c:v>
                </c:pt>
                <c:pt idx="8959">
                  <c:v>2.29376E6</c:v>
                </c:pt>
                <c:pt idx="8960">
                  <c:v>2.294016E6</c:v>
                </c:pt>
                <c:pt idx="8961">
                  <c:v>2.294272E6</c:v>
                </c:pt>
                <c:pt idx="8962">
                  <c:v>2.294528E6</c:v>
                </c:pt>
                <c:pt idx="8963">
                  <c:v>2.294784E6</c:v>
                </c:pt>
                <c:pt idx="8964">
                  <c:v>2.29504E6</c:v>
                </c:pt>
                <c:pt idx="8965">
                  <c:v>2.295296E6</c:v>
                </c:pt>
                <c:pt idx="8966">
                  <c:v>2.295552E6</c:v>
                </c:pt>
                <c:pt idx="8967">
                  <c:v>2.295808E6</c:v>
                </c:pt>
                <c:pt idx="8968">
                  <c:v>2.296064E6</c:v>
                </c:pt>
                <c:pt idx="8969">
                  <c:v>2.29632E6</c:v>
                </c:pt>
                <c:pt idx="8970">
                  <c:v>2.296576E6</c:v>
                </c:pt>
                <c:pt idx="8971">
                  <c:v>2.296832E6</c:v>
                </c:pt>
                <c:pt idx="8972">
                  <c:v>2.297088E6</c:v>
                </c:pt>
                <c:pt idx="8973">
                  <c:v>2.297344E6</c:v>
                </c:pt>
                <c:pt idx="8974">
                  <c:v>2.2976E6</c:v>
                </c:pt>
                <c:pt idx="8975">
                  <c:v>2.297856E6</c:v>
                </c:pt>
                <c:pt idx="8976">
                  <c:v>2.298112E6</c:v>
                </c:pt>
                <c:pt idx="8977">
                  <c:v>2.298368E6</c:v>
                </c:pt>
                <c:pt idx="8978">
                  <c:v>2.298624E6</c:v>
                </c:pt>
                <c:pt idx="8979">
                  <c:v>2.29888E6</c:v>
                </c:pt>
                <c:pt idx="8980">
                  <c:v>2.299136E6</c:v>
                </c:pt>
                <c:pt idx="8981">
                  <c:v>2.299392E6</c:v>
                </c:pt>
                <c:pt idx="8982">
                  <c:v>2.299648E6</c:v>
                </c:pt>
                <c:pt idx="8983">
                  <c:v>2.299904E6</c:v>
                </c:pt>
                <c:pt idx="8984">
                  <c:v>2.30016E6</c:v>
                </c:pt>
                <c:pt idx="8985">
                  <c:v>2.300416E6</c:v>
                </c:pt>
                <c:pt idx="8986">
                  <c:v>2.300672E6</c:v>
                </c:pt>
                <c:pt idx="8987">
                  <c:v>2.300928E6</c:v>
                </c:pt>
                <c:pt idx="8988">
                  <c:v>2.301184E6</c:v>
                </c:pt>
                <c:pt idx="8989">
                  <c:v>2.30144E6</c:v>
                </c:pt>
                <c:pt idx="8990">
                  <c:v>2.301696E6</c:v>
                </c:pt>
                <c:pt idx="8991">
                  <c:v>2.301952E6</c:v>
                </c:pt>
                <c:pt idx="8992">
                  <c:v>2.302208E6</c:v>
                </c:pt>
                <c:pt idx="8993">
                  <c:v>2.302464E6</c:v>
                </c:pt>
                <c:pt idx="8994">
                  <c:v>2.30272E6</c:v>
                </c:pt>
                <c:pt idx="8995">
                  <c:v>2.302976E6</c:v>
                </c:pt>
                <c:pt idx="8996">
                  <c:v>2.303232E6</c:v>
                </c:pt>
                <c:pt idx="8997">
                  <c:v>2.303488E6</c:v>
                </c:pt>
                <c:pt idx="8998">
                  <c:v>2.303744E6</c:v>
                </c:pt>
                <c:pt idx="8999">
                  <c:v>2.304E6</c:v>
                </c:pt>
                <c:pt idx="9000">
                  <c:v>2.304256E6</c:v>
                </c:pt>
                <c:pt idx="9001">
                  <c:v>2.304512E6</c:v>
                </c:pt>
                <c:pt idx="9002">
                  <c:v>2.304768E6</c:v>
                </c:pt>
                <c:pt idx="9003">
                  <c:v>2.305024E6</c:v>
                </c:pt>
                <c:pt idx="9004">
                  <c:v>2.30528E6</c:v>
                </c:pt>
                <c:pt idx="9005">
                  <c:v>2.305536E6</c:v>
                </c:pt>
                <c:pt idx="9006">
                  <c:v>2.305792E6</c:v>
                </c:pt>
                <c:pt idx="9007">
                  <c:v>2.306048E6</c:v>
                </c:pt>
                <c:pt idx="9008">
                  <c:v>2.306304E6</c:v>
                </c:pt>
                <c:pt idx="9009">
                  <c:v>2.30656E6</c:v>
                </c:pt>
                <c:pt idx="9010">
                  <c:v>2.306816E6</c:v>
                </c:pt>
                <c:pt idx="9011">
                  <c:v>2.307072E6</c:v>
                </c:pt>
                <c:pt idx="9012">
                  <c:v>2.307328E6</c:v>
                </c:pt>
                <c:pt idx="9013">
                  <c:v>2.307584E6</c:v>
                </c:pt>
                <c:pt idx="9014">
                  <c:v>2.30784E6</c:v>
                </c:pt>
                <c:pt idx="9015">
                  <c:v>2.308096E6</c:v>
                </c:pt>
                <c:pt idx="9016">
                  <c:v>2.308352E6</c:v>
                </c:pt>
                <c:pt idx="9017">
                  <c:v>2.308608E6</c:v>
                </c:pt>
                <c:pt idx="9018">
                  <c:v>2.308864E6</c:v>
                </c:pt>
                <c:pt idx="9019">
                  <c:v>2.30912E6</c:v>
                </c:pt>
                <c:pt idx="9020">
                  <c:v>2.309376E6</c:v>
                </c:pt>
                <c:pt idx="9021">
                  <c:v>2.309632E6</c:v>
                </c:pt>
                <c:pt idx="9022">
                  <c:v>2.309888E6</c:v>
                </c:pt>
                <c:pt idx="9023">
                  <c:v>2.310144E6</c:v>
                </c:pt>
                <c:pt idx="9024">
                  <c:v>2.3104E6</c:v>
                </c:pt>
                <c:pt idx="9025">
                  <c:v>2.310656E6</c:v>
                </c:pt>
                <c:pt idx="9026">
                  <c:v>2.310912E6</c:v>
                </c:pt>
                <c:pt idx="9027">
                  <c:v>2.311168E6</c:v>
                </c:pt>
                <c:pt idx="9028">
                  <c:v>2.311424E6</c:v>
                </c:pt>
                <c:pt idx="9029">
                  <c:v>2.31168E6</c:v>
                </c:pt>
                <c:pt idx="9030">
                  <c:v>2.311936E6</c:v>
                </c:pt>
                <c:pt idx="9031">
                  <c:v>2.312192E6</c:v>
                </c:pt>
                <c:pt idx="9032">
                  <c:v>2.312448E6</c:v>
                </c:pt>
                <c:pt idx="9033">
                  <c:v>2.312704E6</c:v>
                </c:pt>
                <c:pt idx="9034">
                  <c:v>2.31296E6</c:v>
                </c:pt>
                <c:pt idx="9035">
                  <c:v>2.313216E6</c:v>
                </c:pt>
                <c:pt idx="9036">
                  <c:v>2.313472E6</c:v>
                </c:pt>
                <c:pt idx="9037">
                  <c:v>2.313728E6</c:v>
                </c:pt>
                <c:pt idx="9038">
                  <c:v>2.313984E6</c:v>
                </c:pt>
                <c:pt idx="9039">
                  <c:v>2.31424E6</c:v>
                </c:pt>
                <c:pt idx="9040">
                  <c:v>2.314496E6</c:v>
                </c:pt>
                <c:pt idx="9041">
                  <c:v>2.314752E6</c:v>
                </c:pt>
                <c:pt idx="9042">
                  <c:v>2.315008E6</c:v>
                </c:pt>
                <c:pt idx="9043">
                  <c:v>2.315264E6</c:v>
                </c:pt>
                <c:pt idx="9044">
                  <c:v>2.31552E6</c:v>
                </c:pt>
                <c:pt idx="9045">
                  <c:v>2.315776E6</c:v>
                </c:pt>
                <c:pt idx="9046">
                  <c:v>2.316032E6</c:v>
                </c:pt>
                <c:pt idx="9047">
                  <c:v>2.316288E6</c:v>
                </c:pt>
                <c:pt idx="9048">
                  <c:v>2.316544E6</c:v>
                </c:pt>
                <c:pt idx="9049">
                  <c:v>2.3168E6</c:v>
                </c:pt>
                <c:pt idx="9050">
                  <c:v>2.317056E6</c:v>
                </c:pt>
                <c:pt idx="9051">
                  <c:v>2.317312E6</c:v>
                </c:pt>
                <c:pt idx="9052">
                  <c:v>2.317568E6</c:v>
                </c:pt>
                <c:pt idx="9053">
                  <c:v>2.317824E6</c:v>
                </c:pt>
                <c:pt idx="9054">
                  <c:v>2.31808E6</c:v>
                </c:pt>
                <c:pt idx="9055">
                  <c:v>2.318336E6</c:v>
                </c:pt>
                <c:pt idx="9056">
                  <c:v>2.318592E6</c:v>
                </c:pt>
                <c:pt idx="9057">
                  <c:v>2.318848E6</c:v>
                </c:pt>
                <c:pt idx="9058">
                  <c:v>2.319104E6</c:v>
                </c:pt>
                <c:pt idx="9059">
                  <c:v>2.31936E6</c:v>
                </c:pt>
                <c:pt idx="9060">
                  <c:v>2.319616E6</c:v>
                </c:pt>
                <c:pt idx="9061">
                  <c:v>2.319872E6</c:v>
                </c:pt>
                <c:pt idx="9062">
                  <c:v>2.320128E6</c:v>
                </c:pt>
                <c:pt idx="9063">
                  <c:v>2.320384E6</c:v>
                </c:pt>
                <c:pt idx="9064">
                  <c:v>2.32064E6</c:v>
                </c:pt>
                <c:pt idx="9065">
                  <c:v>2.320896E6</c:v>
                </c:pt>
                <c:pt idx="9066">
                  <c:v>2.321152E6</c:v>
                </c:pt>
                <c:pt idx="9067">
                  <c:v>2.321408E6</c:v>
                </c:pt>
                <c:pt idx="9068">
                  <c:v>2.321664E6</c:v>
                </c:pt>
                <c:pt idx="9069">
                  <c:v>2.32192E6</c:v>
                </c:pt>
                <c:pt idx="9070">
                  <c:v>2.322176E6</c:v>
                </c:pt>
                <c:pt idx="9071">
                  <c:v>2.322432E6</c:v>
                </c:pt>
                <c:pt idx="9072">
                  <c:v>2.322688E6</c:v>
                </c:pt>
                <c:pt idx="9073">
                  <c:v>2.322944E6</c:v>
                </c:pt>
                <c:pt idx="9074">
                  <c:v>2.3232E6</c:v>
                </c:pt>
                <c:pt idx="9075">
                  <c:v>2.323456E6</c:v>
                </c:pt>
                <c:pt idx="9076">
                  <c:v>2.323712E6</c:v>
                </c:pt>
                <c:pt idx="9077">
                  <c:v>2.323968E6</c:v>
                </c:pt>
                <c:pt idx="9078">
                  <c:v>2.324224E6</c:v>
                </c:pt>
                <c:pt idx="9079">
                  <c:v>2.32448E6</c:v>
                </c:pt>
                <c:pt idx="9080">
                  <c:v>2.324736E6</c:v>
                </c:pt>
                <c:pt idx="9081">
                  <c:v>2.324992E6</c:v>
                </c:pt>
                <c:pt idx="9082">
                  <c:v>2.325248E6</c:v>
                </c:pt>
                <c:pt idx="9083">
                  <c:v>2.325504E6</c:v>
                </c:pt>
                <c:pt idx="9084">
                  <c:v>2.32576E6</c:v>
                </c:pt>
                <c:pt idx="9085">
                  <c:v>2.326016E6</c:v>
                </c:pt>
                <c:pt idx="9086">
                  <c:v>2.326272E6</c:v>
                </c:pt>
                <c:pt idx="9087">
                  <c:v>2.326528E6</c:v>
                </c:pt>
                <c:pt idx="9088">
                  <c:v>2.326784E6</c:v>
                </c:pt>
                <c:pt idx="9089">
                  <c:v>2.32704E6</c:v>
                </c:pt>
                <c:pt idx="9090">
                  <c:v>2.327296E6</c:v>
                </c:pt>
                <c:pt idx="9091">
                  <c:v>2.327552E6</c:v>
                </c:pt>
                <c:pt idx="9092">
                  <c:v>2.327808E6</c:v>
                </c:pt>
                <c:pt idx="9093">
                  <c:v>2.328064E6</c:v>
                </c:pt>
                <c:pt idx="9094">
                  <c:v>2.32832E6</c:v>
                </c:pt>
                <c:pt idx="9095">
                  <c:v>2.328576E6</c:v>
                </c:pt>
                <c:pt idx="9096">
                  <c:v>2.328832E6</c:v>
                </c:pt>
                <c:pt idx="9097">
                  <c:v>2.329088E6</c:v>
                </c:pt>
                <c:pt idx="9098">
                  <c:v>2.329344E6</c:v>
                </c:pt>
                <c:pt idx="9099">
                  <c:v>2.3296E6</c:v>
                </c:pt>
                <c:pt idx="9100">
                  <c:v>2.329856E6</c:v>
                </c:pt>
                <c:pt idx="9101">
                  <c:v>2.330112E6</c:v>
                </c:pt>
                <c:pt idx="9102">
                  <c:v>2.330368E6</c:v>
                </c:pt>
                <c:pt idx="9103">
                  <c:v>2.330624E6</c:v>
                </c:pt>
                <c:pt idx="9104">
                  <c:v>2.33088E6</c:v>
                </c:pt>
                <c:pt idx="9105">
                  <c:v>2.331136E6</c:v>
                </c:pt>
                <c:pt idx="9106">
                  <c:v>2.331392E6</c:v>
                </c:pt>
                <c:pt idx="9107">
                  <c:v>2.331648E6</c:v>
                </c:pt>
                <c:pt idx="9108">
                  <c:v>2.331904E6</c:v>
                </c:pt>
                <c:pt idx="9109">
                  <c:v>2.33216E6</c:v>
                </c:pt>
                <c:pt idx="9110">
                  <c:v>2.332416E6</c:v>
                </c:pt>
                <c:pt idx="9111">
                  <c:v>2.332672E6</c:v>
                </c:pt>
                <c:pt idx="9112">
                  <c:v>2.332928E6</c:v>
                </c:pt>
                <c:pt idx="9113">
                  <c:v>2.333184E6</c:v>
                </c:pt>
                <c:pt idx="9114">
                  <c:v>2.33344E6</c:v>
                </c:pt>
                <c:pt idx="9115">
                  <c:v>2.333696E6</c:v>
                </c:pt>
                <c:pt idx="9116">
                  <c:v>2.333952E6</c:v>
                </c:pt>
                <c:pt idx="9117">
                  <c:v>2.334208E6</c:v>
                </c:pt>
                <c:pt idx="9118">
                  <c:v>2.334464E6</c:v>
                </c:pt>
                <c:pt idx="9119">
                  <c:v>2.33472E6</c:v>
                </c:pt>
                <c:pt idx="9120">
                  <c:v>2.334976E6</c:v>
                </c:pt>
                <c:pt idx="9121">
                  <c:v>2.335232E6</c:v>
                </c:pt>
                <c:pt idx="9122">
                  <c:v>2.335488E6</c:v>
                </c:pt>
                <c:pt idx="9123">
                  <c:v>2.335744E6</c:v>
                </c:pt>
                <c:pt idx="9124">
                  <c:v>2.336E6</c:v>
                </c:pt>
                <c:pt idx="9125">
                  <c:v>2.336256E6</c:v>
                </c:pt>
                <c:pt idx="9126">
                  <c:v>2.336512E6</c:v>
                </c:pt>
                <c:pt idx="9127">
                  <c:v>2.336768E6</c:v>
                </c:pt>
                <c:pt idx="9128">
                  <c:v>2.337024E6</c:v>
                </c:pt>
                <c:pt idx="9129">
                  <c:v>2.33728E6</c:v>
                </c:pt>
                <c:pt idx="9130">
                  <c:v>2.337536E6</c:v>
                </c:pt>
                <c:pt idx="9131">
                  <c:v>2.337792E6</c:v>
                </c:pt>
                <c:pt idx="9132">
                  <c:v>2.338048E6</c:v>
                </c:pt>
                <c:pt idx="9133">
                  <c:v>2.338304E6</c:v>
                </c:pt>
                <c:pt idx="9134">
                  <c:v>2.33856E6</c:v>
                </c:pt>
                <c:pt idx="9135">
                  <c:v>2.338816E6</c:v>
                </c:pt>
                <c:pt idx="9136">
                  <c:v>2.339072E6</c:v>
                </c:pt>
                <c:pt idx="9137">
                  <c:v>2.339328E6</c:v>
                </c:pt>
                <c:pt idx="9138">
                  <c:v>2.339584E6</c:v>
                </c:pt>
                <c:pt idx="9139">
                  <c:v>2.33984E6</c:v>
                </c:pt>
                <c:pt idx="9140">
                  <c:v>2.340096E6</c:v>
                </c:pt>
                <c:pt idx="9141">
                  <c:v>2.340352E6</c:v>
                </c:pt>
                <c:pt idx="9142">
                  <c:v>2.340608E6</c:v>
                </c:pt>
                <c:pt idx="9143">
                  <c:v>2.340864E6</c:v>
                </c:pt>
                <c:pt idx="9144">
                  <c:v>2.34112E6</c:v>
                </c:pt>
                <c:pt idx="9145">
                  <c:v>2.341376E6</c:v>
                </c:pt>
                <c:pt idx="9146">
                  <c:v>2.341632E6</c:v>
                </c:pt>
                <c:pt idx="9147">
                  <c:v>2.341888E6</c:v>
                </c:pt>
                <c:pt idx="9148">
                  <c:v>2.342144E6</c:v>
                </c:pt>
                <c:pt idx="9149">
                  <c:v>2.3424E6</c:v>
                </c:pt>
                <c:pt idx="9150">
                  <c:v>2.342656E6</c:v>
                </c:pt>
                <c:pt idx="9151">
                  <c:v>2.342912E6</c:v>
                </c:pt>
                <c:pt idx="9152">
                  <c:v>2.343168E6</c:v>
                </c:pt>
                <c:pt idx="9153">
                  <c:v>2.343424E6</c:v>
                </c:pt>
                <c:pt idx="9154">
                  <c:v>2.34368E6</c:v>
                </c:pt>
                <c:pt idx="9155">
                  <c:v>2.343936E6</c:v>
                </c:pt>
                <c:pt idx="9156">
                  <c:v>2.344192E6</c:v>
                </c:pt>
                <c:pt idx="9157">
                  <c:v>2.344448E6</c:v>
                </c:pt>
                <c:pt idx="9158">
                  <c:v>2.344704E6</c:v>
                </c:pt>
                <c:pt idx="9159">
                  <c:v>2.34496E6</c:v>
                </c:pt>
                <c:pt idx="9160">
                  <c:v>2.345216E6</c:v>
                </c:pt>
                <c:pt idx="9161">
                  <c:v>2.345472E6</c:v>
                </c:pt>
                <c:pt idx="9162">
                  <c:v>2.345728E6</c:v>
                </c:pt>
                <c:pt idx="9163">
                  <c:v>2.345984E6</c:v>
                </c:pt>
                <c:pt idx="9164">
                  <c:v>2.34624E6</c:v>
                </c:pt>
                <c:pt idx="9165">
                  <c:v>2.346496E6</c:v>
                </c:pt>
                <c:pt idx="9166">
                  <c:v>2.346752E6</c:v>
                </c:pt>
                <c:pt idx="9167">
                  <c:v>2.347008E6</c:v>
                </c:pt>
                <c:pt idx="9168">
                  <c:v>2.347264E6</c:v>
                </c:pt>
                <c:pt idx="9169">
                  <c:v>2.34752E6</c:v>
                </c:pt>
                <c:pt idx="9170">
                  <c:v>2.347776E6</c:v>
                </c:pt>
                <c:pt idx="9171">
                  <c:v>2.348032E6</c:v>
                </c:pt>
                <c:pt idx="9172">
                  <c:v>2.348288E6</c:v>
                </c:pt>
                <c:pt idx="9173">
                  <c:v>2.348544E6</c:v>
                </c:pt>
                <c:pt idx="9174">
                  <c:v>2.3488E6</c:v>
                </c:pt>
                <c:pt idx="9175">
                  <c:v>2.349056E6</c:v>
                </c:pt>
                <c:pt idx="9176">
                  <c:v>2.349312E6</c:v>
                </c:pt>
                <c:pt idx="9177">
                  <c:v>2.349568E6</c:v>
                </c:pt>
                <c:pt idx="9178">
                  <c:v>2.349824E6</c:v>
                </c:pt>
                <c:pt idx="9179">
                  <c:v>2.35008E6</c:v>
                </c:pt>
                <c:pt idx="9180">
                  <c:v>2.350336E6</c:v>
                </c:pt>
                <c:pt idx="9181">
                  <c:v>2.350592E6</c:v>
                </c:pt>
                <c:pt idx="9182">
                  <c:v>2.350848E6</c:v>
                </c:pt>
                <c:pt idx="9183">
                  <c:v>2.351104E6</c:v>
                </c:pt>
                <c:pt idx="9184">
                  <c:v>2.35136E6</c:v>
                </c:pt>
                <c:pt idx="9185">
                  <c:v>2.351616E6</c:v>
                </c:pt>
                <c:pt idx="9186">
                  <c:v>2.351872E6</c:v>
                </c:pt>
                <c:pt idx="9187">
                  <c:v>2.352128E6</c:v>
                </c:pt>
                <c:pt idx="9188">
                  <c:v>2.352384E6</c:v>
                </c:pt>
                <c:pt idx="9189">
                  <c:v>2.35264E6</c:v>
                </c:pt>
                <c:pt idx="9190">
                  <c:v>2.352896E6</c:v>
                </c:pt>
                <c:pt idx="9191">
                  <c:v>2.353152E6</c:v>
                </c:pt>
                <c:pt idx="9192">
                  <c:v>2.353408E6</c:v>
                </c:pt>
                <c:pt idx="9193">
                  <c:v>2.353664E6</c:v>
                </c:pt>
                <c:pt idx="9194">
                  <c:v>2.35392E6</c:v>
                </c:pt>
                <c:pt idx="9195">
                  <c:v>2.354176E6</c:v>
                </c:pt>
                <c:pt idx="9196">
                  <c:v>2.354432E6</c:v>
                </c:pt>
                <c:pt idx="9197">
                  <c:v>2.354688E6</c:v>
                </c:pt>
                <c:pt idx="9198">
                  <c:v>2.354944E6</c:v>
                </c:pt>
                <c:pt idx="9199">
                  <c:v>2.3552E6</c:v>
                </c:pt>
                <c:pt idx="9200">
                  <c:v>2.355456E6</c:v>
                </c:pt>
                <c:pt idx="9201">
                  <c:v>2.355712E6</c:v>
                </c:pt>
                <c:pt idx="9202">
                  <c:v>2.355968E6</c:v>
                </c:pt>
                <c:pt idx="9203">
                  <c:v>2.356224E6</c:v>
                </c:pt>
                <c:pt idx="9204">
                  <c:v>2.35648E6</c:v>
                </c:pt>
                <c:pt idx="9205">
                  <c:v>2.356736E6</c:v>
                </c:pt>
                <c:pt idx="9206">
                  <c:v>2.356992E6</c:v>
                </c:pt>
                <c:pt idx="9207">
                  <c:v>2.357248E6</c:v>
                </c:pt>
                <c:pt idx="9208">
                  <c:v>2.357504E6</c:v>
                </c:pt>
                <c:pt idx="9209">
                  <c:v>2.35776E6</c:v>
                </c:pt>
                <c:pt idx="9210">
                  <c:v>2.358016E6</c:v>
                </c:pt>
                <c:pt idx="9211">
                  <c:v>2.358272E6</c:v>
                </c:pt>
                <c:pt idx="9212">
                  <c:v>2.358528E6</c:v>
                </c:pt>
                <c:pt idx="9213">
                  <c:v>2.358784E6</c:v>
                </c:pt>
                <c:pt idx="9214">
                  <c:v>2.35904E6</c:v>
                </c:pt>
                <c:pt idx="9215">
                  <c:v>2.359296E6</c:v>
                </c:pt>
                <c:pt idx="9216">
                  <c:v>2.359552E6</c:v>
                </c:pt>
                <c:pt idx="9217">
                  <c:v>2.359808E6</c:v>
                </c:pt>
                <c:pt idx="9218">
                  <c:v>2.360064E6</c:v>
                </c:pt>
                <c:pt idx="9219">
                  <c:v>2.36032E6</c:v>
                </c:pt>
                <c:pt idx="9220">
                  <c:v>2.360576E6</c:v>
                </c:pt>
                <c:pt idx="9221">
                  <c:v>2.360832E6</c:v>
                </c:pt>
                <c:pt idx="9222">
                  <c:v>2.361088E6</c:v>
                </c:pt>
                <c:pt idx="9223">
                  <c:v>2.361344E6</c:v>
                </c:pt>
                <c:pt idx="9224">
                  <c:v>2.3616E6</c:v>
                </c:pt>
                <c:pt idx="9225">
                  <c:v>2.361856E6</c:v>
                </c:pt>
                <c:pt idx="9226">
                  <c:v>2.362112E6</c:v>
                </c:pt>
                <c:pt idx="9227">
                  <c:v>2.362368E6</c:v>
                </c:pt>
                <c:pt idx="9228">
                  <c:v>2.362624E6</c:v>
                </c:pt>
                <c:pt idx="9229">
                  <c:v>2.36288E6</c:v>
                </c:pt>
                <c:pt idx="9230">
                  <c:v>2.363136E6</c:v>
                </c:pt>
                <c:pt idx="9231">
                  <c:v>2.363392E6</c:v>
                </c:pt>
                <c:pt idx="9232">
                  <c:v>2.363648E6</c:v>
                </c:pt>
                <c:pt idx="9233">
                  <c:v>2.363904E6</c:v>
                </c:pt>
                <c:pt idx="9234">
                  <c:v>2.36416E6</c:v>
                </c:pt>
                <c:pt idx="9235">
                  <c:v>2.364416E6</c:v>
                </c:pt>
                <c:pt idx="9236">
                  <c:v>2.364672E6</c:v>
                </c:pt>
                <c:pt idx="9237">
                  <c:v>2.364928E6</c:v>
                </c:pt>
                <c:pt idx="9238">
                  <c:v>2.365184E6</c:v>
                </c:pt>
                <c:pt idx="9239">
                  <c:v>2.36544E6</c:v>
                </c:pt>
                <c:pt idx="9240">
                  <c:v>2.365696E6</c:v>
                </c:pt>
                <c:pt idx="9241">
                  <c:v>2.365952E6</c:v>
                </c:pt>
                <c:pt idx="9242">
                  <c:v>2.366208E6</c:v>
                </c:pt>
                <c:pt idx="9243">
                  <c:v>2.366464E6</c:v>
                </c:pt>
                <c:pt idx="9244">
                  <c:v>2.36672E6</c:v>
                </c:pt>
                <c:pt idx="9245">
                  <c:v>2.366976E6</c:v>
                </c:pt>
                <c:pt idx="9246">
                  <c:v>2.367232E6</c:v>
                </c:pt>
                <c:pt idx="9247">
                  <c:v>2.367488E6</c:v>
                </c:pt>
                <c:pt idx="9248">
                  <c:v>2.367744E6</c:v>
                </c:pt>
                <c:pt idx="9249">
                  <c:v>2.368E6</c:v>
                </c:pt>
                <c:pt idx="9250">
                  <c:v>2.368256E6</c:v>
                </c:pt>
                <c:pt idx="9251">
                  <c:v>2.368512E6</c:v>
                </c:pt>
                <c:pt idx="9252">
                  <c:v>2.368768E6</c:v>
                </c:pt>
                <c:pt idx="9253">
                  <c:v>2.369024E6</c:v>
                </c:pt>
                <c:pt idx="9254">
                  <c:v>2.36928E6</c:v>
                </c:pt>
                <c:pt idx="9255">
                  <c:v>2.369536E6</c:v>
                </c:pt>
                <c:pt idx="9256">
                  <c:v>2.369792E6</c:v>
                </c:pt>
                <c:pt idx="9257">
                  <c:v>2.370048E6</c:v>
                </c:pt>
                <c:pt idx="9258">
                  <c:v>2.370304E6</c:v>
                </c:pt>
                <c:pt idx="9259">
                  <c:v>2.37056E6</c:v>
                </c:pt>
                <c:pt idx="9260">
                  <c:v>2.370816E6</c:v>
                </c:pt>
                <c:pt idx="9261">
                  <c:v>2.371072E6</c:v>
                </c:pt>
                <c:pt idx="9262">
                  <c:v>2.371328E6</c:v>
                </c:pt>
                <c:pt idx="9263">
                  <c:v>2.371584E6</c:v>
                </c:pt>
                <c:pt idx="9264">
                  <c:v>2.37184E6</c:v>
                </c:pt>
                <c:pt idx="9265">
                  <c:v>2.372096E6</c:v>
                </c:pt>
                <c:pt idx="9266">
                  <c:v>2.372352E6</c:v>
                </c:pt>
                <c:pt idx="9267">
                  <c:v>2.372608E6</c:v>
                </c:pt>
                <c:pt idx="9268">
                  <c:v>2.372864E6</c:v>
                </c:pt>
                <c:pt idx="9269">
                  <c:v>2.37312E6</c:v>
                </c:pt>
                <c:pt idx="9270">
                  <c:v>2.373376E6</c:v>
                </c:pt>
                <c:pt idx="9271">
                  <c:v>2.373632E6</c:v>
                </c:pt>
                <c:pt idx="9272">
                  <c:v>2.373888E6</c:v>
                </c:pt>
                <c:pt idx="9273">
                  <c:v>2.374144E6</c:v>
                </c:pt>
                <c:pt idx="9274">
                  <c:v>2.3744E6</c:v>
                </c:pt>
                <c:pt idx="9275">
                  <c:v>2.374656E6</c:v>
                </c:pt>
                <c:pt idx="9276">
                  <c:v>2.374912E6</c:v>
                </c:pt>
                <c:pt idx="9277">
                  <c:v>2.375168E6</c:v>
                </c:pt>
                <c:pt idx="9278">
                  <c:v>2.375424E6</c:v>
                </c:pt>
                <c:pt idx="9279">
                  <c:v>2.37568E6</c:v>
                </c:pt>
                <c:pt idx="9280">
                  <c:v>2.375936E6</c:v>
                </c:pt>
                <c:pt idx="9281">
                  <c:v>2.376192E6</c:v>
                </c:pt>
                <c:pt idx="9282">
                  <c:v>2.376448E6</c:v>
                </c:pt>
                <c:pt idx="9283">
                  <c:v>2.376704E6</c:v>
                </c:pt>
                <c:pt idx="9284">
                  <c:v>2.37696E6</c:v>
                </c:pt>
                <c:pt idx="9285">
                  <c:v>2.377216E6</c:v>
                </c:pt>
                <c:pt idx="9286">
                  <c:v>2.377472E6</c:v>
                </c:pt>
                <c:pt idx="9287">
                  <c:v>2.377728E6</c:v>
                </c:pt>
                <c:pt idx="9288">
                  <c:v>2.377984E6</c:v>
                </c:pt>
                <c:pt idx="9289">
                  <c:v>2.37824E6</c:v>
                </c:pt>
                <c:pt idx="9290">
                  <c:v>2.378496E6</c:v>
                </c:pt>
                <c:pt idx="9291">
                  <c:v>2.378752E6</c:v>
                </c:pt>
                <c:pt idx="9292">
                  <c:v>2.379008E6</c:v>
                </c:pt>
                <c:pt idx="9293">
                  <c:v>2.379264E6</c:v>
                </c:pt>
                <c:pt idx="9294">
                  <c:v>2.37952E6</c:v>
                </c:pt>
                <c:pt idx="9295">
                  <c:v>2.379776E6</c:v>
                </c:pt>
                <c:pt idx="9296">
                  <c:v>2.380032E6</c:v>
                </c:pt>
                <c:pt idx="9297">
                  <c:v>2.380288E6</c:v>
                </c:pt>
                <c:pt idx="9298">
                  <c:v>2.380544E6</c:v>
                </c:pt>
                <c:pt idx="9299">
                  <c:v>2.3808E6</c:v>
                </c:pt>
                <c:pt idx="9300">
                  <c:v>2.381056E6</c:v>
                </c:pt>
                <c:pt idx="9301">
                  <c:v>2.381312E6</c:v>
                </c:pt>
                <c:pt idx="9302">
                  <c:v>2.381568E6</c:v>
                </c:pt>
                <c:pt idx="9303">
                  <c:v>2.381824E6</c:v>
                </c:pt>
                <c:pt idx="9304">
                  <c:v>2.38208E6</c:v>
                </c:pt>
                <c:pt idx="9305">
                  <c:v>2.382336E6</c:v>
                </c:pt>
                <c:pt idx="9306">
                  <c:v>2.382592E6</c:v>
                </c:pt>
                <c:pt idx="9307">
                  <c:v>2.382848E6</c:v>
                </c:pt>
                <c:pt idx="9308">
                  <c:v>2.383104E6</c:v>
                </c:pt>
                <c:pt idx="9309">
                  <c:v>2.38336E6</c:v>
                </c:pt>
                <c:pt idx="9310">
                  <c:v>2.383616E6</c:v>
                </c:pt>
                <c:pt idx="9311">
                  <c:v>2.383872E6</c:v>
                </c:pt>
                <c:pt idx="9312">
                  <c:v>2.384128E6</c:v>
                </c:pt>
                <c:pt idx="9313">
                  <c:v>2.384384E6</c:v>
                </c:pt>
                <c:pt idx="9314">
                  <c:v>2.38464E6</c:v>
                </c:pt>
                <c:pt idx="9315">
                  <c:v>2.384896E6</c:v>
                </c:pt>
                <c:pt idx="9316">
                  <c:v>2.385152E6</c:v>
                </c:pt>
                <c:pt idx="9317">
                  <c:v>2.385408E6</c:v>
                </c:pt>
                <c:pt idx="9318">
                  <c:v>2.385664E6</c:v>
                </c:pt>
                <c:pt idx="9319">
                  <c:v>2.38592E6</c:v>
                </c:pt>
                <c:pt idx="9320">
                  <c:v>2.386176E6</c:v>
                </c:pt>
                <c:pt idx="9321">
                  <c:v>2.386432E6</c:v>
                </c:pt>
                <c:pt idx="9322">
                  <c:v>2.386688E6</c:v>
                </c:pt>
                <c:pt idx="9323">
                  <c:v>2.386944E6</c:v>
                </c:pt>
                <c:pt idx="9324">
                  <c:v>2.3872E6</c:v>
                </c:pt>
                <c:pt idx="9325">
                  <c:v>2.387456E6</c:v>
                </c:pt>
                <c:pt idx="9326">
                  <c:v>2.387712E6</c:v>
                </c:pt>
                <c:pt idx="9327">
                  <c:v>2.387968E6</c:v>
                </c:pt>
                <c:pt idx="9328">
                  <c:v>2.388224E6</c:v>
                </c:pt>
                <c:pt idx="9329">
                  <c:v>2.38848E6</c:v>
                </c:pt>
                <c:pt idx="9330">
                  <c:v>2.388736E6</c:v>
                </c:pt>
                <c:pt idx="9331">
                  <c:v>2.388992E6</c:v>
                </c:pt>
                <c:pt idx="9332">
                  <c:v>2.389248E6</c:v>
                </c:pt>
                <c:pt idx="9333">
                  <c:v>2.389504E6</c:v>
                </c:pt>
                <c:pt idx="9334">
                  <c:v>2.38976E6</c:v>
                </c:pt>
                <c:pt idx="9335">
                  <c:v>2.390016E6</c:v>
                </c:pt>
                <c:pt idx="9336">
                  <c:v>2.390272E6</c:v>
                </c:pt>
                <c:pt idx="9337">
                  <c:v>2.390528E6</c:v>
                </c:pt>
                <c:pt idx="9338">
                  <c:v>2.390784E6</c:v>
                </c:pt>
                <c:pt idx="9339">
                  <c:v>2.39104E6</c:v>
                </c:pt>
                <c:pt idx="9340">
                  <c:v>2.391296E6</c:v>
                </c:pt>
                <c:pt idx="9341">
                  <c:v>2.391552E6</c:v>
                </c:pt>
                <c:pt idx="9342">
                  <c:v>2.391808E6</c:v>
                </c:pt>
                <c:pt idx="9343">
                  <c:v>2.392064E6</c:v>
                </c:pt>
                <c:pt idx="9344">
                  <c:v>2.39232E6</c:v>
                </c:pt>
                <c:pt idx="9345">
                  <c:v>2.392576E6</c:v>
                </c:pt>
                <c:pt idx="9346">
                  <c:v>2.392832E6</c:v>
                </c:pt>
                <c:pt idx="9347">
                  <c:v>2.393088E6</c:v>
                </c:pt>
                <c:pt idx="9348">
                  <c:v>2.393344E6</c:v>
                </c:pt>
                <c:pt idx="9349">
                  <c:v>2.3936E6</c:v>
                </c:pt>
                <c:pt idx="9350">
                  <c:v>2.393856E6</c:v>
                </c:pt>
                <c:pt idx="9351">
                  <c:v>2.394112E6</c:v>
                </c:pt>
                <c:pt idx="9352">
                  <c:v>2.394368E6</c:v>
                </c:pt>
                <c:pt idx="9353">
                  <c:v>2.394624E6</c:v>
                </c:pt>
                <c:pt idx="9354">
                  <c:v>2.39488E6</c:v>
                </c:pt>
                <c:pt idx="9355">
                  <c:v>2.395136E6</c:v>
                </c:pt>
                <c:pt idx="9356">
                  <c:v>2.395392E6</c:v>
                </c:pt>
                <c:pt idx="9357">
                  <c:v>2.395648E6</c:v>
                </c:pt>
                <c:pt idx="9358">
                  <c:v>2.395904E6</c:v>
                </c:pt>
                <c:pt idx="9359">
                  <c:v>2.39616E6</c:v>
                </c:pt>
                <c:pt idx="9360">
                  <c:v>2.396416E6</c:v>
                </c:pt>
                <c:pt idx="9361">
                  <c:v>2.396672E6</c:v>
                </c:pt>
                <c:pt idx="9362">
                  <c:v>2.396928E6</c:v>
                </c:pt>
                <c:pt idx="9363">
                  <c:v>2.397184E6</c:v>
                </c:pt>
                <c:pt idx="9364">
                  <c:v>2.39744E6</c:v>
                </c:pt>
                <c:pt idx="9365">
                  <c:v>2.397696E6</c:v>
                </c:pt>
                <c:pt idx="9366">
                  <c:v>2.397952E6</c:v>
                </c:pt>
                <c:pt idx="9367">
                  <c:v>2.398208E6</c:v>
                </c:pt>
                <c:pt idx="9368">
                  <c:v>2.398464E6</c:v>
                </c:pt>
                <c:pt idx="9369">
                  <c:v>2.39872E6</c:v>
                </c:pt>
                <c:pt idx="9370">
                  <c:v>2.398976E6</c:v>
                </c:pt>
                <c:pt idx="9371">
                  <c:v>2.399232E6</c:v>
                </c:pt>
                <c:pt idx="9372">
                  <c:v>2.399488E6</c:v>
                </c:pt>
                <c:pt idx="9373">
                  <c:v>2.399744E6</c:v>
                </c:pt>
                <c:pt idx="9374">
                  <c:v>2.4E6</c:v>
                </c:pt>
                <c:pt idx="9375">
                  <c:v>2.400256E6</c:v>
                </c:pt>
                <c:pt idx="9376">
                  <c:v>2.400512E6</c:v>
                </c:pt>
                <c:pt idx="9377">
                  <c:v>2.400768E6</c:v>
                </c:pt>
                <c:pt idx="9378">
                  <c:v>2.401024E6</c:v>
                </c:pt>
                <c:pt idx="9379">
                  <c:v>2.40128E6</c:v>
                </c:pt>
                <c:pt idx="9380">
                  <c:v>2.401536E6</c:v>
                </c:pt>
                <c:pt idx="9381">
                  <c:v>2.401792E6</c:v>
                </c:pt>
                <c:pt idx="9382">
                  <c:v>2.402048E6</c:v>
                </c:pt>
                <c:pt idx="9383">
                  <c:v>2.402304E6</c:v>
                </c:pt>
                <c:pt idx="9384">
                  <c:v>2.40256E6</c:v>
                </c:pt>
                <c:pt idx="9385">
                  <c:v>2.402816E6</c:v>
                </c:pt>
                <c:pt idx="9386">
                  <c:v>2.403072E6</c:v>
                </c:pt>
                <c:pt idx="9387">
                  <c:v>2.403328E6</c:v>
                </c:pt>
                <c:pt idx="9388">
                  <c:v>2.403584E6</c:v>
                </c:pt>
                <c:pt idx="9389">
                  <c:v>2.40384E6</c:v>
                </c:pt>
                <c:pt idx="9390">
                  <c:v>2.404096E6</c:v>
                </c:pt>
                <c:pt idx="9391">
                  <c:v>2.404352E6</c:v>
                </c:pt>
                <c:pt idx="9392">
                  <c:v>2.404608E6</c:v>
                </c:pt>
                <c:pt idx="9393">
                  <c:v>2.404864E6</c:v>
                </c:pt>
                <c:pt idx="9394">
                  <c:v>2.40512E6</c:v>
                </c:pt>
                <c:pt idx="9395">
                  <c:v>2.405376E6</c:v>
                </c:pt>
                <c:pt idx="9396">
                  <c:v>2.405632E6</c:v>
                </c:pt>
                <c:pt idx="9397">
                  <c:v>2.405888E6</c:v>
                </c:pt>
                <c:pt idx="9398">
                  <c:v>2.406144E6</c:v>
                </c:pt>
                <c:pt idx="9399">
                  <c:v>2.4064E6</c:v>
                </c:pt>
                <c:pt idx="9400">
                  <c:v>2.406656E6</c:v>
                </c:pt>
                <c:pt idx="9401">
                  <c:v>2.406912E6</c:v>
                </c:pt>
                <c:pt idx="9402">
                  <c:v>2.407168E6</c:v>
                </c:pt>
                <c:pt idx="9403">
                  <c:v>2.407424E6</c:v>
                </c:pt>
                <c:pt idx="9404">
                  <c:v>2.40768E6</c:v>
                </c:pt>
                <c:pt idx="9405">
                  <c:v>2.407936E6</c:v>
                </c:pt>
                <c:pt idx="9406">
                  <c:v>2.408192E6</c:v>
                </c:pt>
                <c:pt idx="9407">
                  <c:v>2.408448E6</c:v>
                </c:pt>
                <c:pt idx="9408">
                  <c:v>2.408704E6</c:v>
                </c:pt>
                <c:pt idx="9409">
                  <c:v>2.40896E6</c:v>
                </c:pt>
                <c:pt idx="9410">
                  <c:v>2.409216E6</c:v>
                </c:pt>
                <c:pt idx="9411">
                  <c:v>2.409472E6</c:v>
                </c:pt>
                <c:pt idx="9412">
                  <c:v>2.409728E6</c:v>
                </c:pt>
                <c:pt idx="9413">
                  <c:v>2.409984E6</c:v>
                </c:pt>
                <c:pt idx="9414">
                  <c:v>2.41024E6</c:v>
                </c:pt>
                <c:pt idx="9415">
                  <c:v>2.410496E6</c:v>
                </c:pt>
                <c:pt idx="9416">
                  <c:v>2.410752E6</c:v>
                </c:pt>
                <c:pt idx="9417">
                  <c:v>2.411008E6</c:v>
                </c:pt>
                <c:pt idx="9418">
                  <c:v>2.411264E6</c:v>
                </c:pt>
                <c:pt idx="9419">
                  <c:v>2.41152E6</c:v>
                </c:pt>
                <c:pt idx="9420">
                  <c:v>2.411776E6</c:v>
                </c:pt>
                <c:pt idx="9421">
                  <c:v>2.412032E6</c:v>
                </c:pt>
                <c:pt idx="9422">
                  <c:v>2.412288E6</c:v>
                </c:pt>
                <c:pt idx="9423">
                  <c:v>2.412544E6</c:v>
                </c:pt>
                <c:pt idx="9424">
                  <c:v>2.4128E6</c:v>
                </c:pt>
                <c:pt idx="9425">
                  <c:v>2.413056E6</c:v>
                </c:pt>
                <c:pt idx="9426">
                  <c:v>2.413312E6</c:v>
                </c:pt>
                <c:pt idx="9427">
                  <c:v>2.413568E6</c:v>
                </c:pt>
                <c:pt idx="9428">
                  <c:v>2.413824E6</c:v>
                </c:pt>
                <c:pt idx="9429">
                  <c:v>2.41408E6</c:v>
                </c:pt>
                <c:pt idx="9430">
                  <c:v>2.414336E6</c:v>
                </c:pt>
                <c:pt idx="9431">
                  <c:v>2.414592E6</c:v>
                </c:pt>
                <c:pt idx="9432">
                  <c:v>2.414848E6</c:v>
                </c:pt>
                <c:pt idx="9433">
                  <c:v>2.415104E6</c:v>
                </c:pt>
                <c:pt idx="9434">
                  <c:v>2.41536E6</c:v>
                </c:pt>
                <c:pt idx="9435">
                  <c:v>2.415616E6</c:v>
                </c:pt>
                <c:pt idx="9436">
                  <c:v>2.415872E6</c:v>
                </c:pt>
                <c:pt idx="9437">
                  <c:v>2.416128E6</c:v>
                </c:pt>
                <c:pt idx="9438">
                  <c:v>2.416384E6</c:v>
                </c:pt>
                <c:pt idx="9439">
                  <c:v>2.41664E6</c:v>
                </c:pt>
                <c:pt idx="9440">
                  <c:v>2.416896E6</c:v>
                </c:pt>
                <c:pt idx="9441">
                  <c:v>2.417152E6</c:v>
                </c:pt>
                <c:pt idx="9442">
                  <c:v>2.417408E6</c:v>
                </c:pt>
                <c:pt idx="9443">
                  <c:v>2.417664E6</c:v>
                </c:pt>
                <c:pt idx="9444">
                  <c:v>2.41792E6</c:v>
                </c:pt>
                <c:pt idx="9445">
                  <c:v>2.418176E6</c:v>
                </c:pt>
                <c:pt idx="9446">
                  <c:v>2.418432E6</c:v>
                </c:pt>
                <c:pt idx="9447">
                  <c:v>2.418688E6</c:v>
                </c:pt>
                <c:pt idx="9448">
                  <c:v>2.418944E6</c:v>
                </c:pt>
                <c:pt idx="9449">
                  <c:v>2.4192E6</c:v>
                </c:pt>
                <c:pt idx="9450">
                  <c:v>2.419456E6</c:v>
                </c:pt>
                <c:pt idx="9451">
                  <c:v>2.419712E6</c:v>
                </c:pt>
                <c:pt idx="9452">
                  <c:v>2.419968E6</c:v>
                </c:pt>
                <c:pt idx="9453">
                  <c:v>2.420224E6</c:v>
                </c:pt>
                <c:pt idx="9454">
                  <c:v>2.42048E6</c:v>
                </c:pt>
                <c:pt idx="9455">
                  <c:v>2.420736E6</c:v>
                </c:pt>
                <c:pt idx="9456">
                  <c:v>2.420992E6</c:v>
                </c:pt>
                <c:pt idx="9457">
                  <c:v>2.421248E6</c:v>
                </c:pt>
                <c:pt idx="9458">
                  <c:v>2.421504E6</c:v>
                </c:pt>
                <c:pt idx="9459">
                  <c:v>2.42176E6</c:v>
                </c:pt>
                <c:pt idx="9460">
                  <c:v>2.422016E6</c:v>
                </c:pt>
                <c:pt idx="9461">
                  <c:v>2.422272E6</c:v>
                </c:pt>
                <c:pt idx="9462">
                  <c:v>2.422528E6</c:v>
                </c:pt>
                <c:pt idx="9463">
                  <c:v>2.422784E6</c:v>
                </c:pt>
                <c:pt idx="9464">
                  <c:v>2.42304E6</c:v>
                </c:pt>
                <c:pt idx="9465">
                  <c:v>2.423296E6</c:v>
                </c:pt>
                <c:pt idx="9466">
                  <c:v>2.423552E6</c:v>
                </c:pt>
                <c:pt idx="9467">
                  <c:v>2.423808E6</c:v>
                </c:pt>
                <c:pt idx="9468">
                  <c:v>2.424064E6</c:v>
                </c:pt>
                <c:pt idx="9469">
                  <c:v>2.42432E6</c:v>
                </c:pt>
                <c:pt idx="9470">
                  <c:v>2.424576E6</c:v>
                </c:pt>
                <c:pt idx="9471">
                  <c:v>2.424832E6</c:v>
                </c:pt>
                <c:pt idx="9472">
                  <c:v>2.425088E6</c:v>
                </c:pt>
                <c:pt idx="9473">
                  <c:v>2.425344E6</c:v>
                </c:pt>
                <c:pt idx="9474">
                  <c:v>2.4256E6</c:v>
                </c:pt>
                <c:pt idx="9475">
                  <c:v>2.425856E6</c:v>
                </c:pt>
                <c:pt idx="9476">
                  <c:v>2.426112E6</c:v>
                </c:pt>
                <c:pt idx="9477">
                  <c:v>2.426368E6</c:v>
                </c:pt>
                <c:pt idx="9478">
                  <c:v>2.426624E6</c:v>
                </c:pt>
                <c:pt idx="9479">
                  <c:v>2.42688E6</c:v>
                </c:pt>
                <c:pt idx="9480">
                  <c:v>2.427136E6</c:v>
                </c:pt>
                <c:pt idx="9481">
                  <c:v>2.427392E6</c:v>
                </c:pt>
                <c:pt idx="9482">
                  <c:v>2.427648E6</c:v>
                </c:pt>
                <c:pt idx="9483">
                  <c:v>2.427904E6</c:v>
                </c:pt>
                <c:pt idx="9484">
                  <c:v>2.42816E6</c:v>
                </c:pt>
                <c:pt idx="9485">
                  <c:v>2.428416E6</c:v>
                </c:pt>
                <c:pt idx="9486">
                  <c:v>2.428672E6</c:v>
                </c:pt>
                <c:pt idx="9487">
                  <c:v>2.428928E6</c:v>
                </c:pt>
                <c:pt idx="9488">
                  <c:v>2.429184E6</c:v>
                </c:pt>
                <c:pt idx="9489">
                  <c:v>2.42944E6</c:v>
                </c:pt>
                <c:pt idx="9490">
                  <c:v>2.429696E6</c:v>
                </c:pt>
                <c:pt idx="9491">
                  <c:v>2.429952E6</c:v>
                </c:pt>
                <c:pt idx="9492">
                  <c:v>2.430208E6</c:v>
                </c:pt>
                <c:pt idx="9493">
                  <c:v>2.430464E6</c:v>
                </c:pt>
                <c:pt idx="9494">
                  <c:v>2.43072E6</c:v>
                </c:pt>
                <c:pt idx="9495">
                  <c:v>2.430976E6</c:v>
                </c:pt>
                <c:pt idx="9496">
                  <c:v>2.431232E6</c:v>
                </c:pt>
                <c:pt idx="9497">
                  <c:v>2.431488E6</c:v>
                </c:pt>
                <c:pt idx="9498">
                  <c:v>2.431744E6</c:v>
                </c:pt>
                <c:pt idx="9499">
                  <c:v>2.432E6</c:v>
                </c:pt>
                <c:pt idx="9500">
                  <c:v>2.432256E6</c:v>
                </c:pt>
                <c:pt idx="9501">
                  <c:v>2.432512E6</c:v>
                </c:pt>
                <c:pt idx="9502">
                  <c:v>2.432768E6</c:v>
                </c:pt>
                <c:pt idx="9503">
                  <c:v>2.433024E6</c:v>
                </c:pt>
                <c:pt idx="9504">
                  <c:v>2.43328E6</c:v>
                </c:pt>
                <c:pt idx="9505">
                  <c:v>2.433536E6</c:v>
                </c:pt>
                <c:pt idx="9506">
                  <c:v>2.433792E6</c:v>
                </c:pt>
                <c:pt idx="9507">
                  <c:v>2.434048E6</c:v>
                </c:pt>
                <c:pt idx="9508">
                  <c:v>2.434304E6</c:v>
                </c:pt>
                <c:pt idx="9509">
                  <c:v>2.43456E6</c:v>
                </c:pt>
                <c:pt idx="9510">
                  <c:v>2.434816E6</c:v>
                </c:pt>
                <c:pt idx="9511">
                  <c:v>2.435072E6</c:v>
                </c:pt>
                <c:pt idx="9512">
                  <c:v>2.435328E6</c:v>
                </c:pt>
                <c:pt idx="9513">
                  <c:v>2.435584E6</c:v>
                </c:pt>
                <c:pt idx="9514">
                  <c:v>2.43584E6</c:v>
                </c:pt>
                <c:pt idx="9515">
                  <c:v>2.436096E6</c:v>
                </c:pt>
                <c:pt idx="9516">
                  <c:v>2.436352E6</c:v>
                </c:pt>
                <c:pt idx="9517">
                  <c:v>2.436608E6</c:v>
                </c:pt>
                <c:pt idx="9518">
                  <c:v>2.436864E6</c:v>
                </c:pt>
                <c:pt idx="9519">
                  <c:v>2.43712E6</c:v>
                </c:pt>
                <c:pt idx="9520">
                  <c:v>2.437376E6</c:v>
                </c:pt>
                <c:pt idx="9521">
                  <c:v>2.437632E6</c:v>
                </c:pt>
                <c:pt idx="9522">
                  <c:v>2.437888E6</c:v>
                </c:pt>
                <c:pt idx="9523">
                  <c:v>2.438144E6</c:v>
                </c:pt>
                <c:pt idx="9524">
                  <c:v>2.4384E6</c:v>
                </c:pt>
                <c:pt idx="9525">
                  <c:v>2.438656E6</c:v>
                </c:pt>
                <c:pt idx="9526">
                  <c:v>2.438912E6</c:v>
                </c:pt>
                <c:pt idx="9527">
                  <c:v>2.439168E6</c:v>
                </c:pt>
                <c:pt idx="9528">
                  <c:v>2.439424E6</c:v>
                </c:pt>
                <c:pt idx="9529">
                  <c:v>2.43968E6</c:v>
                </c:pt>
                <c:pt idx="9530">
                  <c:v>2.439936E6</c:v>
                </c:pt>
                <c:pt idx="9531">
                  <c:v>2.440192E6</c:v>
                </c:pt>
                <c:pt idx="9532">
                  <c:v>2.440448E6</c:v>
                </c:pt>
                <c:pt idx="9533">
                  <c:v>2.440704E6</c:v>
                </c:pt>
                <c:pt idx="9534">
                  <c:v>2.44096E6</c:v>
                </c:pt>
                <c:pt idx="9535">
                  <c:v>2.441216E6</c:v>
                </c:pt>
                <c:pt idx="9536">
                  <c:v>2.441472E6</c:v>
                </c:pt>
                <c:pt idx="9537">
                  <c:v>2.441728E6</c:v>
                </c:pt>
                <c:pt idx="9538">
                  <c:v>2.441984E6</c:v>
                </c:pt>
                <c:pt idx="9539">
                  <c:v>2.44224E6</c:v>
                </c:pt>
                <c:pt idx="9540">
                  <c:v>2.442496E6</c:v>
                </c:pt>
                <c:pt idx="9541">
                  <c:v>2.442752E6</c:v>
                </c:pt>
                <c:pt idx="9542">
                  <c:v>2.443008E6</c:v>
                </c:pt>
                <c:pt idx="9543">
                  <c:v>2.443264E6</c:v>
                </c:pt>
                <c:pt idx="9544">
                  <c:v>2.44352E6</c:v>
                </c:pt>
                <c:pt idx="9545">
                  <c:v>2.443776E6</c:v>
                </c:pt>
                <c:pt idx="9546">
                  <c:v>2.444032E6</c:v>
                </c:pt>
                <c:pt idx="9547">
                  <c:v>2.444288E6</c:v>
                </c:pt>
                <c:pt idx="9548">
                  <c:v>2.444544E6</c:v>
                </c:pt>
                <c:pt idx="9549">
                  <c:v>2.4448E6</c:v>
                </c:pt>
                <c:pt idx="9550">
                  <c:v>2.445056E6</c:v>
                </c:pt>
                <c:pt idx="9551">
                  <c:v>2.445312E6</c:v>
                </c:pt>
                <c:pt idx="9552">
                  <c:v>2.445568E6</c:v>
                </c:pt>
                <c:pt idx="9553">
                  <c:v>2.445824E6</c:v>
                </c:pt>
                <c:pt idx="9554">
                  <c:v>2.44608E6</c:v>
                </c:pt>
                <c:pt idx="9555">
                  <c:v>2.446336E6</c:v>
                </c:pt>
                <c:pt idx="9556">
                  <c:v>2.446592E6</c:v>
                </c:pt>
                <c:pt idx="9557">
                  <c:v>2.446848E6</c:v>
                </c:pt>
                <c:pt idx="9558">
                  <c:v>2.447104E6</c:v>
                </c:pt>
                <c:pt idx="9559">
                  <c:v>2.44736E6</c:v>
                </c:pt>
                <c:pt idx="9560">
                  <c:v>2.447616E6</c:v>
                </c:pt>
                <c:pt idx="9561">
                  <c:v>2.447872E6</c:v>
                </c:pt>
                <c:pt idx="9562">
                  <c:v>2.448128E6</c:v>
                </c:pt>
                <c:pt idx="9563">
                  <c:v>2.448384E6</c:v>
                </c:pt>
                <c:pt idx="9564">
                  <c:v>2.44864E6</c:v>
                </c:pt>
                <c:pt idx="9565">
                  <c:v>2.448896E6</c:v>
                </c:pt>
                <c:pt idx="9566">
                  <c:v>2.449152E6</c:v>
                </c:pt>
                <c:pt idx="9567">
                  <c:v>2.449408E6</c:v>
                </c:pt>
                <c:pt idx="9568">
                  <c:v>2.449664E6</c:v>
                </c:pt>
                <c:pt idx="9569">
                  <c:v>2.44992E6</c:v>
                </c:pt>
                <c:pt idx="9570">
                  <c:v>2.450176E6</c:v>
                </c:pt>
                <c:pt idx="9571">
                  <c:v>2.450432E6</c:v>
                </c:pt>
                <c:pt idx="9572">
                  <c:v>2.450688E6</c:v>
                </c:pt>
                <c:pt idx="9573">
                  <c:v>2.450944E6</c:v>
                </c:pt>
                <c:pt idx="9574">
                  <c:v>2.4512E6</c:v>
                </c:pt>
                <c:pt idx="9575">
                  <c:v>2.451456E6</c:v>
                </c:pt>
                <c:pt idx="9576">
                  <c:v>2.451712E6</c:v>
                </c:pt>
                <c:pt idx="9577">
                  <c:v>2.451968E6</c:v>
                </c:pt>
                <c:pt idx="9578">
                  <c:v>2.452224E6</c:v>
                </c:pt>
                <c:pt idx="9579">
                  <c:v>2.45248E6</c:v>
                </c:pt>
                <c:pt idx="9580">
                  <c:v>2.452736E6</c:v>
                </c:pt>
                <c:pt idx="9581">
                  <c:v>2.452992E6</c:v>
                </c:pt>
                <c:pt idx="9582">
                  <c:v>2.453248E6</c:v>
                </c:pt>
                <c:pt idx="9583">
                  <c:v>2.453504E6</c:v>
                </c:pt>
                <c:pt idx="9584">
                  <c:v>2.45376E6</c:v>
                </c:pt>
                <c:pt idx="9585">
                  <c:v>2.454016E6</c:v>
                </c:pt>
                <c:pt idx="9586">
                  <c:v>2.454272E6</c:v>
                </c:pt>
                <c:pt idx="9587">
                  <c:v>2.454528E6</c:v>
                </c:pt>
                <c:pt idx="9588">
                  <c:v>2.454784E6</c:v>
                </c:pt>
                <c:pt idx="9589">
                  <c:v>2.45504E6</c:v>
                </c:pt>
                <c:pt idx="9590">
                  <c:v>2.455296E6</c:v>
                </c:pt>
                <c:pt idx="9591">
                  <c:v>2.455552E6</c:v>
                </c:pt>
                <c:pt idx="9592">
                  <c:v>2.455808E6</c:v>
                </c:pt>
                <c:pt idx="9593">
                  <c:v>2.456064E6</c:v>
                </c:pt>
                <c:pt idx="9594">
                  <c:v>2.45632E6</c:v>
                </c:pt>
                <c:pt idx="9595">
                  <c:v>2.456576E6</c:v>
                </c:pt>
                <c:pt idx="9596">
                  <c:v>2.456832E6</c:v>
                </c:pt>
                <c:pt idx="9597">
                  <c:v>2.457088E6</c:v>
                </c:pt>
                <c:pt idx="9598">
                  <c:v>2.457344E6</c:v>
                </c:pt>
                <c:pt idx="9599">
                  <c:v>2.4576E6</c:v>
                </c:pt>
                <c:pt idx="9600">
                  <c:v>2.457856E6</c:v>
                </c:pt>
                <c:pt idx="9601">
                  <c:v>2.458112E6</c:v>
                </c:pt>
                <c:pt idx="9602">
                  <c:v>2.458368E6</c:v>
                </c:pt>
                <c:pt idx="9603">
                  <c:v>2.458624E6</c:v>
                </c:pt>
                <c:pt idx="9604">
                  <c:v>2.45888E6</c:v>
                </c:pt>
                <c:pt idx="9605">
                  <c:v>2.459136E6</c:v>
                </c:pt>
                <c:pt idx="9606">
                  <c:v>2.459392E6</c:v>
                </c:pt>
                <c:pt idx="9607">
                  <c:v>2.459648E6</c:v>
                </c:pt>
                <c:pt idx="9608">
                  <c:v>2.459904E6</c:v>
                </c:pt>
                <c:pt idx="9609">
                  <c:v>2.46016E6</c:v>
                </c:pt>
                <c:pt idx="9610">
                  <c:v>2.460416E6</c:v>
                </c:pt>
                <c:pt idx="9611">
                  <c:v>2.460672E6</c:v>
                </c:pt>
                <c:pt idx="9612">
                  <c:v>2.460928E6</c:v>
                </c:pt>
                <c:pt idx="9613">
                  <c:v>2.461184E6</c:v>
                </c:pt>
                <c:pt idx="9614">
                  <c:v>2.46144E6</c:v>
                </c:pt>
                <c:pt idx="9615">
                  <c:v>2.461696E6</c:v>
                </c:pt>
                <c:pt idx="9616">
                  <c:v>2.461952E6</c:v>
                </c:pt>
                <c:pt idx="9617">
                  <c:v>2.462208E6</c:v>
                </c:pt>
                <c:pt idx="9618">
                  <c:v>2.462464E6</c:v>
                </c:pt>
                <c:pt idx="9619">
                  <c:v>2.46272E6</c:v>
                </c:pt>
                <c:pt idx="9620">
                  <c:v>2.462976E6</c:v>
                </c:pt>
                <c:pt idx="9621">
                  <c:v>2.463232E6</c:v>
                </c:pt>
                <c:pt idx="9622">
                  <c:v>2.463488E6</c:v>
                </c:pt>
                <c:pt idx="9623">
                  <c:v>2.463744E6</c:v>
                </c:pt>
                <c:pt idx="9624">
                  <c:v>2.464E6</c:v>
                </c:pt>
                <c:pt idx="9625">
                  <c:v>2.464256E6</c:v>
                </c:pt>
                <c:pt idx="9626">
                  <c:v>2.464512E6</c:v>
                </c:pt>
                <c:pt idx="9627">
                  <c:v>2.464768E6</c:v>
                </c:pt>
                <c:pt idx="9628">
                  <c:v>2.465024E6</c:v>
                </c:pt>
                <c:pt idx="9629">
                  <c:v>2.46528E6</c:v>
                </c:pt>
                <c:pt idx="9630">
                  <c:v>2.465536E6</c:v>
                </c:pt>
                <c:pt idx="9631">
                  <c:v>2.465792E6</c:v>
                </c:pt>
                <c:pt idx="9632">
                  <c:v>2.466048E6</c:v>
                </c:pt>
                <c:pt idx="9633">
                  <c:v>2.466304E6</c:v>
                </c:pt>
                <c:pt idx="9634">
                  <c:v>2.46656E6</c:v>
                </c:pt>
                <c:pt idx="9635">
                  <c:v>2.466816E6</c:v>
                </c:pt>
                <c:pt idx="9636">
                  <c:v>2.467072E6</c:v>
                </c:pt>
                <c:pt idx="9637">
                  <c:v>2.467328E6</c:v>
                </c:pt>
                <c:pt idx="9638">
                  <c:v>2.467584E6</c:v>
                </c:pt>
                <c:pt idx="9639">
                  <c:v>2.46784E6</c:v>
                </c:pt>
                <c:pt idx="9640">
                  <c:v>2.468096E6</c:v>
                </c:pt>
                <c:pt idx="9641">
                  <c:v>2.468352E6</c:v>
                </c:pt>
                <c:pt idx="9642">
                  <c:v>2.468608E6</c:v>
                </c:pt>
                <c:pt idx="9643">
                  <c:v>2.468864E6</c:v>
                </c:pt>
                <c:pt idx="9644">
                  <c:v>2.46912E6</c:v>
                </c:pt>
                <c:pt idx="9645">
                  <c:v>2.469376E6</c:v>
                </c:pt>
                <c:pt idx="9646">
                  <c:v>2.469632E6</c:v>
                </c:pt>
                <c:pt idx="9647">
                  <c:v>2.469888E6</c:v>
                </c:pt>
                <c:pt idx="9648">
                  <c:v>2.470144E6</c:v>
                </c:pt>
                <c:pt idx="9649">
                  <c:v>2.4704E6</c:v>
                </c:pt>
                <c:pt idx="9650">
                  <c:v>2.470656E6</c:v>
                </c:pt>
                <c:pt idx="9651">
                  <c:v>2.470912E6</c:v>
                </c:pt>
                <c:pt idx="9652">
                  <c:v>2.471168E6</c:v>
                </c:pt>
                <c:pt idx="9653">
                  <c:v>2.471424E6</c:v>
                </c:pt>
                <c:pt idx="9654">
                  <c:v>2.47168E6</c:v>
                </c:pt>
                <c:pt idx="9655">
                  <c:v>2.471936E6</c:v>
                </c:pt>
                <c:pt idx="9656">
                  <c:v>2.472192E6</c:v>
                </c:pt>
                <c:pt idx="9657">
                  <c:v>2.472448E6</c:v>
                </c:pt>
                <c:pt idx="9658">
                  <c:v>2.472704E6</c:v>
                </c:pt>
                <c:pt idx="9659">
                  <c:v>2.47296E6</c:v>
                </c:pt>
                <c:pt idx="9660">
                  <c:v>2.473216E6</c:v>
                </c:pt>
                <c:pt idx="9661">
                  <c:v>2.473472E6</c:v>
                </c:pt>
                <c:pt idx="9662">
                  <c:v>2.473728E6</c:v>
                </c:pt>
                <c:pt idx="9663">
                  <c:v>2.473984E6</c:v>
                </c:pt>
                <c:pt idx="9664">
                  <c:v>2.47424E6</c:v>
                </c:pt>
                <c:pt idx="9665">
                  <c:v>2.474496E6</c:v>
                </c:pt>
                <c:pt idx="9666">
                  <c:v>2.474752E6</c:v>
                </c:pt>
                <c:pt idx="9667">
                  <c:v>2.475008E6</c:v>
                </c:pt>
                <c:pt idx="9668">
                  <c:v>2.475264E6</c:v>
                </c:pt>
                <c:pt idx="9669">
                  <c:v>2.47552E6</c:v>
                </c:pt>
                <c:pt idx="9670">
                  <c:v>2.475776E6</c:v>
                </c:pt>
                <c:pt idx="9671">
                  <c:v>2.476032E6</c:v>
                </c:pt>
                <c:pt idx="9672">
                  <c:v>2.476288E6</c:v>
                </c:pt>
                <c:pt idx="9673">
                  <c:v>2.476544E6</c:v>
                </c:pt>
                <c:pt idx="9674">
                  <c:v>2.4768E6</c:v>
                </c:pt>
                <c:pt idx="9675">
                  <c:v>2.477056E6</c:v>
                </c:pt>
                <c:pt idx="9676">
                  <c:v>2.477312E6</c:v>
                </c:pt>
                <c:pt idx="9677">
                  <c:v>2.477568E6</c:v>
                </c:pt>
                <c:pt idx="9678">
                  <c:v>2.477824E6</c:v>
                </c:pt>
                <c:pt idx="9679">
                  <c:v>2.47808E6</c:v>
                </c:pt>
                <c:pt idx="9680">
                  <c:v>2.478336E6</c:v>
                </c:pt>
                <c:pt idx="9681">
                  <c:v>2.478592E6</c:v>
                </c:pt>
                <c:pt idx="9682">
                  <c:v>2.478848E6</c:v>
                </c:pt>
                <c:pt idx="9683">
                  <c:v>2.479104E6</c:v>
                </c:pt>
                <c:pt idx="9684">
                  <c:v>2.47936E6</c:v>
                </c:pt>
                <c:pt idx="9685">
                  <c:v>2.479616E6</c:v>
                </c:pt>
                <c:pt idx="9686">
                  <c:v>2.479872E6</c:v>
                </c:pt>
                <c:pt idx="9687">
                  <c:v>2.480128E6</c:v>
                </c:pt>
                <c:pt idx="9688">
                  <c:v>2.480384E6</c:v>
                </c:pt>
                <c:pt idx="9689">
                  <c:v>2.48064E6</c:v>
                </c:pt>
                <c:pt idx="9690">
                  <c:v>2.480896E6</c:v>
                </c:pt>
                <c:pt idx="9691">
                  <c:v>2.481152E6</c:v>
                </c:pt>
                <c:pt idx="9692">
                  <c:v>2.481408E6</c:v>
                </c:pt>
                <c:pt idx="9693">
                  <c:v>2.481664E6</c:v>
                </c:pt>
                <c:pt idx="9694">
                  <c:v>2.48192E6</c:v>
                </c:pt>
                <c:pt idx="9695">
                  <c:v>2.482176E6</c:v>
                </c:pt>
                <c:pt idx="9696">
                  <c:v>2.482432E6</c:v>
                </c:pt>
                <c:pt idx="9697">
                  <c:v>2.482688E6</c:v>
                </c:pt>
                <c:pt idx="9698">
                  <c:v>2.482944E6</c:v>
                </c:pt>
                <c:pt idx="9699">
                  <c:v>2.4832E6</c:v>
                </c:pt>
                <c:pt idx="9700">
                  <c:v>2.483456E6</c:v>
                </c:pt>
                <c:pt idx="9701">
                  <c:v>2.483712E6</c:v>
                </c:pt>
                <c:pt idx="9702">
                  <c:v>2.483968E6</c:v>
                </c:pt>
                <c:pt idx="9703">
                  <c:v>2.484224E6</c:v>
                </c:pt>
                <c:pt idx="9704">
                  <c:v>2.48448E6</c:v>
                </c:pt>
                <c:pt idx="9705">
                  <c:v>2.484736E6</c:v>
                </c:pt>
                <c:pt idx="9706">
                  <c:v>2.484992E6</c:v>
                </c:pt>
                <c:pt idx="9707">
                  <c:v>2.485248E6</c:v>
                </c:pt>
                <c:pt idx="9708">
                  <c:v>2.485504E6</c:v>
                </c:pt>
                <c:pt idx="9709">
                  <c:v>2.48576E6</c:v>
                </c:pt>
                <c:pt idx="9710">
                  <c:v>2.486016E6</c:v>
                </c:pt>
                <c:pt idx="9711">
                  <c:v>2.486272E6</c:v>
                </c:pt>
                <c:pt idx="9712">
                  <c:v>2.486528E6</c:v>
                </c:pt>
                <c:pt idx="9713">
                  <c:v>2.486784E6</c:v>
                </c:pt>
                <c:pt idx="9714">
                  <c:v>2.48704E6</c:v>
                </c:pt>
                <c:pt idx="9715">
                  <c:v>2.487296E6</c:v>
                </c:pt>
                <c:pt idx="9716">
                  <c:v>2.487552E6</c:v>
                </c:pt>
                <c:pt idx="9717">
                  <c:v>2.487808E6</c:v>
                </c:pt>
                <c:pt idx="9718">
                  <c:v>2.488064E6</c:v>
                </c:pt>
                <c:pt idx="9719">
                  <c:v>2.48832E6</c:v>
                </c:pt>
                <c:pt idx="9720">
                  <c:v>2.488576E6</c:v>
                </c:pt>
                <c:pt idx="9721">
                  <c:v>2.488832E6</c:v>
                </c:pt>
                <c:pt idx="9722">
                  <c:v>2.489088E6</c:v>
                </c:pt>
                <c:pt idx="9723">
                  <c:v>2.489344E6</c:v>
                </c:pt>
                <c:pt idx="9724">
                  <c:v>2.4896E6</c:v>
                </c:pt>
                <c:pt idx="9725">
                  <c:v>2.489856E6</c:v>
                </c:pt>
                <c:pt idx="9726">
                  <c:v>2.490112E6</c:v>
                </c:pt>
                <c:pt idx="9727">
                  <c:v>2.490368E6</c:v>
                </c:pt>
                <c:pt idx="9728">
                  <c:v>2.490624E6</c:v>
                </c:pt>
                <c:pt idx="9729">
                  <c:v>2.49088E6</c:v>
                </c:pt>
                <c:pt idx="9730">
                  <c:v>2.491136E6</c:v>
                </c:pt>
                <c:pt idx="9731">
                  <c:v>2.491392E6</c:v>
                </c:pt>
                <c:pt idx="9732">
                  <c:v>2.491648E6</c:v>
                </c:pt>
                <c:pt idx="9733">
                  <c:v>2.491904E6</c:v>
                </c:pt>
                <c:pt idx="9734">
                  <c:v>2.49216E6</c:v>
                </c:pt>
                <c:pt idx="9735">
                  <c:v>2.492416E6</c:v>
                </c:pt>
                <c:pt idx="9736">
                  <c:v>2.492672E6</c:v>
                </c:pt>
                <c:pt idx="9737">
                  <c:v>2.492928E6</c:v>
                </c:pt>
                <c:pt idx="9738">
                  <c:v>2.493184E6</c:v>
                </c:pt>
                <c:pt idx="9739">
                  <c:v>2.49344E6</c:v>
                </c:pt>
                <c:pt idx="9740">
                  <c:v>2.493696E6</c:v>
                </c:pt>
                <c:pt idx="9741">
                  <c:v>2.493952E6</c:v>
                </c:pt>
                <c:pt idx="9742">
                  <c:v>2.494208E6</c:v>
                </c:pt>
                <c:pt idx="9743">
                  <c:v>2.494464E6</c:v>
                </c:pt>
                <c:pt idx="9744">
                  <c:v>2.49472E6</c:v>
                </c:pt>
                <c:pt idx="9745">
                  <c:v>2.494976E6</c:v>
                </c:pt>
                <c:pt idx="9746">
                  <c:v>2.495232E6</c:v>
                </c:pt>
                <c:pt idx="9747">
                  <c:v>2.495488E6</c:v>
                </c:pt>
                <c:pt idx="9748">
                  <c:v>2.495744E6</c:v>
                </c:pt>
                <c:pt idx="9749">
                  <c:v>2.496E6</c:v>
                </c:pt>
                <c:pt idx="9750">
                  <c:v>2.496256E6</c:v>
                </c:pt>
                <c:pt idx="9751">
                  <c:v>2.496512E6</c:v>
                </c:pt>
                <c:pt idx="9752">
                  <c:v>2.496768E6</c:v>
                </c:pt>
                <c:pt idx="9753">
                  <c:v>2.497024E6</c:v>
                </c:pt>
                <c:pt idx="9754">
                  <c:v>2.49728E6</c:v>
                </c:pt>
                <c:pt idx="9755">
                  <c:v>2.497536E6</c:v>
                </c:pt>
                <c:pt idx="9756">
                  <c:v>2.497792E6</c:v>
                </c:pt>
                <c:pt idx="9757">
                  <c:v>2.498048E6</c:v>
                </c:pt>
                <c:pt idx="9758">
                  <c:v>2.498304E6</c:v>
                </c:pt>
                <c:pt idx="9759">
                  <c:v>2.49856E6</c:v>
                </c:pt>
                <c:pt idx="9760">
                  <c:v>2.498816E6</c:v>
                </c:pt>
                <c:pt idx="9761">
                  <c:v>2.499072E6</c:v>
                </c:pt>
                <c:pt idx="9762">
                  <c:v>2.499328E6</c:v>
                </c:pt>
                <c:pt idx="9763">
                  <c:v>2.499584E6</c:v>
                </c:pt>
                <c:pt idx="9764">
                  <c:v>2.49984E6</c:v>
                </c:pt>
                <c:pt idx="9765">
                  <c:v>2.500096E6</c:v>
                </c:pt>
                <c:pt idx="9766">
                  <c:v>2.500352E6</c:v>
                </c:pt>
                <c:pt idx="9767">
                  <c:v>2.500608E6</c:v>
                </c:pt>
                <c:pt idx="9768">
                  <c:v>2.500864E6</c:v>
                </c:pt>
                <c:pt idx="9769">
                  <c:v>2.50112E6</c:v>
                </c:pt>
                <c:pt idx="9770">
                  <c:v>2.501376E6</c:v>
                </c:pt>
                <c:pt idx="9771">
                  <c:v>2.501632E6</c:v>
                </c:pt>
                <c:pt idx="9772">
                  <c:v>2.501888E6</c:v>
                </c:pt>
                <c:pt idx="9773">
                  <c:v>2.502144E6</c:v>
                </c:pt>
                <c:pt idx="9774">
                  <c:v>2.5024E6</c:v>
                </c:pt>
                <c:pt idx="9775">
                  <c:v>2.502656E6</c:v>
                </c:pt>
                <c:pt idx="9776">
                  <c:v>2.502912E6</c:v>
                </c:pt>
                <c:pt idx="9777">
                  <c:v>2.503168E6</c:v>
                </c:pt>
                <c:pt idx="9778">
                  <c:v>2.503424E6</c:v>
                </c:pt>
                <c:pt idx="9779">
                  <c:v>2.50368E6</c:v>
                </c:pt>
                <c:pt idx="9780">
                  <c:v>2.503936E6</c:v>
                </c:pt>
                <c:pt idx="9781">
                  <c:v>2.504192E6</c:v>
                </c:pt>
                <c:pt idx="9782">
                  <c:v>2.504448E6</c:v>
                </c:pt>
                <c:pt idx="9783">
                  <c:v>2.504704E6</c:v>
                </c:pt>
                <c:pt idx="9784">
                  <c:v>2.50496E6</c:v>
                </c:pt>
                <c:pt idx="9785">
                  <c:v>2.505216E6</c:v>
                </c:pt>
                <c:pt idx="9786">
                  <c:v>2.505472E6</c:v>
                </c:pt>
                <c:pt idx="9787">
                  <c:v>2.505728E6</c:v>
                </c:pt>
                <c:pt idx="9788">
                  <c:v>2.505984E6</c:v>
                </c:pt>
                <c:pt idx="9789">
                  <c:v>2.50624E6</c:v>
                </c:pt>
                <c:pt idx="9790">
                  <c:v>2.506496E6</c:v>
                </c:pt>
                <c:pt idx="9791">
                  <c:v>2.506752E6</c:v>
                </c:pt>
                <c:pt idx="9792">
                  <c:v>2.507008E6</c:v>
                </c:pt>
                <c:pt idx="9793">
                  <c:v>2.507264E6</c:v>
                </c:pt>
                <c:pt idx="9794">
                  <c:v>2.50752E6</c:v>
                </c:pt>
                <c:pt idx="9795">
                  <c:v>2.507776E6</c:v>
                </c:pt>
                <c:pt idx="9796">
                  <c:v>2.508032E6</c:v>
                </c:pt>
                <c:pt idx="9797">
                  <c:v>2.508288E6</c:v>
                </c:pt>
                <c:pt idx="9798">
                  <c:v>2.508544E6</c:v>
                </c:pt>
                <c:pt idx="9799">
                  <c:v>2.5088E6</c:v>
                </c:pt>
                <c:pt idx="9800">
                  <c:v>2.509056E6</c:v>
                </c:pt>
                <c:pt idx="9801">
                  <c:v>2.509312E6</c:v>
                </c:pt>
                <c:pt idx="9802">
                  <c:v>2.509568E6</c:v>
                </c:pt>
                <c:pt idx="9803">
                  <c:v>2.509824E6</c:v>
                </c:pt>
                <c:pt idx="9804">
                  <c:v>2.51008E6</c:v>
                </c:pt>
                <c:pt idx="9805">
                  <c:v>2.510336E6</c:v>
                </c:pt>
                <c:pt idx="9806">
                  <c:v>2.510592E6</c:v>
                </c:pt>
                <c:pt idx="9807">
                  <c:v>2.510848E6</c:v>
                </c:pt>
                <c:pt idx="9808">
                  <c:v>2.511104E6</c:v>
                </c:pt>
                <c:pt idx="9809">
                  <c:v>2.51136E6</c:v>
                </c:pt>
                <c:pt idx="9810">
                  <c:v>2.511616E6</c:v>
                </c:pt>
                <c:pt idx="9811">
                  <c:v>2.511872E6</c:v>
                </c:pt>
                <c:pt idx="9812">
                  <c:v>2.512128E6</c:v>
                </c:pt>
                <c:pt idx="9813">
                  <c:v>2.512384E6</c:v>
                </c:pt>
                <c:pt idx="9814">
                  <c:v>2.51264E6</c:v>
                </c:pt>
                <c:pt idx="9815">
                  <c:v>2.512896E6</c:v>
                </c:pt>
                <c:pt idx="9816">
                  <c:v>2.513152E6</c:v>
                </c:pt>
                <c:pt idx="9817">
                  <c:v>2.513408E6</c:v>
                </c:pt>
                <c:pt idx="9818">
                  <c:v>2.513664E6</c:v>
                </c:pt>
                <c:pt idx="9819">
                  <c:v>2.51392E6</c:v>
                </c:pt>
                <c:pt idx="9820">
                  <c:v>2.514176E6</c:v>
                </c:pt>
                <c:pt idx="9821">
                  <c:v>2.514432E6</c:v>
                </c:pt>
                <c:pt idx="9822">
                  <c:v>2.514688E6</c:v>
                </c:pt>
                <c:pt idx="9823">
                  <c:v>2.514944E6</c:v>
                </c:pt>
                <c:pt idx="9824">
                  <c:v>2.5152E6</c:v>
                </c:pt>
                <c:pt idx="9825">
                  <c:v>2.515456E6</c:v>
                </c:pt>
                <c:pt idx="9826">
                  <c:v>2.515712E6</c:v>
                </c:pt>
                <c:pt idx="9827">
                  <c:v>2.515968E6</c:v>
                </c:pt>
                <c:pt idx="9828">
                  <c:v>2.516224E6</c:v>
                </c:pt>
                <c:pt idx="9829">
                  <c:v>2.51648E6</c:v>
                </c:pt>
                <c:pt idx="9830">
                  <c:v>2.516736E6</c:v>
                </c:pt>
                <c:pt idx="9831">
                  <c:v>2.516992E6</c:v>
                </c:pt>
                <c:pt idx="9832">
                  <c:v>2.517248E6</c:v>
                </c:pt>
                <c:pt idx="9833">
                  <c:v>2.517504E6</c:v>
                </c:pt>
                <c:pt idx="9834">
                  <c:v>2.51776E6</c:v>
                </c:pt>
                <c:pt idx="9835">
                  <c:v>2.518016E6</c:v>
                </c:pt>
                <c:pt idx="9836">
                  <c:v>2.518272E6</c:v>
                </c:pt>
                <c:pt idx="9837">
                  <c:v>2.518528E6</c:v>
                </c:pt>
                <c:pt idx="9838">
                  <c:v>2.518784E6</c:v>
                </c:pt>
                <c:pt idx="9839">
                  <c:v>2.51904E6</c:v>
                </c:pt>
                <c:pt idx="9840">
                  <c:v>2.519296E6</c:v>
                </c:pt>
                <c:pt idx="9841">
                  <c:v>2.519552E6</c:v>
                </c:pt>
                <c:pt idx="9842">
                  <c:v>2.519808E6</c:v>
                </c:pt>
                <c:pt idx="9843">
                  <c:v>2.520064E6</c:v>
                </c:pt>
                <c:pt idx="9844">
                  <c:v>2.52032E6</c:v>
                </c:pt>
                <c:pt idx="9845">
                  <c:v>2.520576E6</c:v>
                </c:pt>
                <c:pt idx="9846">
                  <c:v>2.520832E6</c:v>
                </c:pt>
                <c:pt idx="9847">
                  <c:v>2.521088E6</c:v>
                </c:pt>
                <c:pt idx="9848">
                  <c:v>2.521344E6</c:v>
                </c:pt>
                <c:pt idx="9849">
                  <c:v>2.5216E6</c:v>
                </c:pt>
                <c:pt idx="9850">
                  <c:v>2.521856E6</c:v>
                </c:pt>
                <c:pt idx="9851">
                  <c:v>2.522112E6</c:v>
                </c:pt>
                <c:pt idx="9852">
                  <c:v>2.522368E6</c:v>
                </c:pt>
                <c:pt idx="9853">
                  <c:v>2.522624E6</c:v>
                </c:pt>
                <c:pt idx="9854">
                  <c:v>2.52288E6</c:v>
                </c:pt>
                <c:pt idx="9855">
                  <c:v>2.523136E6</c:v>
                </c:pt>
                <c:pt idx="9856">
                  <c:v>2.523392E6</c:v>
                </c:pt>
                <c:pt idx="9857">
                  <c:v>2.523648E6</c:v>
                </c:pt>
                <c:pt idx="9858">
                  <c:v>2.523904E6</c:v>
                </c:pt>
                <c:pt idx="9859">
                  <c:v>2.52416E6</c:v>
                </c:pt>
                <c:pt idx="9860">
                  <c:v>2.524416E6</c:v>
                </c:pt>
                <c:pt idx="9861">
                  <c:v>2.524672E6</c:v>
                </c:pt>
                <c:pt idx="9862">
                  <c:v>2.524928E6</c:v>
                </c:pt>
                <c:pt idx="9863">
                  <c:v>2.525184E6</c:v>
                </c:pt>
                <c:pt idx="9864">
                  <c:v>2.52544E6</c:v>
                </c:pt>
                <c:pt idx="9865">
                  <c:v>2.525696E6</c:v>
                </c:pt>
                <c:pt idx="9866">
                  <c:v>2.525952E6</c:v>
                </c:pt>
                <c:pt idx="9867">
                  <c:v>2.526208E6</c:v>
                </c:pt>
                <c:pt idx="9868">
                  <c:v>2.526464E6</c:v>
                </c:pt>
                <c:pt idx="9869">
                  <c:v>2.52672E6</c:v>
                </c:pt>
                <c:pt idx="9870">
                  <c:v>2.526976E6</c:v>
                </c:pt>
                <c:pt idx="9871">
                  <c:v>2.527232E6</c:v>
                </c:pt>
                <c:pt idx="9872">
                  <c:v>2.527488E6</c:v>
                </c:pt>
                <c:pt idx="9873">
                  <c:v>2.527744E6</c:v>
                </c:pt>
                <c:pt idx="9874">
                  <c:v>2.528E6</c:v>
                </c:pt>
                <c:pt idx="9875">
                  <c:v>2.528256E6</c:v>
                </c:pt>
                <c:pt idx="9876">
                  <c:v>2.528512E6</c:v>
                </c:pt>
                <c:pt idx="9877">
                  <c:v>2.528768E6</c:v>
                </c:pt>
                <c:pt idx="9878">
                  <c:v>2.529024E6</c:v>
                </c:pt>
                <c:pt idx="9879">
                  <c:v>2.52928E6</c:v>
                </c:pt>
                <c:pt idx="9880">
                  <c:v>2.529536E6</c:v>
                </c:pt>
                <c:pt idx="9881">
                  <c:v>2.529792E6</c:v>
                </c:pt>
                <c:pt idx="9882">
                  <c:v>2.530048E6</c:v>
                </c:pt>
                <c:pt idx="9883">
                  <c:v>2.530304E6</c:v>
                </c:pt>
                <c:pt idx="9884">
                  <c:v>2.53056E6</c:v>
                </c:pt>
                <c:pt idx="9885">
                  <c:v>2.530816E6</c:v>
                </c:pt>
                <c:pt idx="9886">
                  <c:v>2.531072E6</c:v>
                </c:pt>
                <c:pt idx="9887">
                  <c:v>2.531328E6</c:v>
                </c:pt>
                <c:pt idx="9888">
                  <c:v>2.531584E6</c:v>
                </c:pt>
                <c:pt idx="9889">
                  <c:v>2.53184E6</c:v>
                </c:pt>
                <c:pt idx="9890">
                  <c:v>2.532096E6</c:v>
                </c:pt>
                <c:pt idx="9891">
                  <c:v>2.532352E6</c:v>
                </c:pt>
                <c:pt idx="9892">
                  <c:v>2.532608E6</c:v>
                </c:pt>
                <c:pt idx="9893">
                  <c:v>2.532864E6</c:v>
                </c:pt>
                <c:pt idx="9894">
                  <c:v>2.53312E6</c:v>
                </c:pt>
                <c:pt idx="9895">
                  <c:v>2.533376E6</c:v>
                </c:pt>
                <c:pt idx="9896">
                  <c:v>2.533632E6</c:v>
                </c:pt>
                <c:pt idx="9897">
                  <c:v>2.533888E6</c:v>
                </c:pt>
                <c:pt idx="9898">
                  <c:v>2.534144E6</c:v>
                </c:pt>
                <c:pt idx="9899">
                  <c:v>2.5344E6</c:v>
                </c:pt>
                <c:pt idx="9900">
                  <c:v>2.534656E6</c:v>
                </c:pt>
                <c:pt idx="9901">
                  <c:v>2.534912E6</c:v>
                </c:pt>
                <c:pt idx="9902">
                  <c:v>2.535168E6</c:v>
                </c:pt>
                <c:pt idx="9903">
                  <c:v>2.535424E6</c:v>
                </c:pt>
                <c:pt idx="9904">
                  <c:v>2.53568E6</c:v>
                </c:pt>
                <c:pt idx="9905">
                  <c:v>2.535936E6</c:v>
                </c:pt>
                <c:pt idx="9906">
                  <c:v>2.536192E6</c:v>
                </c:pt>
                <c:pt idx="9907">
                  <c:v>2.536448E6</c:v>
                </c:pt>
                <c:pt idx="9908">
                  <c:v>2.536704E6</c:v>
                </c:pt>
                <c:pt idx="9909">
                  <c:v>2.53696E6</c:v>
                </c:pt>
                <c:pt idx="9910">
                  <c:v>2.537216E6</c:v>
                </c:pt>
                <c:pt idx="9911">
                  <c:v>2.537472E6</c:v>
                </c:pt>
                <c:pt idx="9912">
                  <c:v>2.537728E6</c:v>
                </c:pt>
                <c:pt idx="9913">
                  <c:v>2.537984E6</c:v>
                </c:pt>
                <c:pt idx="9914">
                  <c:v>2.53824E6</c:v>
                </c:pt>
                <c:pt idx="9915">
                  <c:v>2.538496E6</c:v>
                </c:pt>
                <c:pt idx="9916">
                  <c:v>2.538752E6</c:v>
                </c:pt>
                <c:pt idx="9917">
                  <c:v>2.539008E6</c:v>
                </c:pt>
                <c:pt idx="9918">
                  <c:v>2.539264E6</c:v>
                </c:pt>
                <c:pt idx="9919">
                  <c:v>2.53952E6</c:v>
                </c:pt>
                <c:pt idx="9920">
                  <c:v>2.539776E6</c:v>
                </c:pt>
                <c:pt idx="9921">
                  <c:v>2.540032E6</c:v>
                </c:pt>
                <c:pt idx="9922">
                  <c:v>2.540288E6</c:v>
                </c:pt>
                <c:pt idx="9923">
                  <c:v>2.540544E6</c:v>
                </c:pt>
                <c:pt idx="9924">
                  <c:v>2.5408E6</c:v>
                </c:pt>
                <c:pt idx="9925">
                  <c:v>2.541056E6</c:v>
                </c:pt>
                <c:pt idx="9926">
                  <c:v>2.541312E6</c:v>
                </c:pt>
                <c:pt idx="9927">
                  <c:v>2.541568E6</c:v>
                </c:pt>
                <c:pt idx="9928">
                  <c:v>2.541824E6</c:v>
                </c:pt>
                <c:pt idx="9929">
                  <c:v>2.54208E6</c:v>
                </c:pt>
                <c:pt idx="9930">
                  <c:v>2.542336E6</c:v>
                </c:pt>
                <c:pt idx="9931">
                  <c:v>2.542592E6</c:v>
                </c:pt>
                <c:pt idx="9932">
                  <c:v>2.542848E6</c:v>
                </c:pt>
                <c:pt idx="9933">
                  <c:v>2.543104E6</c:v>
                </c:pt>
                <c:pt idx="9934">
                  <c:v>2.54336E6</c:v>
                </c:pt>
                <c:pt idx="9935">
                  <c:v>2.543616E6</c:v>
                </c:pt>
                <c:pt idx="9936">
                  <c:v>2.543872E6</c:v>
                </c:pt>
                <c:pt idx="9937">
                  <c:v>2.544128E6</c:v>
                </c:pt>
                <c:pt idx="9938">
                  <c:v>2.544384E6</c:v>
                </c:pt>
                <c:pt idx="9939">
                  <c:v>2.54464E6</c:v>
                </c:pt>
                <c:pt idx="9940">
                  <c:v>2.544896E6</c:v>
                </c:pt>
                <c:pt idx="9941">
                  <c:v>2.545152E6</c:v>
                </c:pt>
                <c:pt idx="9942">
                  <c:v>2.545408E6</c:v>
                </c:pt>
                <c:pt idx="9943">
                  <c:v>2.545664E6</c:v>
                </c:pt>
                <c:pt idx="9944">
                  <c:v>2.54592E6</c:v>
                </c:pt>
                <c:pt idx="9945">
                  <c:v>2.546176E6</c:v>
                </c:pt>
                <c:pt idx="9946">
                  <c:v>2.546432E6</c:v>
                </c:pt>
                <c:pt idx="9947">
                  <c:v>2.546688E6</c:v>
                </c:pt>
                <c:pt idx="9948">
                  <c:v>2.546944E6</c:v>
                </c:pt>
                <c:pt idx="9949">
                  <c:v>2.5472E6</c:v>
                </c:pt>
                <c:pt idx="9950">
                  <c:v>2.547456E6</c:v>
                </c:pt>
                <c:pt idx="9951">
                  <c:v>2.547712E6</c:v>
                </c:pt>
                <c:pt idx="9952">
                  <c:v>2.547968E6</c:v>
                </c:pt>
                <c:pt idx="9953">
                  <c:v>2.548224E6</c:v>
                </c:pt>
                <c:pt idx="9954">
                  <c:v>2.54848E6</c:v>
                </c:pt>
                <c:pt idx="9955">
                  <c:v>2.548736E6</c:v>
                </c:pt>
                <c:pt idx="9956">
                  <c:v>2.548992E6</c:v>
                </c:pt>
                <c:pt idx="9957">
                  <c:v>2.549248E6</c:v>
                </c:pt>
                <c:pt idx="9958">
                  <c:v>2.549504E6</c:v>
                </c:pt>
                <c:pt idx="9959">
                  <c:v>2.54976E6</c:v>
                </c:pt>
                <c:pt idx="9960">
                  <c:v>2.550016E6</c:v>
                </c:pt>
                <c:pt idx="9961">
                  <c:v>2.550272E6</c:v>
                </c:pt>
                <c:pt idx="9962">
                  <c:v>2.550528E6</c:v>
                </c:pt>
                <c:pt idx="9963">
                  <c:v>2.550784E6</c:v>
                </c:pt>
                <c:pt idx="9964">
                  <c:v>2.55104E6</c:v>
                </c:pt>
                <c:pt idx="9965">
                  <c:v>2.551296E6</c:v>
                </c:pt>
                <c:pt idx="9966">
                  <c:v>2.551552E6</c:v>
                </c:pt>
                <c:pt idx="9967">
                  <c:v>2.551808E6</c:v>
                </c:pt>
                <c:pt idx="9968">
                  <c:v>2.552064E6</c:v>
                </c:pt>
                <c:pt idx="9969">
                  <c:v>2.55232E6</c:v>
                </c:pt>
                <c:pt idx="9970">
                  <c:v>2.552576E6</c:v>
                </c:pt>
                <c:pt idx="9971">
                  <c:v>2.552832E6</c:v>
                </c:pt>
                <c:pt idx="9972">
                  <c:v>2.553088E6</c:v>
                </c:pt>
                <c:pt idx="9973">
                  <c:v>2.553344E6</c:v>
                </c:pt>
                <c:pt idx="9974">
                  <c:v>2.5536E6</c:v>
                </c:pt>
                <c:pt idx="9975">
                  <c:v>2.553856E6</c:v>
                </c:pt>
                <c:pt idx="9976">
                  <c:v>2.554112E6</c:v>
                </c:pt>
                <c:pt idx="9977">
                  <c:v>2.554368E6</c:v>
                </c:pt>
                <c:pt idx="9978">
                  <c:v>2.554624E6</c:v>
                </c:pt>
                <c:pt idx="9979">
                  <c:v>2.55488E6</c:v>
                </c:pt>
                <c:pt idx="9980">
                  <c:v>2.555136E6</c:v>
                </c:pt>
                <c:pt idx="9981">
                  <c:v>2.555392E6</c:v>
                </c:pt>
                <c:pt idx="9982">
                  <c:v>2.555648E6</c:v>
                </c:pt>
                <c:pt idx="9983">
                  <c:v>2.555904E6</c:v>
                </c:pt>
                <c:pt idx="9984">
                  <c:v>2.55616E6</c:v>
                </c:pt>
                <c:pt idx="9985">
                  <c:v>2.556416E6</c:v>
                </c:pt>
                <c:pt idx="9986">
                  <c:v>2.556672E6</c:v>
                </c:pt>
                <c:pt idx="9987">
                  <c:v>2.556928E6</c:v>
                </c:pt>
                <c:pt idx="9988">
                  <c:v>2.557184E6</c:v>
                </c:pt>
                <c:pt idx="9989">
                  <c:v>2.55744E6</c:v>
                </c:pt>
                <c:pt idx="9990">
                  <c:v>2.557696E6</c:v>
                </c:pt>
                <c:pt idx="9991">
                  <c:v>2.557952E6</c:v>
                </c:pt>
                <c:pt idx="9992">
                  <c:v>2.558208E6</c:v>
                </c:pt>
                <c:pt idx="9993">
                  <c:v>2.558464E6</c:v>
                </c:pt>
                <c:pt idx="9994">
                  <c:v>2.55872E6</c:v>
                </c:pt>
                <c:pt idx="9995">
                  <c:v>2.558976E6</c:v>
                </c:pt>
                <c:pt idx="9996">
                  <c:v>2.559232E6</c:v>
                </c:pt>
                <c:pt idx="9997">
                  <c:v>2.559488E6</c:v>
                </c:pt>
                <c:pt idx="9998">
                  <c:v>2.559744E6</c:v>
                </c:pt>
                <c:pt idx="9999">
                  <c:v>2.56E6</c:v>
                </c:pt>
                <c:pt idx="10000">
                  <c:v>2.560256E6</c:v>
                </c:pt>
                <c:pt idx="10001">
                  <c:v>2.560512E6</c:v>
                </c:pt>
                <c:pt idx="10002">
                  <c:v>2.560768E6</c:v>
                </c:pt>
                <c:pt idx="10003">
                  <c:v>2.561024E6</c:v>
                </c:pt>
                <c:pt idx="10004">
                  <c:v>2.56128E6</c:v>
                </c:pt>
                <c:pt idx="10005">
                  <c:v>2.561536E6</c:v>
                </c:pt>
                <c:pt idx="10006">
                  <c:v>2.561792E6</c:v>
                </c:pt>
                <c:pt idx="10007">
                  <c:v>2.562048E6</c:v>
                </c:pt>
                <c:pt idx="10008">
                  <c:v>2.562304E6</c:v>
                </c:pt>
                <c:pt idx="10009">
                  <c:v>2.56256E6</c:v>
                </c:pt>
                <c:pt idx="10010">
                  <c:v>2.562816E6</c:v>
                </c:pt>
                <c:pt idx="10011">
                  <c:v>2.563072E6</c:v>
                </c:pt>
                <c:pt idx="10012">
                  <c:v>2.563328E6</c:v>
                </c:pt>
                <c:pt idx="10013">
                  <c:v>2.563584E6</c:v>
                </c:pt>
                <c:pt idx="10014">
                  <c:v>2.56384E6</c:v>
                </c:pt>
                <c:pt idx="10015">
                  <c:v>2.564096E6</c:v>
                </c:pt>
                <c:pt idx="10016">
                  <c:v>2.564352E6</c:v>
                </c:pt>
                <c:pt idx="10017">
                  <c:v>2.564608E6</c:v>
                </c:pt>
                <c:pt idx="10018">
                  <c:v>2.564864E6</c:v>
                </c:pt>
                <c:pt idx="10019">
                  <c:v>2.56512E6</c:v>
                </c:pt>
                <c:pt idx="10020">
                  <c:v>2.565376E6</c:v>
                </c:pt>
                <c:pt idx="10021">
                  <c:v>2.565632E6</c:v>
                </c:pt>
                <c:pt idx="10022">
                  <c:v>2.565888E6</c:v>
                </c:pt>
                <c:pt idx="10023">
                  <c:v>2.566144E6</c:v>
                </c:pt>
                <c:pt idx="10024">
                  <c:v>2.5664E6</c:v>
                </c:pt>
                <c:pt idx="10025">
                  <c:v>2.566656E6</c:v>
                </c:pt>
                <c:pt idx="10026">
                  <c:v>2.566912E6</c:v>
                </c:pt>
                <c:pt idx="10027">
                  <c:v>2.567168E6</c:v>
                </c:pt>
                <c:pt idx="10028">
                  <c:v>2.567424E6</c:v>
                </c:pt>
                <c:pt idx="10029">
                  <c:v>2.56768E6</c:v>
                </c:pt>
                <c:pt idx="10030">
                  <c:v>2.567936E6</c:v>
                </c:pt>
                <c:pt idx="10031">
                  <c:v>2.568192E6</c:v>
                </c:pt>
                <c:pt idx="10032">
                  <c:v>2.568448E6</c:v>
                </c:pt>
                <c:pt idx="10033">
                  <c:v>2.568704E6</c:v>
                </c:pt>
                <c:pt idx="10034">
                  <c:v>2.56896E6</c:v>
                </c:pt>
                <c:pt idx="10035">
                  <c:v>2.569216E6</c:v>
                </c:pt>
                <c:pt idx="10036">
                  <c:v>2.569472E6</c:v>
                </c:pt>
                <c:pt idx="10037">
                  <c:v>2.569728E6</c:v>
                </c:pt>
                <c:pt idx="10038">
                  <c:v>2.569984E6</c:v>
                </c:pt>
                <c:pt idx="10039">
                  <c:v>2.57024E6</c:v>
                </c:pt>
                <c:pt idx="10040">
                  <c:v>2.570496E6</c:v>
                </c:pt>
                <c:pt idx="10041">
                  <c:v>2.570752E6</c:v>
                </c:pt>
                <c:pt idx="10042">
                  <c:v>2.571008E6</c:v>
                </c:pt>
                <c:pt idx="10043">
                  <c:v>2.571264E6</c:v>
                </c:pt>
                <c:pt idx="10044">
                  <c:v>2.57152E6</c:v>
                </c:pt>
                <c:pt idx="10045">
                  <c:v>2.571776E6</c:v>
                </c:pt>
                <c:pt idx="10046">
                  <c:v>2.572032E6</c:v>
                </c:pt>
                <c:pt idx="10047">
                  <c:v>2.572288E6</c:v>
                </c:pt>
                <c:pt idx="10048">
                  <c:v>2.572544E6</c:v>
                </c:pt>
                <c:pt idx="10049">
                  <c:v>2.5728E6</c:v>
                </c:pt>
                <c:pt idx="10050">
                  <c:v>2.573056E6</c:v>
                </c:pt>
                <c:pt idx="10051">
                  <c:v>2.573312E6</c:v>
                </c:pt>
                <c:pt idx="10052">
                  <c:v>2.573568E6</c:v>
                </c:pt>
                <c:pt idx="10053">
                  <c:v>2.573824E6</c:v>
                </c:pt>
                <c:pt idx="10054">
                  <c:v>2.57408E6</c:v>
                </c:pt>
                <c:pt idx="10055">
                  <c:v>2.574336E6</c:v>
                </c:pt>
                <c:pt idx="10056">
                  <c:v>2.574592E6</c:v>
                </c:pt>
                <c:pt idx="10057">
                  <c:v>2.574848E6</c:v>
                </c:pt>
                <c:pt idx="10058">
                  <c:v>2.575104E6</c:v>
                </c:pt>
                <c:pt idx="10059">
                  <c:v>2.57536E6</c:v>
                </c:pt>
                <c:pt idx="10060">
                  <c:v>2.575616E6</c:v>
                </c:pt>
                <c:pt idx="10061">
                  <c:v>2.575872E6</c:v>
                </c:pt>
                <c:pt idx="10062">
                  <c:v>2.576128E6</c:v>
                </c:pt>
                <c:pt idx="10063">
                  <c:v>2.576384E6</c:v>
                </c:pt>
                <c:pt idx="10064">
                  <c:v>2.57664E6</c:v>
                </c:pt>
                <c:pt idx="10065">
                  <c:v>2.576896E6</c:v>
                </c:pt>
                <c:pt idx="10066">
                  <c:v>2.577152E6</c:v>
                </c:pt>
                <c:pt idx="10067">
                  <c:v>2.577408E6</c:v>
                </c:pt>
                <c:pt idx="10068">
                  <c:v>2.577664E6</c:v>
                </c:pt>
                <c:pt idx="10069">
                  <c:v>2.57792E6</c:v>
                </c:pt>
                <c:pt idx="10070">
                  <c:v>2.578176E6</c:v>
                </c:pt>
                <c:pt idx="10071">
                  <c:v>2.578432E6</c:v>
                </c:pt>
                <c:pt idx="10072">
                  <c:v>2.578688E6</c:v>
                </c:pt>
                <c:pt idx="10073">
                  <c:v>2.578944E6</c:v>
                </c:pt>
                <c:pt idx="10074">
                  <c:v>2.5792E6</c:v>
                </c:pt>
                <c:pt idx="10075">
                  <c:v>2.579456E6</c:v>
                </c:pt>
                <c:pt idx="10076">
                  <c:v>2.579712E6</c:v>
                </c:pt>
                <c:pt idx="10077">
                  <c:v>2.579968E6</c:v>
                </c:pt>
                <c:pt idx="10078">
                  <c:v>2.580224E6</c:v>
                </c:pt>
                <c:pt idx="10079">
                  <c:v>2.58048E6</c:v>
                </c:pt>
                <c:pt idx="10080">
                  <c:v>2.580736E6</c:v>
                </c:pt>
                <c:pt idx="10081">
                  <c:v>2.580992E6</c:v>
                </c:pt>
                <c:pt idx="10082">
                  <c:v>2.581248E6</c:v>
                </c:pt>
                <c:pt idx="10083">
                  <c:v>2.581504E6</c:v>
                </c:pt>
                <c:pt idx="10084">
                  <c:v>2.58176E6</c:v>
                </c:pt>
                <c:pt idx="10085">
                  <c:v>2.582016E6</c:v>
                </c:pt>
                <c:pt idx="10086">
                  <c:v>2.582272E6</c:v>
                </c:pt>
                <c:pt idx="10087">
                  <c:v>2.582528E6</c:v>
                </c:pt>
                <c:pt idx="10088">
                  <c:v>2.582784E6</c:v>
                </c:pt>
                <c:pt idx="10089">
                  <c:v>2.58304E6</c:v>
                </c:pt>
                <c:pt idx="10090">
                  <c:v>2.583296E6</c:v>
                </c:pt>
                <c:pt idx="10091">
                  <c:v>2.583552E6</c:v>
                </c:pt>
                <c:pt idx="10092">
                  <c:v>2.583808E6</c:v>
                </c:pt>
                <c:pt idx="10093">
                  <c:v>2.584064E6</c:v>
                </c:pt>
                <c:pt idx="10094">
                  <c:v>2.58432E6</c:v>
                </c:pt>
                <c:pt idx="10095">
                  <c:v>2.584576E6</c:v>
                </c:pt>
                <c:pt idx="10096">
                  <c:v>2.584832E6</c:v>
                </c:pt>
                <c:pt idx="10097">
                  <c:v>2.585088E6</c:v>
                </c:pt>
                <c:pt idx="10098">
                  <c:v>2.585344E6</c:v>
                </c:pt>
                <c:pt idx="10099">
                  <c:v>2.5856E6</c:v>
                </c:pt>
                <c:pt idx="10100">
                  <c:v>2.585856E6</c:v>
                </c:pt>
                <c:pt idx="10101">
                  <c:v>2.586112E6</c:v>
                </c:pt>
                <c:pt idx="10102">
                  <c:v>2.586368E6</c:v>
                </c:pt>
                <c:pt idx="10103">
                  <c:v>2.586624E6</c:v>
                </c:pt>
                <c:pt idx="10104">
                  <c:v>2.58688E6</c:v>
                </c:pt>
                <c:pt idx="10105">
                  <c:v>2.587136E6</c:v>
                </c:pt>
                <c:pt idx="10106">
                  <c:v>2.587392E6</c:v>
                </c:pt>
                <c:pt idx="10107">
                  <c:v>2.587648E6</c:v>
                </c:pt>
                <c:pt idx="10108">
                  <c:v>2.587904E6</c:v>
                </c:pt>
                <c:pt idx="10109">
                  <c:v>2.58816E6</c:v>
                </c:pt>
                <c:pt idx="10110">
                  <c:v>2.588416E6</c:v>
                </c:pt>
                <c:pt idx="10111">
                  <c:v>2.588672E6</c:v>
                </c:pt>
                <c:pt idx="10112">
                  <c:v>2.588928E6</c:v>
                </c:pt>
                <c:pt idx="10113">
                  <c:v>2.589184E6</c:v>
                </c:pt>
                <c:pt idx="10114">
                  <c:v>2.58944E6</c:v>
                </c:pt>
                <c:pt idx="10115">
                  <c:v>2.589696E6</c:v>
                </c:pt>
                <c:pt idx="10116">
                  <c:v>2.589952E6</c:v>
                </c:pt>
                <c:pt idx="10117">
                  <c:v>2.590208E6</c:v>
                </c:pt>
                <c:pt idx="10118">
                  <c:v>2.590464E6</c:v>
                </c:pt>
                <c:pt idx="10119">
                  <c:v>2.59072E6</c:v>
                </c:pt>
                <c:pt idx="10120">
                  <c:v>2.590976E6</c:v>
                </c:pt>
                <c:pt idx="10121">
                  <c:v>2.591232E6</c:v>
                </c:pt>
                <c:pt idx="10122">
                  <c:v>2.591488E6</c:v>
                </c:pt>
                <c:pt idx="10123">
                  <c:v>2.591744E6</c:v>
                </c:pt>
                <c:pt idx="10124">
                  <c:v>2.592E6</c:v>
                </c:pt>
                <c:pt idx="10125">
                  <c:v>2.592256E6</c:v>
                </c:pt>
                <c:pt idx="10126">
                  <c:v>2.592512E6</c:v>
                </c:pt>
                <c:pt idx="10127">
                  <c:v>2.592768E6</c:v>
                </c:pt>
                <c:pt idx="10128">
                  <c:v>2.593024E6</c:v>
                </c:pt>
                <c:pt idx="10129">
                  <c:v>2.59328E6</c:v>
                </c:pt>
                <c:pt idx="10130">
                  <c:v>2.593536E6</c:v>
                </c:pt>
                <c:pt idx="10131">
                  <c:v>2.593792E6</c:v>
                </c:pt>
                <c:pt idx="10132">
                  <c:v>2.594048E6</c:v>
                </c:pt>
                <c:pt idx="10133">
                  <c:v>2.594304E6</c:v>
                </c:pt>
                <c:pt idx="10134">
                  <c:v>2.59456E6</c:v>
                </c:pt>
                <c:pt idx="10135">
                  <c:v>2.594816E6</c:v>
                </c:pt>
                <c:pt idx="10136">
                  <c:v>2.595072E6</c:v>
                </c:pt>
                <c:pt idx="10137">
                  <c:v>2.595328E6</c:v>
                </c:pt>
                <c:pt idx="10138">
                  <c:v>2.595584E6</c:v>
                </c:pt>
                <c:pt idx="10139">
                  <c:v>2.59584E6</c:v>
                </c:pt>
                <c:pt idx="10140">
                  <c:v>2.596096E6</c:v>
                </c:pt>
                <c:pt idx="10141">
                  <c:v>2.596352E6</c:v>
                </c:pt>
                <c:pt idx="10142">
                  <c:v>2.596608E6</c:v>
                </c:pt>
                <c:pt idx="10143">
                  <c:v>2.596864E6</c:v>
                </c:pt>
                <c:pt idx="10144">
                  <c:v>2.59712E6</c:v>
                </c:pt>
                <c:pt idx="10145">
                  <c:v>2.597376E6</c:v>
                </c:pt>
                <c:pt idx="10146">
                  <c:v>2.597632E6</c:v>
                </c:pt>
                <c:pt idx="10147">
                  <c:v>2.597888E6</c:v>
                </c:pt>
                <c:pt idx="10148">
                  <c:v>2.598144E6</c:v>
                </c:pt>
                <c:pt idx="10149">
                  <c:v>2.5984E6</c:v>
                </c:pt>
                <c:pt idx="10150">
                  <c:v>2.598656E6</c:v>
                </c:pt>
                <c:pt idx="10151">
                  <c:v>2.598912E6</c:v>
                </c:pt>
                <c:pt idx="10152">
                  <c:v>2.599168E6</c:v>
                </c:pt>
                <c:pt idx="10153">
                  <c:v>2.599424E6</c:v>
                </c:pt>
                <c:pt idx="10154">
                  <c:v>2.59968E6</c:v>
                </c:pt>
                <c:pt idx="10155">
                  <c:v>2.599936E6</c:v>
                </c:pt>
                <c:pt idx="10156">
                  <c:v>2.600192E6</c:v>
                </c:pt>
                <c:pt idx="10157">
                  <c:v>2.600448E6</c:v>
                </c:pt>
                <c:pt idx="10158">
                  <c:v>2.600704E6</c:v>
                </c:pt>
                <c:pt idx="10159">
                  <c:v>2.60096E6</c:v>
                </c:pt>
                <c:pt idx="10160">
                  <c:v>2.601216E6</c:v>
                </c:pt>
                <c:pt idx="10161">
                  <c:v>2.601472E6</c:v>
                </c:pt>
                <c:pt idx="10162">
                  <c:v>2.601728E6</c:v>
                </c:pt>
                <c:pt idx="10163">
                  <c:v>2.601984E6</c:v>
                </c:pt>
                <c:pt idx="10164">
                  <c:v>2.60224E6</c:v>
                </c:pt>
                <c:pt idx="10165">
                  <c:v>2.602496E6</c:v>
                </c:pt>
                <c:pt idx="10166">
                  <c:v>2.602752E6</c:v>
                </c:pt>
                <c:pt idx="10167">
                  <c:v>2.603008E6</c:v>
                </c:pt>
                <c:pt idx="10168">
                  <c:v>2.603264E6</c:v>
                </c:pt>
                <c:pt idx="10169">
                  <c:v>2.60352E6</c:v>
                </c:pt>
                <c:pt idx="10170">
                  <c:v>2.603776E6</c:v>
                </c:pt>
                <c:pt idx="10171">
                  <c:v>2.604032E6</c:v>
                </c:pt>
                <c:pt idx="10172">
                  <c:v>2.604288E6</c:v>
                </c:pt>
                <c:pt idx="10173">
                  <c:v>2.604544E6</c:v>
                </c:pt>
                <c:pt idx="10174">
                  <c:v>2.6048E6</c:v>
                </c:pt>
                <c:pt idx="10175">
                  <c:v>2.605056E6</c:v>
                </c:pt>
                <c:pt idx="10176">
                  <c:v>2.605312E6</c:v>
                </c:pt>
                <c:pt idx="10177">
                  <c:v>2.605568E6</c:v>
                </c:pt>
                <c:pt idx="10178">
                  <c:v>2.605824E6</c:v>
                </c:pt>
                <c:pt idx="10179">
                  <c:v>2.60608E6</c:v>
                </c:pt>
                <c:pt idx="10180">
                  <c:v>2.606336E6</c:v>
                </c:pt>
                <c:pt idx="10181">
                  <c:v>2.606592E6</c:v>
                </c:pt>
                <c:pt idx="10182">
                  <c:v>2.606848E6</c:v>
                </c:pt>
                <c:pt idx="10183">
                  <c:v>2.607104E6</c:v>
                </c:pt>
                <c:pt idx="10184">
                  <c:v>2.60736E6</c:v>
                </c:pt>
                <c:pt idx="10185">
                  <c:v>2.607616E6</c:v>
                </c:pt>
                <c:pt idx="10186">
                  <c:v>2.607872E6</c:v>
                </c:pt>
                <c:pt idx="10187">
                  <c:v>2.608128E6</c:v>
                </c:pt>
                <c:pt idx="10188">
                  <c:v>2.608384E6</c:v>
                </c:pt>
                <c:pt idx="10189">
                  <c:v>2.60864E6</c:v>
                </c:pt>
                <c:pt idx="10190">
                  <c:v>2.608896E6</c:v>
                </c:pt>
                <c:pt idx="10191">
                  <c:v>2.609152E6</c:v>
                </c:pt>
                <c:pt idx="10192">
                  <c:v>2.609408E6</c:v>
                </c:pt>
                <c:pt idx="10193">
                  <c:v>2.609664E6</c:v>
                </c:pt>
                <c:pt idx="10194">
                  <c:v>2.60992E6</c:v>
                </c:pt>
                <c:pt idx="10195">
                  <c:v>2.610176E6</c:v>
                </c:pt>
                <c:pt idx="10196">
                  <c:v>2.610432E6</c:v>
                </c:pt>
                <c:pt idx="10197">
                  <c:v>2.610688E6</c:v>
                </c:pt>
                <c:pt idx="10198">
                  <c:v>2.610944E6</c:v>
                </c:pt>
                <c:pt idx="10199">
                  <c:v>2.6112E6</c:v>
                </c:pt>
                <c:pt idx="10200">
                  <c:v>2.611456E6</c:v>
                </c:pt>
                <c:pt idx="10201">
                  <c:v>2.611712E6</c:v>
                </c:pt>
                <c:pt idx="10202">
                  <c:v>2.611968E6</c:v>
                </c:pt>
                <c:pt idx="10203">
                  <c:v>2.612224E6</c:v>
                </c:pt>
                <c:pt idx="10204">
                  <c:v>2.61248E6</c:v>
                </c:pt>
                <c:pt idx="10205">
                  <c:v>2.612736E6</c:v>
                </c:pt>
                <c:pt idx="10206">
                  <c:v>2.612992E6</c:v>
                </c:pt>
                <c:pt idx="10207">
                  <c:v>2.613248E6</c:v>
                </c:pt>
                <c:pt idx="10208">
                  <c:v>2.613504E6</c:v>
                </c:pt>
                <c:pt idx="10209">
                  <c:v>2.61376E6</c:v>
                </c:pt>
                <c:pt idx="10210">
                  <c:v>2.614016E6</c:v>
                </c:pt>
                <c:pt idx="10211">
                  <c:v>2.614272E6</c:v>
                </c:pt>
                <c:pt idx="10212">
                  <c:v>2.614528E6</c:v>
                </c:pt>
                <c:pt idx="10213">
                  <c:v>2.614784E6</c:v>
                </c:pt>
                <c:pt idx="10214">
                  <c:v>2.61504E6</c:v>
                </c:pt>
                <c:pt idx="10215">
                  <c:v>2.615296E6</c:v>
                </c:pt>
                <c:pt idx="10216">
                  <c:v>2.615552E6</c:v>
                </c:pt>
                <c:pt idx="10217">
                  <c:v>2.615808E6</c:v>
                </c:pt>
                <c:pt idx="10218">
                  <c:v>2.616064E6</c:v>
                </c:pt>
                <c:pt idx="10219">
                  <c:v>2.61632E6</c:v>
                </c:pt>
                <c:pt idx="10220">
                  <c:v>2.616576E6</c:v>
                </c:pt>
                <c:pt idx="10221">
                  <c:v>2.616832E6</c:v>
                </c:pt>
                <c:pt idx="10222">
                  <c:v>2.617088E6</c:v>
                </c:pt>
                <c:pt idx="10223">
                  <c:v>2.617344E6</c:v>
                </c:pt>
                <c:pt idx="10224">
                  <c:v>2.6176E6</c:v>
                </c:pt>
                <c:pt idx="10225">
                  <c:v>2.617856E6</c:v>
                </c:pt>
                <c:pt idx="10226">
                  <c:v>2.618112E6</c:v>
                </c:pt>
                <c:pt idx="10227">
                  <c:v>2.618368E6</c:v>
                </c:pt>
                <c:pt idx="10228">
                  <c:v>2.618624E6</c:v>
                </c:pt>
                <c:pt idx="10229">
                  <c:v>2.61888E6</c:v>
                </c:pt>
                <c:pt idx="10230">
                  <c:v>2.619136E6</c:v>
                </c:pt>
                <c:pt idx="10231">
                  <c:v>2.619392E6</c:v>
                </c:pt>
                <c:pt idx="10232">
                  <c:v>2.619648E6</c:v>
                </c:pt>
                <c:pt idx="10233">
                  <c:v>2.619904E6</c:v>
                </c:pt>
                <c:pt idx="10234">
                  <c:v>2.62016E6</c:v>
                </c:pt>
                <c:pt idx="10235">
                  <c:v>2.620416E6</c:v>
                </c:pt>
                <c:pt idx="10236">
                  <c:v>2.620672E6</c:v>
                </c:pt>
                <c:pt idx="10237">
                  <c:v>2.620928E6</c:v>
                </c:pt>
                <c:pt idx="10238">
                  <c:v>2.621184E6</c:v>
                </c:pt>
                <c:pt idx="10239">
                  <c:v>2.62144E6</c:v>
                </c:pt>
                <c:pt idx="10240">
                  <c:v>2.621696E6</c:v>
                </c:pt>
                <c:pt idx="10241">
                  <c:v>2.621952E6</c:v>
                </c:pt>
                <c:pt idx="10242">
                  <c:v>2.622208E6</c:v>
                </c:pt>
                <c:pt idx="10243">
                  <c:v>2.622464E6</c:v>
                </c:pt>
                <c:pt idx="10244">
                  <c:v>2.62272E6</c:v>
                </c:pt>
                <c:pt idx="10245">
                  <c:v>2.622976E6</c:v>
                </c:pt>
                <c:pt idx="10246">
                  <c:v>2.623232E6</c:v>
                </c:pt>
                <c:pt idx="10247">
                  <c:v>2.623488E6</c:v>
                </c:pt>
                <c:pt idx="10248">
                  <c:v>2.623744E6</c:v>
                </c:pt>
                <c:pt idx="10249">
                  <c:v>2.624E6</c:v>
                </c:pt>
                <c:pt idx="10250">
                  <c:v>2.624256E6</c:v>
                </c:pt>
                <c:pt idx="10251">
                  <c:v>2.624512E6</c:v>
                </c:pt>
                <c:pt idx="10252">
                  <c:v>2.624768E6</c:v>
                </c:pt>
                <c:pt idx="10253">
                  <c:v>2.625024E6</c:v>
                </c:pt>
                <c:pt idx="10254">
                  <c:v>2.62528E6</c:v>
                </c:pt>
                <c:pt idx="10255">
                  <c:v>2.625536E6</c:v>
                </c:pt>
                <c:pt idx="10256">
                  <c:v>2.625792E6</c:v>
                </c:pt>
                <c:pt idx="10257">
                  <c:v>2.626048E6</c:v>
                </c:pt>
                <c:pt idx="10258">
                  <c:v>2.626304E6</c:v>
                </c:pt>
                <c:pt idx="10259">
                  <c:v>2.62656E6</c:v>
                </c:pt>
                <c:pt idx="10260">
                  <c:v>2.626816E6</c:v>
                </c:pt>
                <c:pt idx="10261">
                  <c:v>2.627072E6</c:v>
                </c:pt>
                <c:pt idx="10262">
                  <c:v>2.627328E6</c:v>
                </c:pt>
                <c:pt idx="10263">
                  <c:v>2.627584E6</c:v>
                </c:pt>
                <c:pt idx="10264">
                  <c:v>2.62784E6</c:v>
                </c:pt>
                <c:pt idx="10265">
                  <c:v>2.628096E6</c:v>
                </c:pt>
                <c:pt idx="10266">
                  <c:v>2.628352E6</c:v>
                </c:pt>
                <c:pt idx="10267">
                  <c:v>2.628608E6</c:v>
                </c:pt>
                <c:pt idx="10268">
                  <c:v>2.628864E6</c:v>
                </c:pt>
                <c:pt idx="10269">
                  <c:v>2.62912E6</c:v>
                </c:pt>
                <c:pt idx="10270">
                  <c:v>2.629376E6</c:v>
                </c:pt>
                <c:pt idx="10271">
                  <c:v>2.629632E6</c:v>
                </c:pt>
                <c:pt idx="10272">
                  <c:v>2.629888E6</c:v>
                </c:pt>
                <c:pt idx="10273">
                  <c:v>2.630144E6</c:v>
                </c:pt>
                <c:pt idx="10274">
                  <c:v>2.6304E6</c:v>
                </c:pt>
                <c:pt idx="10275">
                  <c:v>2.630656E6</c:v>
                </c:pt>
                <c:pt idx="10276">
                  <c:v>2.630912E6</c:v>
                </c:pt>
                <c:pt idx="10277">
                  <c:v>2.631168E6</c:v>
                </c:pt>
                <c:pt idx="10278">
                  <c:v>2.631424E6</c:v>
                </c:pt>
                <c:pt idx="10279">
                  <c:v>2.63168E6</c:v>
                </c:pt>
                <c:pt idx="10280">
                  <c:v>2.631936E6</c:v>
                </c:pt>
                <c:pt idx="10281">
                  <c:v>2.632192E6</c:v>
                </c:pt>
                <c:pt idx="10282">
                  <c:v>2.632448E6</c:v>
                </c:pt>
                <c:pt idx="10283">
                  <c:v>2.632704E6</c:v>
                </c:pt>
                <c:pt idx="10284">
                  <c:v>2.63296E6</c:v>
                </c:pt>
                <c:pt idx="10285">
                  <c:v>2.633216E6</c:v>
                </c:pt>
                <c:pt idx="10286">
                  <c:v>2.633472E6</c:v>
                </c:pt>
                <c:pt idx="10287">
                  <c:v>2.633728E6</c:v>
                </c:pt>
                <c:pt idx="10288">
                  <c:v>2.633984E6</c:v>
                </c:pt>
                <c:pt idx="10289">
                  <c:v>2.63424E6</c:v>
                </c:pt>
                <c:pt idx="10290">
                  <c:v>2.634496E6</c:v>
                </c:pt>
                <c:pt idx="10291">
                  <c:v>2.634752E6</c:v>
                </c:pt>
                <c:pt idx="10292">
                  <c:v>2.635008E6</c:v>
                </c:pt>
                <c:pt idx="10293">
                  <c:v>2.635264E6</c:v>
                </c:pt>
                <c:pt idx="10294">
                  <c:v>2.63552E6</c:v>
                </c:pt>
                <c:pt idx="10295">
                  <c:v>2.635776E6</c:v>
                </c:pt>
                <c:pt idx="10296">
                  <c:v>2.636032E6</c:v>
                </c:pt>
                <c:pt idx="10297">
                  <c:v>2.636288E6</c:v>
                </c:pt>
                <c:pt idx="10298">
                  <c:v>2.636544E6</c:v>
                </c:pt>
                <c:pt idx="10299">
                  <c:v>2.6368E6</c:v>
                </c:pt>
                <c:pt idx="10300">
                  <c:v>2.637056E6</c:v>
                </c:pt>
                <c:pt idx="10301">
                  <c:v>2.637312E6</c:v>
                </c:pt>
                <c:pt idx="10302">
                  <c:v>2.637568E6</c:v>
                </c:pt>
                <c:pt idx="10303">
                  <c:v>2.637824E6</c:v>
                </c:pt>
                <c:pt idx="10304">
                  <c:v>2.63808E6</c:v>
                </c:pt>
                <c:pt idx="10305">
                  <c:v>2.638336E6</c:v>
                </c:pt>
                <c:pt idx="10306">
                  <c:v>2.638592E6</c:v>
                </c:pt>
                <c:pt idx="10307">
                  <c:v>2.638848E6</c:v>
                </c:pt>
                <c:pt idx="10308">
                  <c:v>2.639104E6</c:v>
                </c:pt>
                <c:pt idx="10309">
                  <c:v>2.63936E6</c:v>
                </c:pt>
                <c:pt idx="10310">
                  <c:v>2.639616E6</c:v>
                </c:pt>
                <c:pt idx="10311">
                  <c:v>2.639872E6</c:v>
                </c:pt>
                <c:pt idx="10312">
                  <c:v>2.640128E6</c:v>
                </c:pt>
                <c:pt idx="10313">
                  <c:v>2.640384E6</c:v>
                </c:pt>
                <c:pt idx="10314">
                  <c:v>2.64064E6</c:v>
                </c:pt>
                <c:pt idx="10315">
                  <c:v>2.640896E6</c:v>
                </c:pt>
                <c:pt idx="10316">
                  <c:v>2.641152E6</c:v>
                </c:pt>
                <c:pt idx="10317">
                  <c:v>2.641408E6</c:v>
                </c:pt>
                <c:pt idx="10318">
                  <c:v>2.641664E6</c:v>
                </c:pt>
                <c:pt idx="10319">
                  <c:v>2.64192E6</c:v>
                </c:pt>
                <c:pt idx="10320">
                  <c:v>2.642176E6</c:v>
                </c:pt>
                <c:pt idx="10321">
                  <c:v>2.642432E6</c:v>
                </c:pt>
                <c:pt idx="10322">
                  <c:v>2.642688E6</c:v>
                </c:pt>
                <c:pt idx="10323">
                  <c:v>2.642944E6</c:v>
                </c:pt>
                <c:pt idx="10324">
                  <c:v>2.6432E6</c:v>
                </c:pt>
                <c:pt idx="10325">
                  <c:v>2.643456E6</c:v>
                </c:pt>
                <c:pt idx="10326">
                  <c:v>2.643712E6</c:v>
                </c:pt>
                <c:pt idx="10327">
                  <c:v>2.643968E6</c:v>
                </c:pt>
                <c:pt idx="10328">
                  <c:v>2.644224E6</c:v>
                </c:pt>
                <c:pt idx="10329">
                  <c:v>2.64448E6</c:v>
                </c:pt>
                <c:pt idx="10330">
                  <c:v>2.644736E6</c:v>
                </c:pt>
                <c:pt idx="10331">
                  <c:v>2.644992E6</c:v>
                </c:pt>
                <c:pt idx="10332">
                  <c:v>2.645248E6</c:v>
                </c:pt>
                <c:pt idx="10333">
                  <c:v>2.645504E6</c:v>
                </c:pt>
                <c:pt idx="10334">
                  <c:v>2.64576E6</c:v>
                </c:pt>
                <c:pt idx="10335">
                  <c:v>2.646016E6</c:v>
                </c:pt>
                <c:pt idx="10336">
                  <c:v>2.646272E6</c:v>
                </c:pt>
                <c:pt idx="10337">
                  <c:v>2.646528E6</c:v>
                </c:pt>
                <c:pt idx="10338">
                  <c:v>2.646784E6</c:v>
                </c:pt>
                <c:pt idx="10339">
                  <c:v>2.64704E6</c:v>
                </c:pt>
                <c:pt idx="10340">
                  <c:v>2.647296E6</c:v>
                </c:pt>
                <c:pt idx="10341">
                  <c:v>2.647552E6</c:v>
                </c:pt>
                <c:pt idx="10342">
                  <c:v>2.647808E6</c:v>
                </c:pt>
                <c:pt idx="10343">
                  <c:v>2.648064E6</c:v>
                </c:pt>
                <c:pt idx="10344">
                  <c:v>2.64832E6</c:v>
                </c:pt>
                <c:pt idx="10345">
                  <c:v>2.648576E6</c:v>
                </c:pt>
                <c:pt idx="10346">
                  <c:v>2.648832E6</c:v>
                </c:pt>
                <c:pt idx="10347">
                  <c:v>2.649088E6</c:v>
                </c:pt>
                <c:pt idx="10348">
                  <c:v>2.649344E6</c:v>
                </c:pt>
                <c:pt idx="10349">
                  <c:v>2.6496E6</c:v>
                </c:pt>
                <c:pt idx="10350">
                  <c:v>2.649856E6</c:v>
                </c:pt>
                <c:pt idx="10351">
                  <c:v>2.650112E6</c:v>
                </c:pt>
                <c:pt idx="10352">
                  <c:v>2.650368E6</c:v>
                </c:pt>
                <c:pt idx="10353">
                  <c:v>2.650624E6</c:v>
                </c:pt>
                <c:pt idx="10354">
                  <c:v>2.65088E6</c:v>
                </c:pt>
                <c:pt idx="10355">
                  <c:v>2.651136E6</c:v>
                </c:pt>
                <c:pt idx="10356">
                  <c:v>2.651392E6</c:v>
                </c:pt>
                <c:pt idx="10357">
                  <c:v>2.651648E6</c:v>
                </c:pt>
                <c:pt idx="10358">
                  <c:v>2.651904E6</c:v>
                </c:pt>
                <c:pt idx="10359">
                  <c:v>2.65216E6</c:v>
                </c:pt>
                <c:pt idx="10360">
                  <c:v>2.652416E6</c:v>
                </c:pt>
                <c:pt idx="10361">
                  <c:v>2.652672E6</c:v>
                </c:pt>
                <c:pt idx="10362">
                  <c:v>2.652928E6</c:v>
                </c:pt>
                <c:pt idx="10363">
                  <c:v>2.653184E6</c:v>
                </c:pt>
                <c:pt idx="10364">
                  <c:v>2.65344E6</c:v>
                </c:pt>
                <c:pt idx="10365">
                  <c:v>2.653696E6</c:v>
                </c:pt>
                <c:pt idx="10366">
                  <c:v>2.653952E6</c:v>
                </c:pt>
                <c:pt idx="10367">
                  <c:v>2.654208E6</c:v>
                </c:pt>
                <c:pt idx="10368">
                  <c:v>2.654464E6</c:v>
                </c:pt>
                <c:pt idx="10369">
                  <c:v>2.65472E6</c:v>
                </c:pt>
                <c:pt idx="10370">
                  <c:v>2.654976E6</c:v>
                </c:pt>
                <c:pt idx="10371">
                  <c:v>2.655232E6</c:v>
                </c:pt>
                <c:pt idx="10372">
                  <c:v>2.655488E6</c:v>
                </c:pt>
                <c:pt idx="10373">
                  <c:v>2.655744E6</c:v>
                </c:pt>
                <c:pt idx="10374">
                  <c:v>2.656E6</c:v>
                </c:pt>
                <c:pt idx="10375">
                  <c:v>2.656256E6</c:v>
                </c:pt>
                <c:pt idx="10376">
                  <c:v>2.656512E6</c:v>
                </c:pt>
                <c:pt idx="10377">
                  <c:v>2.656768E6</c:v>
                </c:pt>
                <c:pt idx="10378">
                  <c:v>2.657024E6</c:v>
                </c:pt>
                <c:pt idx="10379">
                  <c:v>2.65728E6</c:v>
                </c:pt>
                <c:pt idx="10380">
                  <c:v>2.657536E6</c:v>
                </c:pt>
                <c:pt idx="10381">
                  <c:v>2.657792E6</c:v>
                </c:pt>
                <c:pt idx="10382">
                  <c:v>2.658048E6</c:v>
                </c:pt>
                <c:pt idx="10383">
                  <c:v>2.658304E6</c:v>
                </c:pt>
                <c:pt idx="10384">
                  <c:v>2.65856E6</c:v>
                </c:pt>
                <c:pt idx="10385">
                  <c:v>2.658816E6</c:v>
                </c:pt>
                <c:pt idx="10386">
                  <c:v>2.659072E6</c:v>
                </c:pt>
                <c:pt idx="10387">
                  <c:v>2.659328E6</c:v>
                </c:pt>
                <c:pt idx="10388">
                  <c:v>2.659584E6</c:v>
                </c:pt>
                <c:pt idx="10389">
                  <c:v>2.65984E6</c:v>
                </c:pt>
                <c:pt idx="10390">
                  <c:v>2.660096E6</c:v>
                </c:pt>
                <c:pt idx="10391">
                  <c:v>2.660352E6</c:v>
                </c:pt>
                <c:pt idx="10392">
                  <c:v>2.660608E6</c:v>
                </c:pt>
                <c:pt idx="10393">
                  <c:v>2.660864E6</c:v>
                </c:pt>
                <c:pt idx="10394">
                  <c:v>2.66112E6</c:v>
                </c:pt>
                <c:pt idx="10395">
                  <c:v>2.661376E6</c:v>
                </c:pt>
                <c:pt idx="10396">
                  <c:v>2.661632E6</c:v>
                </c:pt>
                <c:pt idx="10397">
                  <c:v>2.661888E6</c:v>
                </c:pt>
                <c:pt idx="10398">
                  <c:v>2.662144E6</c:v>
                </c:pt>
                <c:pt idx="10399">
                  <c:v>2.6624E6</c:v>
                </c:pt>
                <c:pt idx="10400">
                  <c:v>2.662656E6</c:v>
                </c:pt>
                <c:pt idx="10401">
                  <c:v>2.662912E6</c:v>
                </c:pt>
                <c:pt idx="10402">
                  <c:v>2.663168E6</c:v>
                </c:pt>
                <c:pt idx="10403">
                  <c:v>2.663424E6</c:v>
                </c:pt>
                <c:pt idx="10404">
                  <c:v>2.66368E6</c:v>
                </c:pt>
                <c:pt idx="10405">
                  <c:v>2.663936E6</c:v>
                </c:pt>
                <c:pt idx="10406">
                  <c:v>2.664192E6</c:v>
                </c:pt>
                <c:pt idx="10407">
                  <c:v>2.664448E6</c:v>
                </c:pt>
                <c:pt idx="10408">
                  <c:v>2.664704E6</c:v>
                </c:pt>
                <c:pt idx="10409">
                  <c:v>2.66496E6</c:v>
                </c:pt>
                <c:pt idx="10410">
                  <c:v>2.665216E6</c:v>
                </c:pt>
                <c:pt idx="10411">
                  <c:v>2.665472E6</c:v>
                </c:pt>
                <c:pt idx="10412">
                  <c:v>2.665728E6</c:v>
                </c:pt>
                <c:pt idx="10413">
                  <c:v>2.665984E6</c:v>
                </c:pt>
                <c:pt idx="10414">
                  <c:v>2.66624E6</c:v>
                </c:pt>
                <c:pt idx="10415">
                  <c:v>2.666496E6</c:v>
                </c:pt>
                <c:pt idx="10416">
                  <c:v>2.666752E6</c:v>
                </c:pt>
                <c:pt idx="10417">
                  <c:v>2.667008E6</c:v>
                </c:pt>
                <c:pt idx="10418">
                  <c:v>2.667264E6</c:v>
                </c:pt>
                <c:pt idx="10419">
                  <c:v>2.66752E6</c:v>
                </c:pt>
                <c:pt idx="10420">
                  <c:v>2.667776E6</c:v>
                </c:pt>
                <c:pt idx="10421">
                  <c:v>2.668032E6</c:v>
                </c:pt>
                <c:pt idx="10422">
                  <c:v>2.668288E6</c:v>
                </c:pt>
                <c:pt idx="10423">
                  <c:v>2.668544E6</c:v>
                </c:pt>
                <c:pt idx="10424">
                  <c:v>2.6688E6</c:v>
                </c:pt>
                <c:pt idx="10425">
                  <c:v>2.669056E6</c:v>
                </c:pt>
                <c:pt idx="10426">
                  <c:v>2.669312E6</c:v>
                </c:pt>
                <c:pt idx="10427">
                  <c:v>2.669568E6</c:v>
                </c:pt>
                <c:pt idx="10428">
                  <c:v>2.669824E6</c:v>
                </c:pt>
                <c:pt idx="10429">
                  <c:v>2.67008E6</c:v>
                </c:pt>
                <c:pt idx="10430">
                  <c:v>2.670336E6</c:v>
                </c:pt>
                <c:pt idx="10431">
                  <c:v>2.670592E6</c:v>
                </c:pt>
                <c:pt idx="10432">
                  <c:v>2.670848E6</c:v>
                </c:pt>
                <c:pt idx="10433">
                  <c:v>2.671104E6</c:v>
                </c:pt>
                <c:pt idx="10434">
                  <c:v>2.67136E6</c:v>
                </c:pt>
                <c:pt idx="10435">
                  <c:v>2.671616E6</c:v>
                </c:pt>
                <c:pt idx="10436">
                  <c:v>2.671872E6</c:v>
                </c:pt>
                <c:pt idx="10437">
                  <c:v>2.672128E6</c:v>
                </c:pt>
                <c:pt idx="10438">
                  <c:v>2.672384E6</c:v>
                </c:pt>
                <c:pt idx="10439">
                  <c:v>2.67264E6</c:v>
                </c:pt>
                <c:pt idx="10440">
                  <c:v>2.672896E6</c:v>
                </c:pt>
                <c:pt idx="10441">
                  <c:v>2.673152E6</c:v>
                </c:pt>
                <c:pt idx="10442">
                  <c:v>2.673408E6</c:v>
                </c:pt>
                <c:pt idx="10443">
                  <c:v>2.673664E6</c:v>
                </c:pt>
                <c:pt idx="10444">
                  <c:v>2.67392E6</c:v>
                </c:pt>
                <c:pt idx="10445">
                  <c:v>2.674176E6</c:v>
                </c:pt>
                <c:pt idx="10446">
                  <c:v>2.674432E6</c:v>
                </c:pt>
                <c:pt idx="10447">
                  <c:v>2.674688E6</c:v>
                </c:pt>
                <c:pt idx="10448">
                  <c:v>2.674944E6</c:v>
                </c:pt>
                <c:pt idx="10449">
                  <c:v>2.6752E6</c:v>
                </c:pt>
                <c:pt idx="10450">
                  <c:v>2.675456E6</c:v>
                </c:pt>
                <c:pt idx="10451">
                  <c:v>2.675712E6</c:v>
                </c:pt>
                <c:pt idx="10452">
                  <c:v>2.675968E6</c:v>
                </c:pt>
                <c:pt idx="10453">
                  <c:v>2.676224E6</c:v>
                </c:pt>
                <c:pt idx="10454">
                  <c:v>2.67648E6</c:v>
                </c:pt>
                <c:pt idx="10455">
                  <c:v>2.676736E6</c:v>
                </c:pt>
                <c:pt idx="10456">
                  <c:v>2.676992E6</c:v>
                </c:pt>
                <c:pt idx="10457">
                  <c:v>2.677248E6</c:v>
                </c:pt>
                <c:pt idx="10458">
                  <c:v>2.677504E6</c:v>
                </c:pt>
                <c:pt idx="10459">
                  <c:v>2.67776E6</c:v>
                </c:pt>
                <c:pt idx="10460">
                  <c:v>2.678016E6</c:v>
                </c:pt>
                <c:pt idx="10461">
                  <c:v>2.678272E6</c:v>
                </c:pt>
                <c:pt idx="10462">
                  <c:v>2.678528E6</c:v>
                </c:pt>
                <c:pt idx="10463">
                  <c:v>2.678784E6</c:v>
                </c:pt>
                <c:pt idx="10464">
                  <c:v>2.67904E6</c:v>
                </c:pt>
                <c:pt idx="10465">
                  <c:v>2.679296E6</c:v>
                </c:pt>
                <c:pt idx="10466">
                  <c:v>2.679552E6</c:v>
                </c:pt>
                <c:pt idx="10467">
                  <c:v>2.679808E6</c:v>
                </c:pt>
                <c:pt idx="10468">
                  <c:v>2.680064E6</c:v>
                </c:pt>
                <c:pt idx="10469">
                  <c:v>2.68032E6</c:v>
                </c:pt>
                <c:pt idx="10470">
                  <c:v>2.680576E6</c:v>
                </c:pt>
                <c:pt idx="10471">
                  <c:v>2.680832E6</c:v>
                </c:pt>
                <c:pt idx="10472">
                  <c:v>2.681088E6</c:v>
                </c:pt>
                <c:pt idx="10473">
                  <c:v>2.681344E6</c:v>
                </c:pt>
                <c:pt idx="10474">
                  <c:v>2.6816E6</c:v>
                </c:pt>
                <c:pt idx="10475">
                  <c:v>2.681856E6</c:v>
                </c:pt>
                <c:pt idx="10476">
                  <c:v>2.682112E6</c:v>
                </c:pt>
                <c:pt idx="10477">
                  <c:v>2.682368E6</c:v>
                </c:pt>
                <c:pt idx="10478">
                  <c:v>2.682624E6</c:v>
                </c:pt>
                <c:pt idx="10479">
                  <c:v>2.68288E6</c:v>
                </c:pt>
                <c:pt idx="10480">
                  <c:v>2.683136E6</c:v>
                </c:pt>
                <c:pt idx="10481">
                  <c:v>2.683392E6</c:v>
                </c:pt>
                <c:pt idx="10482">
                  <c:v>2.683648E6</c:v>
                </c:pt>
                <c:pt idx="10483">
                  <c:v>2.683904E6</c:v>
                </c:pt>
                <c:pt idx="10484">
                  <c:v>2.68416E6</c:v>
                </c:pt>
                <c:pt idx="10485">
                  <c:v>2.684416E6</c:v>
                </c:pt>
                <c:pt idx="10486">
                  <c:v>2.684672E6</c:v>
                </c:pt>
                <c:pt idx="10487">
                  <c:v>2.684928E6</c:v>
                </c:pt>
                <c:pt idx="10488">
                  <c:v>2.685184E6</c:v>
                </c:pt>
                <c:pt idx="10489">
                  <c:v>2.68544E6</c:v>
                </c:pt>
                <c:pt idx="10490">
                  <c:v>2.685696E6</c:v>
                </c:pt>
                <c:pt idx="10491">
                  <c:v>2.685952E6</c:v>
                </c:pt>
                <c:pt idx="10492">
                  <c:v>2.686208E6</c:v>
                </c:pt>
                <c:pt idx="10493">
                  <c:v>2.686464E6</c:v>
                </c:pt>
                <c:pt idx="10494">
                  <c:v>2.68672E6</c:v>
                </c:pt>
                <c:pt idx="10495">
                  <c:v>2.686976E6</c:v>
                </c:pt>
                <c:pt idx="10496">
                  <c:v>2.687232E6</c:v>
                </c:pt>
                <c:pt idx="10497">
                  <c:v>2.687488E6</c:v>
                </c:pt>
                <c:pt idx="10498">
                  <c:v>2.687744E6</c:v>
                </c:pt>
                <c:pt idx="10499">
                  <c:v>2.688E6</c:v>
                </c:pt>
                <c:pt idx="10500">
                  <c:v>2.688256E6</c:v>
                </c:pt>
                <c:pt idx="10501">
                  <c:v>2.688512E6</c:v>
                </c:pt>
                <c:pt idx="10502">
                  <c:v>2.688768E6</c:v>
                </c:pt>
                <c:pt idx="10503">
                  <c:v>2.689024E6</c:v>
                </c:pt>
                <c:pt idx="10504">
                  <c:v>2.68928E6</c:v>
                </c:pt>
                <c:pt idx="10505">
                  <c:v>2.689536E6</c:v>
                </c:pt>
                <c:pt idx="10506">
                  <c:v>2.689792E6</c:v>
                </c:pt>
                <c:pt idx="10507">
                  <c:v>2.690048E6</c:v>
                </c:pt>
                <c:pt idx="10508">
                  <c:v>2.690304E6</c:v>
                </c:pt>
                <c:pt idx="10509">
                  <c:v>2.69056E6</c:v>
                </c:pt>
                <c:pt idx="10510">
                  <c:v>2.690816E6</c:v>
                </c:pt>
                <c:pt idx="10511">
                  <c:v>2.691072E6</c:v>
                </c:pt>
                <c:pt idx="10512">
                  <c:v>2.691328E6</c:v>
                </c:pt>
                <c:pt idx="10513">
                  <c:v>2.691584E6</c:v>
                </c:pt>
                <c:pt idx="10514">
                  <c:v>2.69184E6</c:v>
                </c:pt>
                <c:pt idx="10515">
                  <c:v>2.692096E6</c:v>
                </c:pt>
                <c:pt idx="10516">
                  <c:v>2.692352E6</c:v>
                </c:pt>
                <c:pt idx="10517">
                  <c:v>2.692608E6</c:v>
                </c:pt>
                <c:pt idx="10518">
                  <c:v>2.692864E6</c:v>
                </c:pt>
                <c:pt idx="10519">
                  <c:v>2.69312E6</c:v>
                </c:pt>
                <c:pt idx="10520">
                  <c:v>2.693376E6</c:v>
                </c:pt>
                <c:pt idx="10521">
                  <c:v>2.693632E6</c:v>
                </c:pt>
                <c:pt idx="10522">
                  <c:v>2.693888E6</c:v>
                </c:pt>
                <c:pt idx="10523">
                  <c:v>2.694144E6</c:v>
                </c:pt>
                <c:pt idx="10524">
                  <c:v>2.6944E6</c:v>
                </c:pt>
                <c:pt idx="10525">
                  <c:v>2.694656E6</c:v>
                </c:pt>
                <c:pt idx="10526">
                  <c:v>2.694912E6</c:v>
                </c:pt>
                <c:pt idx="10527">
                  <c:v>2.695168E6</c:v>
                </c:pt>
                <c:pt idx="10528">
                  <c:v>2.695424E6</c:v>
                </c:pt>
                <c:pt idx="10529">
                  <c:v>2.69568E6</c:v>
                </c:pt>
                <c:pt idx="10530">
                  <c:v>2.695936E6</c:v>
                </c:pt>
                <c:pt idx="10531">
                  <c:v>2.696192E6</c:v>
                </c:pt>
                <c:pt idx="10532">
                  <c:v>2.696448E6</c:v>
                </c:pt>
                <c:pt idx="10533">
                  <c:v>2.696704E6</c:v>
                </c:pt>
                <c:pt idx="10534">
                  <c:v>2.69696E6</c:v>
                </c:pt>
                <c:pt idx="10535">
                  <c:v>2.697216E6</c:v>
                </c:pt>
                <c:pt idx="10536">
                  <c:v>2.697472E6</c:v>
                </c:pt>
                <c:pt idx="10537">
                  <c:v>2.697728E6</c:v>
                </c:pt>
                <c:pt idx="10538">
                  <c:v>2.697984E6</c:v>
                </c:pt>
                <c:pt idx="10539">
                  <c:v>2.69824E6</c:v>
                </c:pt>
                <c:pt idx="10540">
                  <c:v>2.698496E6</c:v>
                </c:pt>
                <c:pt idx="10541">
                  <c:v>2.698752E6</c:v>
                </c:pt>
                <c:pt idx="10542">
                  <c:v>2.699008E6</c:v>
                </c:pt>
                <c:pt idx="10543">
                  <c:v>2.699264E6</c:v>
                </c:pt>
                <c:pt idx="10544">
                  <c:v>2.69952E6</c:v>
                </c:pt>
                <c:pt idx="10545">
                  <c:v>2.699776E6</c:v>
                </c:pt>
                <c:pt idx="10546">
                  <c:v>2.700032E6</c:v>
                </c:pt>
                <c:pt idx="10547">
                  <c:v>2.700288E6</c:v>
                </c:pt>
                <c:pt idx="10548">
                  <c:v>2.700544E6</c:v>
                </c:pt>
                <c:pt idx="10549">
                  <c:v>2.7008E6</c:v>
                </c:pt>
                <c:pt idx="10550">
                  <c:v>2.701056E6</c:v>
                </c:pt>
                <c:pt idx="10551">
                  <c:v>2.701312E6</c:v>
                </c:pt>
                <c:pt idx="10552">
                  <c:v>2.701568E6</c:v>
                </c:pt>
                <c:pt idx="10553">
                  <c:v>2.701824E6</c:v>
                </c:pt>
                <c:pt idx="10554">
                  <c:v>2.70208E6</c:v>
                </c:pt>
                <c:pt idx="10555">
                  <c:v>2.702336E6</c:v>
                </c:pt>
                <c:pt idx="10556">
                  <c:v>2.702592E6</c:v>
                </c:pt>
                <c:pt idx="10557">
                  <c:v>2.702848E6</c:v>
                </c:pt>
                <c:pt idx="10558">
                  <c:v>2.703104E6</c:v>
                </c:pt>
                <c:pt idx="10559">
                  <c:v>2.70336E6</c:v>
                </c:pt>
                <c:pt idx="10560">
                  <c:v>2.703616E6</c:v>
                </c:pt>
                <c:pt idx="10561">
                  <c:v>2.703872E6</c:v>
                </c:pt>
                <c:pt idx="10562">
                  <c:v>2.704128E6</c:v>
                </c:pt>
                <c:pt idx="10563">
                  <c:v>2.704384E6</c:v>
                </c:pt>
                <c:pt idx="10564">
                  <c:v>2.70464E6</c:v>
                </c:pt>
                <c:pt idx="10565">
                  <c:v>2.704896E6</c:v>
                </c:pt>
                <c:pt idx="10566">
                  <c:v>2.705152E6</c:v>
                </c:pt>
                <c:pt idx="10567">
                  <c:v>2.705408E6</c:v>
                </c:pt>
                <c:pt idx="10568">
                  <c:v>2.705664E6</c:v>
                </c:pt>
                <c:pt idx="10569">
                  <c:v>2.70592E6</c:v>
                </c:pt>
                <c:pt idx="10570">
                  <c:v>2.706176E6</c:v>
                </c:pt>
                <c:pt idx="10571">
                  <c:v>2.706432E6</c:v>
                </c:pt>
                <c:pt idx="10572">
                  <c:v>2.706688E6</c:v>
                </c:pt>
                <c:pt idx="10573">
                  <c:v>2.706944E6</c:v>
                </c:pt>
                <c:pt idx="10574">
                  <c:v>2.7072E6</c:v>
                </c:pt>
                <c:pt idx="10575">
                  <c:v>2.707456E6</c:v>
                </c:pt>
                <c:pt idx="10576">
                  <c:v>2.707712E6</c:v>
                </c:pt>
                <c:pt idx="10577">
                  <c:v>2.707968E6</c:v>
                </c:pt>
                <c:pt idx="10578">
                  <c:v>2.708224E6</c:v>
                </c:pt>
                <c:pt idx="10579">
                  <c:v>2.70848E6</c:v>
                </c:pt>
                <c:pt idx="10580">
                  <c:v>2.708736E6</c:v>
                </c:pt>
                <c:pt idx="10581">
                  <c:v>2.708992E6</c:v>
                </c:pt>
                <c:pt idx="10582">
                  <c:v>2.709248E6</c:v>
                </c:pt>
                <c:pt idx="10583">
                  <c:v>2.709504E6</c:v>
                </c:pt>
                <c:pt idx="10584">
                  <c:v>2.70976E6</c:v>
                </c:pt>
                <c:pt idx="10585">
                  <c:v>2.710016E6</c:v>
                </c:pt>
                <c:pt idx="10586">
                  <c:v>2.710272E6</c:v>
                </c:pt>
                <c:pt idx="10587">
                  <c:v>2.710528E6</c:v>
                </c:pt>
                <c:pt idx="10588">
                  <c:v>2.710784E6</c:v>
                </c:pt>
                <c:pt idx="10589">
                  <c:v>2.71104E6</c:v>
                </c:pt>
                <c:pt idx="10590">
                  <c:v>2.711296E6</c:v>
                </c:pt>
                <c:pt idx="10591">
                  <c:v>2.711552E6</c:v>
                </c:pt>
                <c:pt idx="10592">
                  <c:v>2.711808E6</c:v>
                </c:pt>
                <c:pt idx="10593">
                  <c:v>2.712064E6</c:v>
                </c:pt>
                <c:pt idx="10594">
                  <c:v>2.71232E6</c:v>
                </c:pt>
                <c:pt idx="10595">
                  <c:v>2.712576E6</c:v>
                </c:pt>
                <c:pt idx="10596">
                  <c:v>2.712832E6</c:v>
                </c:pt>
                <c:pt idx="10597">
                  <c:v>2.713088E6</c:v>
                </c:pt>
                <c:pt idx="10598">
                  <c:v>2.713344E6</c:v>
                </c:pt>
                <c:pt idx="10599">
                  <c:v>2.7136E6</c:v>
                </c:pt>
                <c:pt idx="10600">
                  <c:v>2.713856E6</c:v>
                </c:pt>
                <c:pt idx="10601">
                  <c:v>2.714112E6</c:v>
                </c:pt>
                <c:pt idx="10602">
                  <c:v>2.714368E6</c:v>
                </c:pt>
                <c:pt idx="10603">
                  <c:v>2.714624E6</c:v>
                </c:pt>
                <c:pt idx="10604">
                  <c:v>2.71488E6</c:v>
                </c:pt>
                <c:pt idx="10605">
                  <c:v>2.715136E6</c:v>
                </c:pt>
                <c:pt idx="10606">
                  <c:v>2.715392E6</c:v>
                </c:pt>
                <c:pt idx="10607">
                  <c:v>2.715648E6</c:v>
                </c:pt>
                <c:pt idx="10608">
                  <c:v>2.715904E6</c:v>
                </c:pt>
                <c:pt idx="10609">
                  <c:v>2.71616E6</c:v>
                </c:pt>
                <c:pt idx="10610">
                  <c:v>2.716416E6</c:v>
                </c:pt>
                <c:pt idx="10611">
                  <c:v>2.716672E6</c:v>
                </c:pt>
                <c:pt idx="10612">
                  <c:v>2.716928E6</c:v>
                </c:pt>
                <c:pt idx="10613">
                  <c:v>2.717184E6</c:v>
                </c:pt>
                <c:pt idx="10614">
                  <c:v>2.71744E6</c:v>
                </c:pt>
                <c:pt idx="10615">
                  <c:v>2.717696E6</c:v>
                </c:pt>
                <c:pt idx="10616">
                  <c:v>2.717952E6</c:v>
                </c:pt>
                <c:pt idx="10617">
                  <c:v>2.718208E6</c:v>
                </c:pt>
                <c:pt idx="10618">
                  <c:v>2.718464E6</c:v>
                </c:pt>
                <c:pt idx="10619">
                  <c:v>2.71872E6</c:v>
                </c:pt>
                <c:pt idx="10620">
                  <c:v>2.718976E6</c:v>
                </c:pt>
                <c:pt idx="10621">
                  <c:v>2.719232E6</c:v>
                </c:pt>
                <c:pt idx="10622">
                  <c:v>2.719488E6</c:v>
                </c:pt>
                <c:pt idx="10623">
                  <c:v>2.719744E6</c:v>
                </c:pt>
                <c:pt idx="10624">
                  <c:v>2.72E6</c:v>
                </c:pt>
                <c:pt idx="10625">
                  <c:v>2.720256E6</c:v>
                </c:pt>
                <c:pt idx="10626">
                  <c:v>2.720512E6</c:v>
                </c:pt>
                <c:pt idx="10627">
                  <c:v>2.720768E6</c:v>
                </c:pt>
                <c:pt idx="10628">
                  <c:v>2.721024E6</c:v>
                </c:pt>
                <c:pt idx="10629">
                  <c:v>2.72128E6</c:v>
                </c:pt>
                <c:pt idx="10630">
                  <c:v>2.721536E6</c:v>
                </c:pt>
                <c:pt idx="10631">
                  <c:v>2.721792E6</c:v>
                </c:pt>
                <c:pt idx="10632">
                  <c:v>2.722048E6</c:v>
                </c:pt>
                <c:pt idx="10633">
                  <c:v>2.722304E6</c:v>
                </c:pt>
                <c:pt idx="10634">
                  <c:v>2.72256E6</c:v>
                </c:pt>
                <c:pt idx="10635">
                  <c:v>2.722816E6</c:v>
                </c:pt>
                <c:pt idx="10636">
                  <c:v>2.723072E6</c:v>
                </c:pt>
                <c:pt idx="10637">
                  <c:v>2.723328E6</c:v>
                </c:pt>
                <c:pt idx="10638">
                  <c:v>2.723584E6</c:v>
                </c:pt>
                <c:pt idx="10639">
                  <c:v>2.72384E6</c:v>
                </c:pt>
                <c:pt idx="10640">
                  <c:v>2.724096E6</c:v>
                </c:pt>
                <c:pt idx="10641">
                  <c:v>2.724352E6</c:v>
                </c:pt>
                <c:pt idx="10642">
                  <c:v>2.724608E6</c:v>
                </c:pt>
                <c:pt idx="10643">
                  <c:v>2.724864E6</c:v>
                </c:pt>
                <c:pt idx="10644">
                  <c:v>2.72512E6</c:v>
                </c:pt>
                <c:pt idx="10645">
                  <c:v>2.725376E6</c:v>
                </c:pt>
                <c:pt idx="10646">
                  <c:v>2.725632E6</c:v>
                </c:pt>
                <c:pt idx="10647">
                  <c:v>2.725888E6</c:v>
                </c:pt>
                <c:pt idx="10648">
                  <c:v>2.726144E6</c:v>
                </c:pt>
                <c:pt idx="10649">
                  <c:v>2.7264E6</c:v>
                </c:pt>
                <c:pt idx="10650">
                  <c:v>2.726656E6</c:v>
                </c:pt>
                <c:pt idx="10651">
                  <c:v>2.726912E6</c:v>
                </c:pt>
                <c:pt idx="10652">
                  <c:v>2.727168E6</c:v>
                </c:pt>
                <c:pt idx="10653">
                  <c:v>2.727424E6</c:v>
                </c:pt>
                <c:pt idx="10654">
                  <c:v>2.72768E6</c:v>
                </c:pt>
                <c:pt idx="10655">
                  <c:v>2.727936E6</c:v>
                </c:pt>
                <c:pt idx="10656">
                  <c:v>2.728192E6</c:v>
                </c:pt>
                <c:pt idx="10657">
                  <c:v>2.728448E6</c:v>
                </c:pt>
                <c:pt idx="10658">
                  <c:v>2.728704E6</c:v>
                </c:pt>
                <c:pt idx="10659">
                  <c:v>2.72896E6</c:v>
                </c:pt>
                <c:pt idx="10660">
                  <c:v>2.729216E6</c:v>
                </c:pt>
                <c:pt idx="10661">
                  <c:v>2.729472E6</c:v>
                </c:pt>
                <c:pt idx="10662">
                  <c:v>2.729728E6</c:v>
                </c:pt>
                <c:pt idx="10663">
                  <c:v>2.729984E6</c:v>
                </c:pt>
                <c:pt idx="10664">
                  <c:v>2.73024E6</c:v>
                </c:pt>
                <c:pt idx="10665">
                  <c:v>2.730496E6</c:v>
                </c:pt>
                <c:pt idx="10666">
                  <c:v>2.730752E6</c:v>
                </c:pt>
                <c:pt idx="10667">
                  <c:v>2.731008E6</c:v>
                </c:pt>
                <c:pt idx="10668">
                  <c:v>2.731264E6</c:v>
                </c:pt>
                <c:pt idx="10669">
                  <c:v>2.73152E6</c:v>
                </c:pt>
                <c:pt idx="10670">
                  <c:v>2.731776E6</c:v>
                </c:pt>
                <c:pt idx="10671">
                  <c:v>2.732032E6</c:v>
                </c:pt>
                <c:pt idx="10672">
                  <c:v>2.732288E6</c:v>
                </c:pt>
                <c:pt idx="10673">
                  <c:v>2.732544E6</c:v>
                </c:pt>
                <c:pt idx="10674">
                  <c:v>2.7328E6</c:v>
                </c:pt>
                <c:pt idx="10675">
                  <c:v>2.733056E6</c:v>
                </c:pt>
                <c:pt idx="10676">
                  <c:v>2.733312E6</c:v>
                </c:pt>
                <c:pt idx="10677">
                  <c:v>2.733568E6</c:v>
                </c:pt>
                <c:pt idx="10678">
                  <c:v>2.733824E6</c:v>
                </c:pt>
                <c:pt idx="10679">
                  <c:v>2.73408E6</c:v>
                </c:pt>
                <c:pt idx="10680">
                  <c:v>2.734336E6</c:v>
                </c:pt>
                <c:pt idx="10681">
                  <c:v>2.734592E6</c:v>
                </c:pt>
                <c:pt idx="10682">
                  <c:v>2.734848E6</c:v>
                </c:pt>
                <c:pt idx="10683">
                  <c:v>2.735104E6</c:v>
                </c:pt>
                <c:pt idx="10684">
                  <c:v>2.73536E6</c:v>
                </c:pt>
                <c:pt idx="10685">
                  <c:v>2.735616E6</c:v>
                </c:pt>
                <c:pt idx="10686">
                  <c:v>2.735872E6</c:v>
                </c:pt>
                <c:pt idx="10687">
                  <c:v>2.736128E6</c:v>
                </c:pt>
                <c:pt idx="10688">
                  <c:v>2.736384E6</c:v>
                </c:pt>
                <c:pt idx="10689">
                  <c:v>2.73664E6</c:v>
                </c:pt>
                <c:pt idx="10690">
                  <c:v>2.736896E6</c:v>
                </c:pt>
                <c:pt idx="10691">
                  <c:v>2.737152E6</c:v>
                </c:pt>
                <c:pt idx="10692">
                  <c:v>2.737408E6</c:v>
                </c:pt>
                <c:pt idx="10693">
                  <c:v>2.737664E6</c:v>
                </c:pt>
                <c:pt idx="10694">
                  <c:v>2.73792E6</c:v>
                </c:pt>
                <c:pt idx="10695">
                  <c:v>2.738176E6</c:v>
                </c:pt>
                <c:pt idx="10696">
                  <c:v>2.738432E6</c:v>
                </c:pt>
                <c:pt idx="10697">
                  <c:v>2.738688E6</c:v>
                </c:pt>
                <c:pt idx="10698">
                  <c:v>2.738944E6</c:v>
                </c:pt>
                <c:pt idx="10699">
                  <c:v>2.7392E6</c:v>
                </c:pt>
                <c:pt idx="10700">
                  <c:v>2.739456E6</c:v>
                </c:pt>
                <c:pt idx="10701">
                  <c:v>2.739712E6</c:v>
                </c:pt>
                <c:pt idx="10702">
                  <c:v>2.739968E6</c:v>
                </c:pt>
                <c:pt idx="10703">
                  <c:v>2.740224E6</c:v>
                </c:pt>
                <c:pt idx="10704">
                  <c:v>2.74048E6</c:v>
                </c:pt>
                <c:pt idx="10705">
                  <c:v>2.740736E6</c:v>
                </c:pt>
                <c:pt idx="10706">
                  <c:v>2.740992E6</c:v>
                </c:pt>
                <c:pt idx="10707">
                  <c:v>2.741248E6</c:v>
                </c:pt>
                <c:pt idx="10708">
                  <c:v>2.741504E6</c:v>
                </c:pt>
                <c:pt idx="10709">
                  <c:v>2.74176E6</c:v>
                </c:pt>
                <c:pt idx="10710">
                  <c:v>2.742016E6</c:v>
                </c:pt>
                <c:pt idx="10711">
                  <c:v>2.742272E6</c:v>
                </c:pt>
                <c:pt idx="10712">
                  <c:v>2.742528E6</c:v>
                </c:pt>
                <c:pt idx="10713">
                  <c:v>2.742784E6</c:v>
                </c:pt>
                <c:pt idx="10714">
                  <c:v>2.74304E6</c:v>
                </c:pt>
                <c:pt idx="10715">
                  <c:v>2.743296E6</c:v>
                </c:pt>
                <c:pt idx="10716">
                  <c:v>2.743552E6</c:v>
                </c:pt>
                <c:pt idx="10717">
                  <c:v>2.743808E6</c:v>
                </c:pt>
                <c:pt idx="10718">
                  <c:v>2.744064E6</c:v>
                </c:pt>
                <c:pt idx="10719">
                  <c:v>2.74432E6</c:v>
                </c:pt>
                <c:pt idx="10720">
                  <c:v>2.744576E6</c:v>
                </c:pt>
                <c:pt idx="10721">
                  <c:v>2.744832E6</c:v>
                </c:pt>
                <c:pt idx="10722">
                  <c:v>2.745088E6</c:v>
                </c:pt>
                <c:pt idx="10723">
                  <c:v>2.745344E6</c:v>
                </c:pt>
                <c:pt idx="10724">
                  <c:v>2.7456E6</c:v>
                </c:pt>
                <c:pt idx="10725">
                  <c:v>2.745856E6</c:v>
                </c:pt>
                <c:pt idx="10726">
                  <c:v>2.746112E6</c:v>
                </c:pt>
                <c:pt idx="10727">
                  <c:v>2.746368E6</c:v>
                </c:pt>
                <c:pt idx="10728">
                  <c:v>2.746624E6</c:v>
                </c:pt>
                <c:pt idx="10729">
                  <c:v>2.74688E6</c:v>
                </c:pt>
                <c:pt idx="10730">
                  <c:v>2.747136E6</c:v>
                </c:pt>
                <c:pt idx="10731">
                  <c:v>2.747392E6</c:v>
                </c:pt>
                <c:pt idx="10732">
                  <c:v>2.747648E6</c:v>
                </c:pt>
                <c:pt idx="10733">
                  <c:v>2.747904E6</c:v>
                </c:pt>
                <c:pt idx="10734">
                  <c:v>2.74816E6</c:v>
                </c:pt>
                <c:pt idx="10735">
                  <c:v>2.748416E6</c:v>
                </c:pt>
                <c:pt idx="10736">
                  <c:v>2.748672E6</c:v>
                </c:pt>
                <c:pt idx="10737">
                  <c:v>2.748928E6</c:v>
                </c:pt>
                <c:pt idx="10738">
                  <c:v>2.749184E6</c:v>
                </c:pt>
                <c:pt idx="10739">
                  <c:v>2.74944E6</c:v>
                </c:pt>
                <c:pt idx="10740">
                  <c:v>2.749696E6</c:v>
                </c:pt>
                <c:pt idx="10741">
                  <c:v>2.749952E6</c:v>
                </c:pt>
                <c:pt idx="10742">
                  <c:v>2.750208E6</c:v>
                </c:pt>
                <c:pt idx="10743">
                  <c:v>2.750464E6</c:v>
                </c:pt>
                <c:pt idx="10744">
                  <c:v>2.75072E6</c:v>
                </c:pt>
                <c:pt idx="10745">
                  <c:v>2.750976E6</c:v>
                </c:pt>
                <c:pt idx="10746">
                  <c:v>2.751232E6</c:v>
                </c:pt>
                <c:pt idx="10747">
                  <c:v>2.751488E6</c:v>
                </c:pt>
                <c:pt idx="10748">
                  <c:v>2.751744E6</c:v>
                </c:pt>
                <c:pt idx="10749">
                  <c:v>2.752E6</c:v>
                </c:pt>
                <c:pt idx="10750">
                  <c:v>2.752256E6</c:v>
                </c:pt>
                <c:pt idx="10751">
                  <c:v>2.752512E6</c:v>
                </c:pt>
                <c:pt idx="10752">
                  <c:v>2.752768E6</c:v>
                </c:pt>
                <c:pt idx="10753">
                  <c:v>2.753024E6</c:v>
                </c:pt>
                <c:pt idx="10754">
                  <c:v>2.75328E6</c:v>
                </c:pt>
                <c:pt idx="10755">
                  <c:v>2.753536E6</c:v>
                </c:pt>
                <c:pt idx="10756">
                  <c:v>2.753792E6</c:v>
                </c:pt>
                <c:pt idx="10757">
                  <c:v>2.754048E6</c:v>
                </c:pt>
                <c:pt idx="10758">
                  <c:v>2.754304E6</c:v>
                </c:pt>
                <c:pt idx="10759">
                  <c:v>2.75456E6</c:v>
                </c:pt>
                <c:pt idx="10760">
                  <c:v>2.754816E6</c:v>
                </c:pt>
                <c:pt idx="10761">
                  <c:v>2.755072E6</c:v>
                </c:pt>
                <c:pt idx="10762">
                  <c:v>2.755328E6</c:v>
                </c:pt>
                <c:pt idx="10763">
                  <c:v>2.755584E6</c:v>
                </c:pt>
                <c:pt idx="10764">
                  <c:v>2.75584E6</c:v>
                </c:pt>
                <c:pt idx="10765">
                  <c:v>2.756096E6</c:v>
                </c:pt>
                <c:pt idx="10766">
                  <c:v>2.756352E6</c:v>
                </c:pt>
                <c:pt idx="10767">
                  <c:v>2.756608E6</c:v>
                </c:pt>
                <c:pt idx="10768">
                  <c:v>2.756864E6</c:v>
                </c:pt>
                <c:pt idx="10769">
                  <c:v>2.75712E6</c:v>
                </c:pt>
                <c:pt idx="10770">
                  <c:v>2.757376E6</c:v>
                </c:pt>
                <c:pt idx="10771">
                  <c:v>2.757632E6</c:v>
                </c:pt>
                <c:pt idx="10772">
                  <c:v>2.757888E6</c:v>
                </c:pt>
                <c:pt idx="10773">
                  <c:v>2.758144E6</c:v>
                </c:pt>
                <c:pt idx="10774">
                  <c:v>2.7584E6</c:v>
                </c:pt>
                <c:pt idx="10775">
                  <c:v>2.758656E6</c:v>
                </c:pt>
                <c:pt idx="10776">
                  <c:v>2.758912E6</c:v>
                </c:pt>
                <c:pt idx="10777">
                  <c:v>2.759168E6</c:v>
                </c:pt>
                <c:pt idx="10778">
                  <c:v>2.759424E6</c:v>
                </c:pt>
                <c:pt idx="10779">
                  <c:v>2.75968E6</c:v>
                </c:pt>
                <c:pt idx="10780">
                  <c:v>2.759936E6</c:v>
                </c:pt>
                <c:pt idx="10781">
                  <c:v>2.760192E6</c:v>
                </c:pt>
                <c:pt idx="10782">
                  <c:v>2.760448E6</c:v>
                </c:pt>
                <c:pt idx="10783">
                  <c:v>2.760704E6</c:v>
                </c:pt>
                <c:pt idx="10784">
                  <c:v>2.76096E6</c:v>
                </c:pt>
                <c:pt idx="10785">
                  <c:v>2.761216E6</c:v>
                </c:pt>
                <c:pt idx="10786">
                  <c:v>2.761472E6</c:v>
                </c:pt>
                <c:pt idx="10787">
                  <c:v>2.761728E6</c:v>
                </c:pt>
                <c:pt idx="10788">
                  <c:v>2.761984E6</c:v>
                </c:pt>
                <c:pt idx="10789">
                  <c:v>2.76224E6</c:v>
                </c:pt>
                <c:pt idx="10790">
                  <c:v>2.762496E6</c:v>
                </c:pt>
                <c:pt idx="10791">
                  <c:v>2.762752E6</c:v>
                </c:pt>
                <c:pt idx="10792">
                  <c:v>2.763008E6</c:v>
                </c:pt>
                <c:pt idx="10793">
                  <c:v>2.763264E6</c:v>
                </c:pt>
                <c:pt idx="10794">
                  <c:v>2.76352E6</c:v>
                </c:pt>
                <c:pt idx="10795">
                  <c:v>2.763776E6</c:v>
                </c:pt>
                <c:pt idx="10796">
                  <c:v>2.764032E6</c:v>
                </c:pt>
                <c:pt idx="10797">
                  <c:v>2.764288E6</c:v>
                </c:pt>
                <c:pt idx="10798">
                  <c:v>2.764544E6</c:v>
                </c:pt>
                <c:pt idx="10799">
                  <c:v>2.7648E6</c:v>
                </c:pt>
                <c:pt idx="10800">
                  <c:v>2.765056E6</c:v>
                </c:pt>
                <c:pt idx="10801">
                  <c:v>2.765312E6</c:v>
                </c:pt>
                <c:pt idx="10802">
                  <c:v>2.765568E6</c:v>
                </c:pt>
                <c:pt idx="10803">
                  <c:v>2.765824E6</c:v>
                </c:pt>
                <c:pt idx="10804">
                  <c:v>2.76608E6</c:v>
                </c:pt>
                <c:pt idx="10805">
                  <c:v>2.766336E6</c:v>
                </c:pt>
                <c:pt idx="10806">
                  <c:v>2.766592E6</c:v>
                </c:pt>
                <c:pt idx="10807">
                  <c:v>2.766848E6</c:v>
                </c:pt>
                <c:pt idx="10808">
                  <c:v>2.767104E6</c:v>
                </c:pt>
                <c:pt idx="10809">
                  <c:v>2.76736E6</c:v>
                </c:pt>
                <c:pt idx="10810">
                  <c:v>2.767616E6</c:v>
                </c:pt>
                <c:pt idx="10811">
                  <c:v>2.767872E6</c:v>
                </c:pt>
                <c:pt idx="10812">
                  <c:v>2.768128E6</c:v>
                </c:pt>
                <c:pt idx="10813">
                  <c:v>2.768384E6</c:v>
                </c:pt>
                <c:pt idx="10814">
                  <c:v>2.76864E6</c:v>
                </c:pt>
                <c:pt idx="10815">
                  <c:v>2.768896E6</c:v>
                </c:pt>
                <c:pt idx="10816">
                  <c:v>2.769152E6</c:v>
                </c:pt>
                <c:pt idx="10817">
                  <c:v>2.769408E6</c:v>
                </c:pt>
                <c:pt idx="10818">
                  <c:v>2.769664E6</c:v>
                </c:pt>
                <c:pt idx="10819">
                  <c:v>2.76992E6</c:v>
                </c:pt>
                <c:pt idx="10820">
                  <c:v>2.770176E6</c:v>
                </c:pt>
                <c:pt idx="10821">
                  <c:v>2.770432E6</c:v>
                </c:pt>
                <c:pt idx="10822">
                  <c:v>2.770688E6</c:v>
                </c:pt>
                <c:pt idx="10823">
                  <c:v>2.770944E6</c:v>
                </c:pt>
                <c:pt idx="10824">
                  <c:v>2.7712E6</c:v>
                </c:pt>
                <c:pt idx="10825">
                  <c:v>2.771456E6</c:v>
                </c:pt>
                <c:pt idx="10826">
                  <c:v>2.771712E6</c:v>
                </c:pt>
                <c:pt idx="10827">
                  <c:v>2.771968E6</c:v>
                </c:pt>
                <c:pt idx="10828">
                  <c:v>2.772224E6</c:v>
                </c:pt>
                <c:pt idx="10829">
                  <c:v>2.77248E6</c:v>
                </c:pt>
                <c:pt idx="10830">
                  <c:v>2.772736E6</c:v>
                </c:pt>
                <c:pt idx="10831">
                  <c:v>2.772992E6</c:v>
                </c:pt>
                <c:pt idx="10832">
                  <c:v>2.773248E6</c:v>
                </c:pt>
                <c:pt idx="10833">
                  <c:v>2.773504E6</c:v>
                </c:pt>
                <c:pt idx="10834">
                  <c:v>2.77376E6</c:v>
                </c:pt>
                <c:pt idx="10835">
                  <c:v>2.774016E6</c:v>
                </c:pt>
                <c:pt idx="10836">
                  <c:v>2.774272E6</c:v>
                </c:pt>
                <c:pt idx="10837">
                  <c:v>2.774528E6</c:v>
                </c:pt>
                <c:pt idx="10838">
                  <c:v>2.774784E6</c:v>
                </c:pt>
                <c:pt idx="10839">
                  <c:v>2.77504E6</c:v>
                </c:pt>
                <c:pt idx="10840">
                  <c:v>2.775296E6</c:v>
                </c:pt>
                <c:pt idx="10841">
                  <c:v>2.775552E6</c:v>
                </c:pt>
                <c:pt idx="10842">
                  <c:v>2.775808E6</c:v>
                </c:pt>
                <c:pt idx="10843">
                  <c:v>2.776064E6</c:v>
                </c:pt>
                <c:pt idx="10844">
                  <c:v>2.77632E6</c:v>
                </c:pt>
                <c:pt idx="10845">
                  <c:v>2.776576E6</c:v>
                </c:pt>
                <c:pt idx="10846">
                  <c:v>2.776832E6</c:v>
                </c:pt>
                <c:pt idx="10847">
                  <c:v>2.777088E6</c:v>
                </c:pt>
                <c:pt idx="10848">
                  <c:v>2.777344E6</c:v>
                </c:pt>
                <c:pt idx="10849">
                  <c:v>2.7776E6</c:v>
                </c:pt>
                <c:pt idx="10850">
                  <c:v>2.777856E6</c:v>
                </c:pt>
                <c:pt idx="10851">
                  <c:v>2.778112E6</c:v>
                </c:pt>
                <c:pt idx="10852">
                  <c:v>2.778368E6</c:v>
                </c:pt>
                <c:pt idx="10853">
                  <c:v>2.778624E6</c:v>
                </c:pt>
                <c:pt idx="10854">
                  <c:v>2.77888E6</c:v>
                </c:pt>
                <c:pt idx="10855">
                  <c:v>2.779136E6</c:v>
                </c:pt>
                <c:pt idx="10856">
                  <c:v>2.779392E6</c:v>
                </c:pt>
                <c:pt idx="10857">
                  <c:v>2.779648E6</c:v>
                </c:pt>
                <c:pt idx="10858">
                  <c:v>2.779904E6</c:v>
                </c:pt>
                <c:pt idx="10859">
                  <c:v>2.78016E6</c:v>
                </c:pt>
                <c:pt idx="10860">
                  <c:v>2.780416E6</c:v>
                </c:pt>
                <c:pt idx="10861">
                  <c:v>2.780672E6</c:v>
                </c:pt>
                <c:pt idx="10862">
                  <c:v>2.780928E6</c:v>
                </c:pt>
                <c:pt idx="10863">
                  <c:v>2.781184E6</c:v>
                </c:pt>
                <c:pt idx="10864">
                  <c:v>2.78144E6</c:v>
                </c:pt>
                <c:pt idx="10865">
                  <c:v>2.781696E6</c:v>
                </c:pt>
                <c:pt idx="10866">
                  <c:v>2.781952E6</c:v>
                </c:pt>
                <c:pt idx="10867">
                  <c:v>2.782208E6</c:v>
                </c:pt>
                <c:pt idx="10868">
                  <c:v>2.782464E6</c:v>
                </c:pt>
                <c:pt idx="10869">
                  <c:v>2.78272E6</c:v>
                </c:pt>
                <c:pt idx="10870">
                  <c:v>2.782976E6</c:v>
                </c:pt>
                <c:pt idx="10871">
                  <c:v>2.783232E6</c:v>
                </c:pt>
                <c:pt idx="10872">
                  <c:v>2.783488E6</c:v>
                </c:pt>
                <c:pt idx="10873">
                  <c:v>2.783744E6</c:v>
                </c:pt>
                <c:pt idx="10874">
                  <c:v>2.784E6</c:v>
                </c:pt>
                <c:pt idx="10875">
                  <c:v>2.784256E6</c:v>
                </c:pt>
                <c:pt idx="10876">
                  <c:v>2.784512E6</c:v>
                </c:pt>
                <c:pt idx="10877">
                  <c:v>2.784768E6</c:v>
                </c:pt>
                <c:pt idx="10878">
                  <c:v>2.785024E6</c:v>
                </c:pt>
                <c:pt idx="10879">
                  <c:v>2.78528E6</c:v>
                </c:pt>
                <c:pt idx="10880">
                  <c:v>2.785536E6</c:v>
                </c:pt>
                <c:pt idx="10881">
                  <c:v>2.785792E6</c:v>
                </c:pt>
                <c:pt idx="10882">
                  <c:v>2.786048E6</c:v>
                </c:pt>
                <c:pt idx="10883">
                  <c:v>2.786304E6</c:v>
                </c:pt>
                <c:pt idx="10884">
                  <c:v>2.78656E6</c:v>
                </c:pt>
                <c:pt idx="10885">
                  <c:v>2.786816E6</c:v>
                </c:pt>
                <c:pt idx="10886">
                  <c:v>2.787072E6</c:v>
                </c:pt>
                <c:pt idx="10887">
                  <c:v>2.787328E6</c:v>
                </c:pt>
                <c:pt idx="10888">
                  <c:v>2.787584E6</c:v>
                </c:pt>
                <c:pt idx="10889">
                  <c:v>2.78784E6</c:v>
                </c:pt>
                <c:pt idx="10890">
                  <c:v>2.788096E6</c:v>
                </c:pt>
                <c:pt idx="10891">
                  <c:v>2.788352E6</c:v>
                </c:pt>
                <c:pt idx="10892">
                  <c:v>2.788608E6</c:v>
                </c:pt>
                <c:pt idx="10893">
                  <c:v>2.788864E6</c:v>
                </c:pt>
                <c:pt idx="10894">
                  <c:v>2.78912E6</c:v>
                </c:pt>
                <c:pt idx="10895">
                  <c:v>2.789376E6</c:v>
                </c:pt>
                <c:pt idx="10896">
                  <c:v>2.789632E6</c:v>
                </c:pt>
                <c:pt idx="10897">
                  <c:v>2.789888E6</c:v>
                </c:pt>
                <c:pt idx="10898">
                  <c:v>2.790144E6</c:v>
                </c:pt>
                <c:pt idx="10899">
                  <c:v>2.7904E6</c:v>
                </c:pt>
                <c:pt idx="10900">
                  <c:v>2.790656E6</c:v>
                </c:pt>
                <c:pt idx="10901">
                  <c:v>2.790912E6</c:v>
                </c:pt>
                <c:pt idx="10902">
                  <c:v>2.791168E6</c:v>
                </c:pt>
                <c:pt idx="10903">
                  <c:v>2.791424E6</c:v>
                </c:pt>
                <c:pt idx="10904">
                  <c:v>2.79168E6</c:v>
                </c:pt>
                <c:pt idx="10905">
                  <c:v>2.791936E6</c:v>
                </c:pt>
                <c:pt idx="10906">
                  <c:v>2.792192E6</c:v>
                </c:pt>
                <c:pt idx="10907">
                  <c:v>2.792448E6</c:v>
                </c:pt>
                <c:pt idx="10908">
                  <c:v>2.792704E6</c:v>
                </c:pt>
                <c:pt idx="10909">
                  <c:v>2.79296E6</c:v>
                </c:pt>
                <c:pt idx="10910">
                  <c:v>2.793216E6</c:v>
                </c:pt>
                <c:pt idx="10911">
                  <c:v>2.793472E6</c:v>
                </c:pt>
                <c:pt idx="10912">
                  <c:v>2.793728E6</c:v>
                </c:pt>
                <c:pt idx="10913">
                  <c:v>2.793984E6</c:v>
                </c:pt>
                <c:pt idx="10914">
                  <c:v>2.79424E6</c:v>
                </c:pt>
                <c:pt idx="10915">
                  <c:v>2.794496E6</c:v>
                </c:pt>
                <c:pt idx="10916">
                  <c:v>2.794752E6</c:v>
                </c:pt>
                <c:pt idx="10917">
                  <c:v>2.795008E6</c:v>
                </c:pt>
                <c:pt idx="10918">
                  <c:v>2.795264E6</c:v>
                </c:pt>
                <c:pt idx="10919">
                  <c:v>2.79552E6</c:v>
                </c:pt>
                <c:pt idx="10920">
                  <c:v>2.795776E6</c:v>
                </c:pt>
                <c:pt idx="10921">
                  <c:v>2.796032E6</c:v>
                </c:pt>
                <c:pt idx="10922">
                  <c:v>2.796288E6</c:v>
                </c:pt>
                <c:pt idx="10923">
                  <c:v>2.796544E6</c:v>
                </c:pt>
                <c:pt idx="10924">
                  <c:v>2.7968E6</c:v>
                </c:pt>
                <c:pt idx="10925">
                  <c:v>2.797056E6</c:v>
                </c:pt>
                <c:pt idx="10926">
                  <c:v>2.797312E6</c:v>
                </c:pt>
                <c:pt idx="10927">
                  <c:v>2.797568E6</c:v>
                </c:pt>
                <c:pt idx="10928">
                  <c:v>2.797824E6</c:v>
                </c:pt>
                <c:pt idx="10929">
                  <c:v>2.79808E6</c:v>
                </c:pt>
                <c:pt idx="10930">
                  <c:v>2.798336E6</c:v>
                </c:pt>
                <c:pt idx="10931">
                  <c:v>2.798592E6</c:v>
                </c:pt>
                <c:pt idx="10932">
                  <c:v>2.798848E6</c:v>
                </c:pt>
                <c:pt idx="10933">
                  <c:v>2.799104E6</c:v>
                </c:pt>
                <c:pt idx="10934">
                  <c:v>2.79936E6</c:v>
                </c:pt>
                <c:pt idx="10935">
                  <c:v>2.799616E6</c:v>
                </c:pt>
                <c:pt idx="10936">
                  <c:v>2.799872E6</c:v>
                </c:pt>
                <c:pt idx="10937">
                  <c:v>2.800128E6</c:v>
                </c:pt>
                <c:pt idx="10938">
                  <c:v>2.800384E6</c:v>
                </c:pt>
                <c:pt idx="10939">
                  <c:v>2.80064E6</c:v>
                </c:pt>
                <c:pt idx="10940">
                  <c:v>2.800896E6</c:v>
                </c:pt>
                <c:pt idx="10941">
                  <c:v>2.801152E6</c:v>
                </c:pt>
                <c:pt idx="10942">
                  <c:v>2.801408E6</c:v>
                </c:pt>
                <c:pt idx="10943">
                  <c:v>2.801664E6</c:v>
                </c:pt>
                <c:pt idx="10944">
                  <c:v>2.80192E6</c:v>
                </c:pt>
                <c:pt idx="10945">
                  <c:v>2.802176E6</c:v>
                </c:pt>
                <c:pt idx="10946">
                  <c:v>2.802432E6</c:v>
                </c:pt>
                <c:pt idx="10947">
                  <c:v>2.802688E6</c:v>
                </c:pt>
                <c:pt idx="10948">
                  <c:v>2.802944E6</c:v>
                </c:pt>
                <c:pt idx="10949">
                  <c:v>2.8032E6</c:v>
                </c:pt>
                <c:pt idx="10950">
                  <c:v>2.803456E6</c:v>
                </c:pt>
                <c:pt idx="10951">
                  <c:v>2.803712E6</c:v>
                </c:pt>
                <c:pt idx="10952">
                  <c:v>2.803968E6</c:v>
                </c:pt>
                <c:pt idx="10953">
                  <c:v>2.804224E6</c:v>
                </c:pt>
                <c:pt idx="10954">
                  <c:v>2.80448E6</c:v>
                </c:pt>
                <c:pt idx="10955">
                  <c:v>2.804736E6</c:v>
                </c:pt>
                <c:pt idx="10956">
                  <c:v>2.804992E6</c:v>
                </c:pt>
                <c:pt idx="10957">
                  <c:v>2.805248E6</c:v>
                </c:pt>
                <c:pt idx="10958">
                  <c:v>2.805504E6</c:v>
                </c:pt>
                <c:pt idx="10959">
                  <c:v>2.80576E6</c:v>
                </c:pt>
                <c:pt idx="10960">
                  <c:v>2.806016E6</c:v>
                </c:pt>
                <c:pt idx="10961">
                  <c:v>2.806272E6</c:v>
                </c:pt>
                <c:pt idx="10962">
                  <c:v>2.806528E6</c:v>
                </c:pt>
                <c:pt idx="10963">
                  <c:v>2.806784E6</c:v>
                </c:pt>
                <c:pt idx="10964">
                  <c:v>2.80704E6</c:v>
                </c:pt>
                <c:pt idx="10965">
                  <c:v>2.807296E6</c:v>
                </c:pt>
                <c:pt idx="10966">
                  <c:v>2.807552E6</c:v>
                </c:pt>
                <c:pt idx="10967">
                  <c:v>2.807808E6</c:v>
                </c:pt>
                <c:pt idx="10968">
                  <c:v>2.808064E6</c:v>
                </c:pt>
                <c:pt idx="10969">
                  <c:v>2.80832E6</c:v>
                </c:pt>
                <c:pt idx="10970">
                  <c:v>2.808576E6</c:v>
                </c:pt>
                <c:pt idx="10971">
                  <c:v>2.808832E6</c:v>
                </c:pt>
                <c:pt idx="10972">
                  <c:v>2.809088E6</c:v>
                </c:pt>
                <c:pt idx="10973">
                  <c:v>2.809344E6</c:v>
                </c:pt>
                <c:pt idx="10974">
                  <c:v>2.8096E6</c:v>
                </c:pt>
                <c:pt idx="10975">
                  <c:v>2.809856E6</c:v>
                </c:pt>
                <c:pt idx="10976">
                  <c:v>2.810112E6</c:v>
                </c:pt>
                <c:pt idx="10977">
                  <c:v>2.810368E6</c:v>
                </c:pt>
                <c:pt idx="10978">
                  <c:v>2.810624E6</c:v>
                </c:pt>
                <c:pt idx="10979">
                  <c:v>2.81088E6</c:v>
                </c:pt>
                <c:pt idx="10980">
                  <c:v>2.811136E6</c:v>
                </c:pt>
                <c:pt idx="10981">
                  <c:v>2.811392E6</c:v>
                </c:pt>
                <c:pt idx="10982">
                  <c:v>2.811648E6</c:v>
                </c:pt>
                <c:pt idx="10983">
                  <c:v>2.811904E6</c:v>
                </c:pt>
                <c:pt idx="10984">
                  <c:v>2.81216E6</c:v>
                </c:pt>
                <c:pt idx="10985">
                  <c:v>2.812416E6</c:v>
                </c:pt>
                <c:pt idx="10986">
                  <c:v>2.812672E6</c:v>
                </c:pt>
                <c:pt idx="10987">
                  <c:v>2.812928E6</c:v>
                </c:pt>
                <c:pt idx="10988">
                  <c:v>2.813184E6</c:v>
                </c:pt>
                <c:pt idx="10989">
                  <c:v>2.81344E6</c:v>
                </c:pt>
                <c:pt idx="10990">
                  <c:v>2.813696E6</c:v>
                </c:pt>
                <c:pt idx="10991">
                  <c:v>2.813952E6</c:v>
                </c:pt>
                <c:pt idx="10992">
                  <c:v>2.814208E6</c:v>
                </c:pt>
                <c:pt idx="10993">
                  <c:v>2.814464E6</c:v>
                </c:pt>
                <c:pt idx="10994">
                  <c:v>2.81472E6</c:v>
                </c:pt>
                <c:pt idx="10995">
                  <c:v>2.814976E6</c:v>
                </c:pt>
                <c:pt idx="10996">
                  <c:v>2.815232E6</c:v>
                </c:pt>
                <c:pt idx="10997">
                  <c:v>2.815488E6</c:v>
                </c:pt>
                <c:pt idx="10998">
                  <c:v>2.815744E6</c:v>
                </c:pt>
                <c:pt idx="10999">
                  <c:v>2.816E6</c:v>
                </c:pt>
                <c:pt idx="11000">
                  <c:v>2.816256E6</c:v>
                </c:pt>
                <c:pt idx="11001">
                  <c:v>2.816512E6</c:v>
                </c:pt>
                <c:pt idx="11002">
                  <c:v>2.816768E6</c:v>
                </c:pt>
                <c:pt idx="11003">
                  <c:v>2.817024E6</c:v>
                </c:pt>
                <c:pt idx="11004">
                  <c:v>2.81728E6</c:v>
                </c:pt>
                <c:pt idx="11005">
                  <c:v>2.817536E6</c:v>
                </c:pt>
                <c:pt idx="11006">
                  <c:v>2.817792E6</c:v>
                </c:pt>
                <c:pt idx="11007">
                  <c:v>2.818048E6</c:v>
                </c:pt>
                <c:pt idx="11008">
                  <c:v>2.818304E6</c:v>
                </c:pt>
                <c:pt idx="11009">
                  <c:v>2.81856E6</c:v>
                </c:pt>
                <c:pt idx="11010">
                  <c:v>2.818816E6</c:v>
                </c:pt>
                <c:pt idx="11011">
                  <c:v>2.819072E6</c:v>
                </c:pt>
                <c:pt idx="11012">
                  <c:v>2.819328E6</c:v>
                </c:pt>
                <c:pt idx="11013">
                  <c:v>2.819584E6</c:v>
                </c:pt>
                <c:pt idx="11014">
                  <c:v>2.81984E6</c:v>
                </c:pt>
                <c:pt idx="11015">
                  <c:v>2.820096E6</c:v>
                </c:pt>
                <c:pt idx="11016">
                  <c:v>2.820352E6</c:v>
                </c:pt>
                <c:pt idx="11017">
                  <c:v>2.820608E6</c:v>
                </c:pt>
                <c:pt idx="11018">
                  <c:v>2.820864E6</c:v>
                </c:pt>
                <c:pt idx="11019">
                  <c:v>2.82112E6</c:v>
                </c:pt>
                <c:pt idx="11020">
                  <c:v>2.821376E6</c:v>
                </c:pt>
                <c:pt idx="11021">
                  <c:v>2.821632E6</c:v>
                </c:pt>
                <c:pt idx="11022">
                  <c:v>2.821888E6</c:v>
                </c:pt>
                <c:pt idx="11023">
                  <c:v>2.822144E6</c:v>
                </c:pt>
                <c:pt idx="11024">
                  <c:v>2.8224E6</c:v>
                </c:pt>
                <c:pt idx="11025">
                  <c:v>2.822656E6</c:v>
                </c:pt>
                <c:pt idx="11026">
                  <c:v>2.822912E6</c:v>
                </c:pt>
                <c:pt idx="11027">
                  <c:v>2.823168E6</c:v>
                </c:pt>
                <c:pt idx="11028">
                  <c:v>2.823424E6</c:v>
                </c:pt>
                <c:pt idx="11029">
                  <c:v>2.82368E6</c:v>
                </c:pt>
                <c:pt idx="11030">
                  <c:v>2.823936E6</c:v>
                </c:pt>
                <c:pt idx="11031">
                  <c:v>2.824192E6</c:v>
                </c:pt>
                <c:pt idx="11032">
                  <c:v>2.824448E6</c:v>
                </c:pt>
                <c:pt idx="11033">
                  <c:v>2.824704E6</c:v>
                </c:pt>
                <c:pt idx="11034">
                  <c:v>2.82496E6</c:v>
                </c:pt>
                <c:pt idx="11035">
                  <c:v>2.825216E6</c:v>
                </c:pt>
                <c:pt idx="11036">
                  <c:v>2.825472E6</c:v>
                </c:pt>
                <c:pt idx="11037">
                  <c:v>2.825728E6</c:v>
                </c:pt>
                <c:pt idx="11038">
                  <c:v>2.825984E6</c:v>
                </c:pt>
                <c:pt idx="11039">
                  <c:v>2.82624E6</c:v>
                </c:pt>
                <c:pt idx="11040">
                  <c:v>2.826496E6</c:v>
                </c:pt>
                <c:pt idx="11041">
                  <c:v>2.826752E6</c:v>
                </c:pt>
                <c:pt idx="11042">
                  <c:v>2.827008E6</c:v>
                </c:pt>
                <c:pt idx="11043">
                  <c:v>2.827264E6</c:v>
                </c:pt>
                <c:pt idx="11044">
                  <c:v>2.82752E6</c:v>
                </c:pt>
                <c:pt idx="11045">
                  <c:v>2.827776E6</c:v>
                </c:pt>
                <c:pt idx="11046">
                  <c:v>2.828032E6</c:v>
                </c:pt>
                <c:pt idx="11047">
                  <c:v>2.828288E6</c:v>
                </c:pt>
                <c:pt idx="11048">
                  <c:v>2.828544E6</c:v>
                </c:pt>
                <c:pt idx="11049">
                  <c:v>2.8288E6</c:v>
                </c:pt>
                <c:pt idx="11050">
                  <c:v>2.829056E6</c:v>
                </c:pt>
                <c:pt idx="11051">
                  <c:v>2.829312E6</c:v>
                </c:pt>
                <c:pt idx="11052">
                  <c:v>2.829568E6</c:v>
                </c:pt>
                <c:pt idx="11053">
                  <c:v>2.829824E6</c:v>
                </c:pt>
                <c:pt idx="11054">
                  <c:v>2.83008E6</c:v>
                </c:pt>
                <c:pt idx="11055">
                  <c:v>2.830336E6</c:v>
                </c:pt>
                <c:pt idx="11056">
                  <c:v>2.830592E6</c:v>
                </c:pt>
                <c:pt idx="11057">
                  <c:v>2.830848E6</c:v>
                </c:pt>
                <c:pt idx="11058">
                  <c:v>2.831104E6</c:v>
                </c:pt>
                <c:pt idx="11059">
                  <c:v>2.83136E6</c:v>
                </c:pt>
                <c:pt idx="11060">
                  <c:v>2.831616E6</c:v>
                </c:pt>
                <c:pt idx="11061">
                  <c:v>2.831872E6</c:v>
                </c:pt>
                <c:pt idx="11062">
                  <c:v>2.832128E6</c:v>
                </c:pt>
                <c:pt idx="11063">
                  <c:v>2.832384E6</c:v>
                </c:pt>
                <c:pt idx="11064">
                  <c:v>2.83264E6</c:v>
                </c:pt>
                <c:pt idx="11065">
                  <c:v>2.832896E6</c:v>
                </c:pt>
                <c:pt idx="11066">
                  <c:v>2.833152E6</c:v>
                </c:pt>
                <c:pt idx="11067">
                  <c:v>2.833408E6</c:v>
                </c:pt>
                <c:pt idx="11068">
                  <c:v>2.833664E6</c:v>
                </c:pt>
                <c:pt idx="11069">
                  <c:v>2.83392E6</c:v>
                </c:pt>
                <c:pt idx="11070">
                  <c:v>2.834176E6</c:v>
                </c:pt>
                <c:pt idx="11071">
                  <c:v>2.834432E6</c:v>
                </c:pt>
                <c:pt idx="11072">
                  <c:v>2.834688E6</c:v>
                </c:pt>
                <c:pt idx="11073">
                  <c:v>2.834944E6</c:v>
                </c:pt>
                <c:pt idx="11074">
                  <c:v>2.8352E6</c:v>
                </c:pt>
                <c:pt idx="11075">
                  <c:v>2.835456E6</c:v>
                </c:pt>
                <c:pt idx="11076">
                  <c:v>2.835712E6</c:v>
                </c:pt>
                <c:pt idx="11077">
                  <c:v>2.835968E6</c:v>
                </c:pt>
                <c:pt idx="11078">
                  <c:v>2.836224E6</c:v>
                </c:pt>
                <c:pt idx="11079">
                  <c:v>2.83648E6</c:v>
                </c:pt>
                <c:pt idx="11080">
                  <c:v>2.836736E6</c:v>
                </c:pt>
                <c:pt idx="11081">
                  <c:v>2.836992E6</c:v>
                </c:pt>
                <c:pt idx="11082">
                  <c:v>2.837248E6</c:v>
                </c:pt>
                <c:pt idx="11083">
                  <c:v>2.837504E6</c:v>
                </c:pt>
                <c:pt idx="11084">
                  <c:v>2.83776E6</c:v>
                </c:pt>
                <c:pt idx="11085">
                  <c:v>2.838016E6</c:v>
                </c:pt>
                <c:pt idx="11086">
                  <c:v>2.838272E6</c:v>
                </c:pt>
                <c:pt idx="11087">
                  <c:v>2.838528E6</c:v>
                </c:pt>
                <c:pt idx="11088">
                  <c:v>2.838784E6</c:v>
                </c:pt>
                <c:pt idx="11089">
                  <c:v>2.83904E6</c:v>
                </c:pt>
                <c:pt idx="11090">
                  <c:v>2.839296E6</c:v>
                </c:pt>
                <c:pt idx="11091">
                  <c:v>2.839552E6</c:v>
                </c:pt>
                <c:pt idx="11092">
                  <c:v>2.839808E6</c:v>
                </c:pt>
                <c:pt idx="11093">
                  <c:v>2.840064E6</c:v>
                </c:pt>
                <c:pt idx="11094">
                  <c:v>2.84032E6</c:v>
                </c:pt>
                <c:pt idx="11095">
                  <c:v>2.840576E6</c:v>
                </c:pt>
                <c:pt idx="11096">
                  <c:v>2.840832E6</c:v>
                </c:pt>
                <c:pt idx="11097">
                  <c:v>2.841088E6</c:v>
                </c:pt>
                <c:pt idx="11098">
                  <c:v>2.841344E6</c:v>
                </c:pt>
                <c:pt idx="11099">
                  <c:v>2.8416E6</c:v>
                </c:pt>
                <c:pt idx="11100">
                  <c:v>2.841856E6</c:v>
                </c:pt>
                <c:pt idx="11101">
                  <c:v>2.842112E6</c:v>
                </c:pt>
                <c:pt idx="11102">
                  <c:v>2.842368E6</c:v>
                </c:pt>
                <c:pt idx="11103">
                  <c:v>2.842624E6</c:v>
                </c:pt>
                <c:pt idx="11104">
                  <c:v>2.84288E6</c:v>
                </c:pt>
                <c:pt idx="11105">
                  <c:v>2.843136E6</c:v>
                </c:pt>
                <c:pt idx="11106">
                  <c:v>2.843392E6</c:v>
                </c:pt>
                <c:pt idx="11107">
                  <c:v>2.843648E6</c:v>
                </c:pt>
                <c:pt idx="11108">
                  <c:v>2.843904E6</c:v>
                </c:pt>
                <c:pt idx="11109">
                  <c:v>2.84416E6</c:v>
                </c:pt>
                <c:pt idx="11110">
                  <c:v>2.844416E6</c:v>
                </c:pt>
                <c:pt idx="11111">
                  <c:v>2.844672E6</c:v>
                </c:pt>
                <c:pt idx="11112">
                  <c:v>2.844928E6</c:v>
                </c:pt>
                <c:pt idx="11113">
                  <c:v>2.845184E6</c:v>
                </c:pt>
                <c:pt idx="11114">
                  <c:v>2.84544E6</c:v>
                </c:pt>
                <c:pt idx="11115">
                  <c:v>2.845696E6</c:v>
                </c:pt>
                <c:pt idx="11116">
                  <c:v>2.845952E6</c:v>
                </c:pt>
                <c:pt idx="11117">
                  <c:v>2.846208E6</c:v>
                </c:pt>
                <c:pt idx="11118">
                  <c:v>2.846464E6</c:v>
                </c:pt>
                <c:pt idx="11119">
                  <c:v>2.84672E6</c:v>
                </c:pt>
                <c:pt idx="11120">
                  <c:v>2.846976E6</c:v>
                </c:pt>
                <c:pt idx="11121">
                  <c:v>2.847232E6</c:v>
                </c:pt>
                <c:pt idx="11122">
                  <c:v>2.847488E6</c:v>
                </c:pt>
                <c:pt idx="11123">
                  <c:v>2.847744E6</c:v>
                </c:pt>
                <c:pt idx="11124">
                  <c:v>2.848E6</c:v>
                </c:pt>
                <c:pt idx="11125">
                  <c:v>2.848256E6</c:v>
                </c:pt>
                <c:pt idx="11126">
                  <c:v>2.848512E6</c:v>
                </c:pt>
                <c:pt idx="11127">
                  <c:v>2.848768E6</c:v>
                </c:pt>
                <c:pt idx="11128">
                  <c:v>2.849024E6</c:v>
                </c:pt>
                <c:pt idx="11129">
                  <c:v>2.84928E6</c:v>
                </c:pt>
                <c:pt idx="11130">
                  <c:v>2.849536E6</c:v>
                </c:pt>
                <c:pt idx="11131">
                  <c:v>2.849792E6</c:v>
                </c:pt>
                <c:pt idx="11132">
                  <c:v>2.850048E6</c:v>
                </c:pt>
                <c:pt idx="11133">
                  <c:v>2.850304E6</c:v>
                </c:pt>
                <c:pt idx="11134">
                  <c:v>2.85056E6</c:v>
                </c:pt>
                <c:pt idx="11135">
                  <c:v>2.850816E6</c:v>
                </c:pt>
                <c:pt idx="11136">
                  <c:v>2.851072E6</c:v>
                </c:pt>
                <c:pt idx="11137">
                  <c:v>2.851328E6</c:v>
                </c:pt>
                <c:pt idx="11138">
                  <c:v>2.851584E6</c:v>
                </c:pt>
                <c:pt idx="11139">
                  <c:v>2.85184E6</c:v>
                </c:pt>
                <c:pt idx="11140">
                  <c:v>2.852096E6</c:v>
                </c:pt>
                <c:pt idx="11141">
                  <c:v>2.852352E6</c:v>
                </c:pt>
                <c:pt idx="11142">
                  <c:v>2.852608E6</c:v>
                </c:pt>
                <c:pt idx="11143">
                  <c:v>2.852864E6</c:v>
                </c:pt>
                <c:pt idx="11144">
                  <c:v>2.85312E6</c:v>
                </c:pt>
                <c:pt idx="11145">
                  <c:v>2.853376E6</c:v>
                </c:pt>
                <c:pt idx="11146">
                  <c:v>2.853632E6</c:v>
                </c:pt>
                <c:pt idx="11147">
                  <c:v>2.853888E6</c:v>
                </c:pt>
                <c:pt idx="11148">
                  <c:v>2.854144E6</c:v>
                </c:pt>
                <c:pt idx="11149">
                  <c:v>2.8544E6</c:v>
                </c:pt>
                <c:pt idx="11150">
                  <c:v>2.854656E6</c:v>
                </c:pt>
                <c:pt idx="11151">
                  <c:v>2.854912E6</c:v>
                </c:pt>
                <c:pt idx="11152">
                  <c:v>2.855168E6</c:v>
                </c:pt>
                <c:pt idx="11153">
                  <c:v>2.855424E6</c:v>
                </c:pt>
                <c:pt idx="11154">
                  <c:v>2.85568E6</c:v>
                </c:pt>
                <c:pt idx="11155">
                  <c:v>2.855936E6</c:v>
                </c:pt>
                <c:pt idx="11156">
                  <c:v>2.856192E6</c:v>
                </c:pt>
                <c:pt idx="11157">
                  <c:v>2.856448E6</c:v>
                </c:pt>
                <c:pt idx="11158">
                  <c:v>2.856704E6</c:v>
                </c:pt>
                <c:pt idx="11159">
                  <c:v>2.85696E6</c:v>
                </c:pt>
                <c:pt idx="11160">
                  <c:v>2.857216E6</c:v>
                </c:pt>
                <c:pt idx="11161">
                  <c:v>2.857472E6</c:v>
                </c:pt>
                <c:pt idx="11162">
                  <c:v>2.857728E6</c:v>
                </c:pt>
                <c:pt idx="11163">
                  <c:v>2.857984E6</c:v>
                </c:pt>
                <c:pt idx="11164">
                  <c:v>2.85824E6</c:v>
                </c:pt>
                <c:pt idx="11165">
                  <c:v>2.858496E6</c:v>
                </c:pt>
                <c:pt idx="11166">
                  <c:v>2.858752E6</c:v>
                </c:pt>
                <c:pt idx="11167">
                  <c:v>2.859008E6</c:v>
                </c:pt>
                <c:pt idx="11168">
                  <c:v>2.859264E6</c:v>
                </c:pt>
                <c:pt idx="11169">
                  <c:v>2.85952E6</c:v>
                </c:pt>
                <c:pt idx="11170">
                  <c:v>2.859776E6</c:v>
                </c:pt>
                <c:pt idx="11171">
                  <c:v>2.860032E6</c:v>
                </c:pt>
                <c:pt idx="11172">
                  <c:v>2.860288E6</c:v>
                </c:pt>
                <c:pt idx="11173">
                  <c:v>2.860544E6</c:v>
                </c:pt>
                <c:pt idx="11174">
                  <c:v>2.8608E6</c:v>
                </c:pt>
                <c:pt idx="11175">
                  <c:v>2.861056E6</c:v>
                </c:pt>
                <c:pt idx="11176">
                  <c:v>2.861312E6</c:v>
                </c:pt>
                <c:pt idx="11177">
                  <c:v>2.861568E6</c:v>
                </c:pt>
                <c:pt idx="11178">
                  <c:v>2.861824E6</c:v>
                </c:pt>
                <c:pt idx="11179">
                  <c:v>2.86208E6</c:v>
                </c:pt>
                <c:pt idx="11180">
                  <c:v>2.862336E6</c:v>
                </c:pt>
                <c:pt idx="11181">
                  <c:v>2.862592E6</c:v>
                </c:pt>
                <c:pt idx="11182">
                  <c:v>2.862848E6</c:v>
                </c:pt>
                <c:pt idx="11183">
                  <c:v>2.863104E6</c:v>
                </c:pt>
                <c:pt idx="11184">
                  <c:v>2.86336E6</c:v>
                </c:pt>
                <c:pt idx="11185">
                  <c:v>2.863616E6</c:v>
                </c:pt>
                <c:pt idx="11186">
                  <c:v>2.863872E6</c:v>
                </c:pt>
                <c:pt idx="11187">
                  <c:v>2.864128E6</c:v>
                </c:pt>
                <c:pt idx="11188">
                  <c:v>2.864384E6</c:v>
                </c:pt>
                <c:pt idx="11189">
                  <c:v>2.86464E6</c:v>
                </c:pt>
                <c:pt idx="11190">
                  <c:v>2.864896E6</c:v>
                </c:pt>
                <c:pt idx="11191">
                  <c:v>2.865152E6</c:v>
                </c:pt>
                <c:pt idx="11192">
                  <c:v>2.865408E6</c:v>
                </c:pt>
                <c:pt idx="11193">
                  <c:v>2.865664E6</c:v>
                </c:pt>
                <c:pt idx="11194">
                  <c:v>2.86592E6</c:v>
                </c:pt>
                <c:pt idx="11195">
                  <c:v>2.866176E6</c:v>
                </c:pt>
                <c:pt idx="11196">
                  <c:v>2.866432E6</c:v>
                </c:pt>
                <c:pt idx="11197">
                  <c:v>2.866688E6</c:v>
                </c:pt>
                <c:pt idx="11198">
                  <c:v>2.866944E6</c:v>
                </c:pt>
                <c:pt idx="11199">
                  <c:v>2.8672E6</c:v>
                </c:pt>
                <c:pt idx="11200">
                  <c:v>2.867456E6</c:v>
                </c:pt>
                <c:pt idx="11201">
                  <c:v>2.867712E6</c:v>
                </c:pt>
                <c:pt idx="11202">
                  <c:v>2.867968E6</c:v>
                </c:pt>
                <c:pt idx="11203">
                  <c:v>2.868224E6</c:v>
                </c:pt>
                <c:pt idx="11204">
                  <c:v>2.86848E6</c:v>
                </c:pt>
                <c:pt idx="11205">
                  <c:v>2.868736E6</c:v>
                </c:pt>
                <c:pt idx="11206">
                  <c:v>2.868992E6</c:v>
                </c:pt>
                <c:pt idx="11207">
                  <c:v>2.869248E6</c:v>
                </c:pt>
                <c:pt idx="11208">
                  <c:v>2.869504E6</c:v>
                </c:pt>
                <c:pt idx="11209">
                  <c:v>2.86976E6</c:v>
                </c:pt>
                <c:pt idx="11210">
                  <c:v>2.870016E6</c:v>
                </c:pt>
                <c:pt idx="11211">
                  <c:v>2.870272E6</c:v>
                </c:pt>
                <c:pt idx="11212">
                  <c:v>2.870528E6</c:v>
                </c:pt>
                <c:pt idx="11213">
                  <c:v>2.870784E6</c:v>
                </c:pt>
                <c:pt idx="11214">
                  <c:v>2.87104E6</c:v>
                </c:pt>
                <c:pt idx="11215">
                  <c:v>2.871296E6</c:v>
                </c:pt>
                <c:pt idx="11216">
                  <c:v>2.871552E6</c:v>
                </c:pt>
                <c:pt idx="11217">
                  <c:v>2.871808E6</c:v>
                </c:pt>
                <c:pt idx="11218">
                  <c:v>2.872064E6</c:v>
                </c:pt>
                <c:pt idx="11219">
                  <c:v>2.87232E6</c:v>
                </c:pt>
                <c:pt idx="11220">
                  <c:v>2.872576E6</c:v>
                </c:pt>
                <c:pt idx="11221">
                  <c:v>2.872832E6</c:v>
                </c:pt>
                <c:pt idx="11222">
                  <c:v>2.873088E6</c:v>
                </c:pt>
                <c:pt idx="11223">
                  <c:v>2.873344E6</c:v>
                </c:pt>
                <c:pt idx="11224">
                  <c:v>2.8736E6</c:v>
                </c:pt>
                <c:pt idx="11225">
                  <c:v>2.873856E6</c:v>
                </c:pt>
                <c:pt idx="11226">
                  <c:v>2.874112E6</c:v>
                </c:pt>
                <c:pt idx="11227">
                  <c:v>2.874368E6</c:v>
                </c:pt>
                <c:pt idx="11228">
                  <c:v>2.874624E6</c:v>
                </c:pt>
                <c:pt idx="11229">
                  <c:v>2.87488E6</c:v>
                </c:pt>
                <c:pt idx="11230">
                  <c:v>2.875136E6</c:v>
                </c:pt>
                <c:pt idx="11231">
                  <c:v>2.875392E6</c:v>
                </c:pt>
                <c:pt idx="11232">
                  <c:v>2.875648E6</c:v>
                </c:pt>
                <c:pt idx="11233">
                  <c:v>2.875904E6</c:v>
                </c:pt>
                <c:pt idx="11234">
                  <c:v>2.87616E6</c:v>
                </c:pt>
                <c:pt idx="11235">
                  <c:v>2.876416E6</c:v>
                </c:pt>
                <c:pt idx="11236">
                  <c:v>2.876672E6</c:v>
                </c:pt>
                <c:pt idx="11237">
                  <c:v>2.876928E6</c:v>
                </c:pt>
                <c:pt idx="11238">
                  <c:v>2.877184E6</c:v>
                </c:pt>
                <c:pt idx="11239">
                  <c:v>2.87744E6</c:v>
                </c:pt>
                <c:pt idx="11240">
                  <c:v>2.877696E6</c:v>
                </c:pt>
                <c:pt idx="11241">
                  <c:v>2.877952E6</c:v>
                </c:pt>
                <c:pt idx="11242">
                  <c:v>2.878208E6</c:v>
                </c:pt>
                <c:pt idx="11243">
                  <c:v>2.878464E6</c:v>
                </c:pt>
                <c:pt idx="11244">
                  <c:v>2.87872E6</c:v>
                </c:pt>
                <c:pt idx="11245">
                  <c:v>2.878976E6</c:v>
                </c:pt>
                <c:pt idx="11246">
                  <c:v>2.879232E6</c:v>
                </c:pt>
                <c:pt idx="11247">
                  <c:v>2.879488E6</c:v>
                </c:pt>
                <c:pt idx="11248">
                  <c:v>2.879744E6</c:v>
                </c:pt>
                <c:pt idx="11249">
                  <c:v>2.88E6</c:v>
                </c:pt>
                <c:pt idx="11250">
                  <c:v>2.880256E6</c:v>
                </c:pt>
                <c:pt idx="11251">
                  <c:v>2.880512E6</c:v>
                </c:pt>
                <c:pt idx="11252">
                  <c:v>2.880768E6</c:v>
                </c:pt>
                <c:pt idx="11253">
                  <c:v>2.881024E6</c:v>
                </c:pt>
                <c:pt idx="11254">
                  <c:v>2.88128E6</c:v>
                </c:pt>
                <c:pt idx="11255">
                  <c:v>2.881536E6</c:v>
                </c:pt>
                <c:pt idx="11256">
                  <c:v>2.881792E6</c:v>
                </c:pt>
                <c:pt idx="11257">
                  <c:v>2.882048E6</c:v>
                </c:pt>
                <c:pt idx="11258">
                  <c:v>2.882304E6</c:v>
                </c:pt>
                <c:pt idx="11259">
                  <c:v>2.88256E6</c:v>
                </c:pt>
                <c:pt idx="11260">
                  <c:v>2.882816E6</c:v>
                </c:pt>
                <c:pt idx="11261">
                  <c:v>2.883072E6</c:v>
                </c:pt>
                <c:pt idx="11262">
                  <c:v>2.883328E6</c:v>
                </c:pt>
                <c:pt idx="11263">
                  <c:v>2.883584E6</c:v>
                </c:pt>
                <c:pt idx="11264">
                  <c:v>2.88384E6</c:v>
                </c:pt>
                <c:pt idx="11265">
                  <c:v>2.884096E6</c:v>
                </c:pt>
                <c:pt idx="11266">
                  <c:v>2.884352E6</c:v>
                </c:pt>
                <c:pt idx="11267">
                  <c:v>2.884608E6</c:v>
                </c:pt>
                <c:pt idx="11268">
                  <c:v>2.884864E6</c:v>
                </c:pt>
                <c:pt idx="11269">
                  <c:v>2.88512E6</c:v>
                </c:pt>
                <c:pt idx="11270">
                  <c:v>2.885376E6</c:v>
                </c:pt>
                <c:pt idx="11271">
                  <c:v>2.885632E6</c:v>
                </c:pt>
                <c:pt idx="11272">
                  <c:v>2.885888E6</c:v>
                </c:pt>
                <c:pt idx="11273">
                  <c:v>2.886144E6</c:v>
                </c:pt>
                <c:pt idx="11274">
                  <c:v>2.8864E6</c:v>
                </c:pt>
                <c:pt idx="11275">
                  <c:v>2.886656E6</c:v>
                </c:pt>
                <c:pt idx="11276">
                  <c:v>2.886912E6</c:v>
                </c:pt>
                <c:pt idx="11277">
                  <c:v>2.887168E6</c:v>
                </c:pt>
                <c:pt idx="11278">
                  <c:v>2.887424E6</c:v>
                </c:pt>
                <c:pt idx="11279">
                  <c:v>2.88768E6</c:v>
                </c:pt>
                <c:pt idx="11280">
                  <c:v>2.887936E6</c:v>
                </c:pt>
                <c:pt idx="11281">
                  <c:v>2.888192E6</c:v>
                </c:pt>
                <c:pt idx="11282">
                  <c:v>2.888448E6</c:v>
                </c:pt>
                <c:pt idx="11283">
                  <c:v>2.888704E6</c:v>
                </c:pt>
                <c:pt idx="11284">
                  <c:v>2.88896E6</c:v>
                </c:pt>
                <c:pt idx="11285">
                  <c:v>2.889216E6</c:v>
                </c:pt>
                <c:pt idx="11286">
                  <c:v>2.889472E6</c:v>
                </c:pt>
                <c:pt idx="11287">
                  <c:v>2.889728E6</c:v>
                </c:pt>
                <c:pt idx="11288">
                  <c:v>2.889984E6</c:v>
                </c:pt>
                <c:pt idx="11289">
                  <c:v>2.89024E6</c:v>
                </c:pt>
                <c:pt idx="11290">
                  <c:v>2.890496E6</c:v>
                </c:pt>
                <c:pt idx="11291">
                  <c:v>2.890752E6</c:v>
                </c:pt>
                <c:pt idx="11292">
                  <c:v>2.891008E6</c:v>
                </c:pt>
                <c:pt idx="11293">
                  <c:v>2.891264E6</c:v>
                </c:pt>
                <c:pt idx="11294">
                  <c:v>2.89152E6</c:v>
                </c:pt>
                <c:pt idx="11295">
                  <c:v>2.891776E6</c:v>
                </c:pt>
                <c:pt idx="11296">
                  <c:v>2.892032E6</c:v>
                </c:pt>
                <c:pt idx="11297">
                  <c:v>2.892288E6</c:v>
                </c:pt>
                <c:pt idx="11298">
                  <c:v>2.892544E6</c:v>
                </c:pt>
                <c:pt idx="11299">
                  <c:v>2.8928E6</c:v>
                </c:pt>
                <c:pt idx="11300">
                  <c:v>2.893056E6</c:v>
                </c:pt>
                <c:pt idx="11301">
                  <c:v>2.893312E6</c:v>
                </c:pt>
                <c:pt idx="11302">
                  <c:v>2.893568E6</c:v>
                </c:pt>
                <c:pt idx="11303">
                  <c:v>2.893824E6</c:v>
                </c:pt>
                <c:pt idx="11304">
                  <c:v>2.89408E6</c:v>
                </c:pt>
                <c:pt idx="11305">
                  <c:v>2.894336E6</c:v>
                </c:pt>
                <c:pt idx="11306">
                  <c:v>2.894592E6</c:v>
                </c:pt>
                <c:pt idx="11307">
                  <c:v>2.894848E6</c:v>
                </c:pt>
                <c:pt idx="11308">
                  <c:v>2.895104E6</c:v>
                </c:pt>
                <c:pt idx="11309">
                  <c:v>2.89536E6</c:v>
                </c:pt>
                <c:pt idx="11310">
                  <c:v>2.895616E6</c:v>
                </c:pt>
                <c:pt idx="11311">
                  <c:v>2.895872E6</c:v>
                </c:pt>
                <c:pt idx="11312">
                  <c:v>2.896128E6</c:v>
                </c:pt>
                <c:pt idx="11313">
                  <c:v>2.896384E6</c:v>
                </c:pt>
                <c:pt idx="11314">
                  <c:v>2.89664E6</c:v>
                </c:pt>
                <c:pt idx="11315">
                  <c:v>2.896896E6</c:v>
                </c:pt>
                <c:pt idx="11316">
                  <c:v>2.897152E6</c:v>
                </c:pt>
                <c:pt idx="11317">
                  <c:v>2.897408E6</c:v>
                </c:pt>
                <c:pt idx="11318">
                  <c:v>2.897664E6</c:v>
                </c:pt>
                <c:pt idx="11319">
                  <c:v>2.89792E6</c:v>
                </c:pt>
                <c:pt idx="11320">
                  <c:v>2.898176E6</c:v>
                </c:pt>
                <c:pt idx="11321">
                  <c:v>2.898432E6</c:v>
                </c:pt>
                <c:pt idx="11322">
                  <c:v>2.898688E6</c:v>
                </c:pt>
                <c:pt idx="11323">
                  <c:v>2.898944E6</c:v>
                </c:pt>
                <c:pt idx="11324">
                  <c:v>2.8992E6</c:v>
                </c:pt>
                <c:pt idx="11325">
                  <c:v>2.899456E6</c:v>
                </c:pt>
                <c:pt idx="11326">
                  <c:v>2.899712E6</c:v>
                </c:pt>
                <c:pt idx="11327">
                  <c:v>2.899968E6</c:v>
                </c:pt>
                <c:pt idx="11328">
                  <c:v>2.900224E6</c:v>
                </c:pt>
                <c:pt idx="11329">
                  <c:v>2.90048E6</c:v>
                </c:pt>
                <c:pt idx="11330">
                  <c:v>2.900736E6</c:v>
                </c:pt>
                <c:pt idx="11331">
                  <c:v>2.900992E6</c:v>
                </c:pt>
                <c:pt idx="11332">
                  <c:v>2.901248E6</c:v>
                </c:pt>
                <c:pt idx="11333">
                  <c:v>2.901504E6</c:v>
                </c:pt>
                <c:pt idx="11334">
                  <c:v>2.90176E6</c:v>
                </c:pt>
                <c:pt idx="11335">
                  <c:v>2.902016E6</c:v>
                </c:pt>
                <c:pt idx="11336">
                  <c:v>2.902272E6</c:v>
                </c:pt>
                <c:pt idx="11337">
                  <c:v>2.902528E6</c:v>
                </c:pt>
                <c:pt idx="11338">
                  <c:v>2.902784E6</c:v>
                </c:pt>
                <c:pt idx="11339">
                  <c:v>2.90304E6</c:v>
                </c:pt>
                <c:pt idx="11340">
                  <c:v>2.903296E6</c:v>
                </c:pt>
                <c:pt idx="11341">
                  <c:v>2.903552E6</c:v>
                </c:pt>
                <c:pt idx="11342">
                  <c:v>2.903808E6</c:v>
                </c:pt>
                <c:pt idx="11343">
                  <c:v>2.904064E6</c:v>
                </c:pt>
                <c:pt idx="11344">
                  <c:v>2.90432E6</c:v>
                </c:pt>
                <c:pt idx="11345">
                  <c:v>2.904576E6</c:v>
                </c:pt>
                <c:pt idx="11346">
                  <c:v>2.904832E6</c:v>
                </c:pt>
                <c:pt idx="11347">
                  <c:v>2.905088E6</c:v>
                </c:pt>
                <c:pt idx="11348">
                  <c:v>2.905344E6</c:v>
                </c:pt>
                <c:pt idx="11349">
                  <c:v>2.9056E6</c:v>
                </c:pt>
                <c:pt idx="11350">
                  <c:v>2.905856E6</c:v>
                </c:pt>
                <c:pt idx="11351">
                  <c:v>2.906112E6</c:v>
                </c:pt>
                <c:pt idx="11352">
                  <c:v>2.906368E6</c:v>
                </c:pt>
                <c:pt idx="11353">
                  <c:v>2.906624E6</c:v>
                </c:pt>
                <c:pt idx="11354">
                  <c:v>2.90688E6</c:v>
                </c:pt>
                <c:pt idx="11355">
                  <c:v>2.907136E6</c:v>
                </c:pt>
                <c:pt idx="11356">
                  <c:v>2.907392E6</c:v>
                </c:pt>
                <c:pt idx="11357">
                  <c:v>2.907648E6</c:v>
                </c:pt>
                <c:pt idx="11358">
                  <c:v>2.907904E6</c:v>
                </c:pt>
                <c:pt idx="11359">
                  <c:v>2.90816E6</c:v>
                </c:pt>
                <c:pt idx="11360">
                  <c:v>2.908416E6</c:v>
                </c:pt>
                <c:pt idx="11361">
                  <c:v>2.908672E6</c:v>
                </c:pt>
                <c:pt idx="11362">
                  <c:v>2.908928E6</c:v>
                </c:pt>
                <c:pt idx="11363">
                  <c:v>2.909184E6</c:v>
                </c:pt>
                <c:pt idx="11364">
                  <c:v>2.90944E6</c:v>
                </c:pt>
                <c:pt idx="11365">
                  <c:v>2.909696E6</c:v>
                </c:pt>
                <c:pt idx="11366">
                  <c:v>2.909952E6</c:v>
                </c:pt>
                <c:pt idx="11367">
                  <c:v>2.910208E6</c:v>
                </c:pt>
                <c:pt idx="11368">
                  <c:v>2.910464E6</c:v>
                </c:pt>
                <c:pt idx="11369">
                  <c:v>2.91072E6</c:v>
                </c:pt>
                <c:pt idx="11370">
                  <c:v>2.910976E6</c:v>
                </c:pt>
                <c:pt idx="11371">
                  <c:v>2.911232E6</c:v>
                </c:pt>
                <c:pt idx="11372">
                  <c:v>2.911488E6</c:v>
                </c:pt>
                <c:pt idx="11373">
                  <c:v>2.911744E6</c:v>
                </c:pt>
                <c:pt idx="11374">
                  <c:v>2.912E6</c:v>
                </c:pt>
                <c:pt idx="11375">
                  <c:v>2.912256E6</c:v>
                </c:pt>
                <c:pt idx="11376">
                  <c:v>2.912512E6</c:v>
                </c:pt>
                <c:pt idx="11377">
                  <c:v>2.912768E6</c:v>
                </c:pt>
                <c:pt idx="11378">
                  <c:v>2.913024E6</c:v>
                </c:pt>
                <c:pt idx="11379">
                  <c:v>2.91328E6</c:v>
                </c:pt>
                <c:pt idx="11380">
                  <c:v>2.913536E6</c:v>
                </c:pt>
                <c:pt idx="11381">
                  <c:v>2.913792E6</c:v>
                </c:pt>
                <c:pt idx="11382">
                  <c:v>2.914048E6</c:v>
                </c:pt>
                <c:pt idx="11383">
                  <c:v>2.914304E6</c:v>
                </c:pt>
                <c:pt idx="11384">
                  <c:v>2.91456E6</c:v>
                </c:pt>
                <c:pt idx="11385">
                  <c:v>2.914816E6</c:v>
                </c:pt>
                <c:pt idx="11386">
                  <c:v>2.915072E6</c:v>
                </c:pt>
                <c:pt idx="11387">
                  <c:v>2.915328E6</c:v>
                </c:pt>
                <c:pt idx="11388">
                  <c:v>2.915584E6</c:v>
                </c:pt>
                <c:pt idx="11389">
                  <c:v>2.91584E6</c:v>
                </c:pt>
                <c:pt idx="11390">
                  <c:v>2.916096E6</c:v>
                </c:pt>
                <c:pt idx="11391">
                  <c:v>2.916352E6</c:v>
                </c:pt>
                <c:pt idx="11392">
                  <c:v>2.916608E6</c:v>
                </c:pt>
                <c:pt idx="11393">
                  <c:v>2.916864E6</c:v>
                </c:pt>
                <c:pt idx="11394">
                  <c:v>2.91712E6</c:v>
                </c:pt>
                <c:pt idx="11395">
                  <c:v>2.917376E6</c:v>
                </c:pt>
                <c:pt idx="11396">
                  <c:v>2.917632E6</c:v>
                </c:pt>
                <c:pt idx="11397">
                  <c:v>2.917888E6</c:v>
                </c:pt>
                <c:pt idx="11398">
                  <c:v>2.918144E6</c:v>
                </c:pt>
                <c:pt idx="11399">
                  <c:v>2.9184E6</c:v>
                </c:pt>
                <c:pt idx="11400">
                  <c:v>2.918656E6</c:v>
                </c:pt>
                <c:pt idx="11401">
                  <c:v>2.918912E6</c:v>
                </c:pt>
                <c:pt idx="11402">
                  <c:v>2.919168E6</c:v>
                </c:pt>
                <c:pt idx="11403">
                  <c:v>2.919424E6</c:v>
                </c:pt>
                <c:pt idx="11404">
                  <c:v>2.91968E6</c:v>
                </c:pt>
                <c:pt idx="11405">
                  <c:v>2.919936E6</c:v>
                </c:pt>
                <c:pt idx="11406">
                  <c:v>2.920192E6</c:v>
                </c:pt>
                <c:pt idx="11407">
                  <c:v>2.920448E6</c:v>
                </c:pt>
                <c:pt idx="11408">
                  <c:v>2.920704E6</c:v>
                </c:pt>
                <c:pt idx="11409">
                  <c:v>2.92096E6</c:v>
                </c:pt>
                <c:pt idx="11410">
                  <c:v>2.921216E6</c:v>
                </c:pt>
                <c:pt idx="11411">
                  <c:v>2.921472E6</c:v>
                </c:pt>
                <c:pt idx="11412">
                  <c:v>2.921728E6</c:v>
                </c:pt>
                <c:pt idx="11413">
                  <c:v>2.921984E6</c:v>
                </c:pt>
                <c:pt idx="11414">
                  <c:v>2.92224E6</c:v>
                </c:pt>
                <c:pt idx="11415">
                  <c:v>2.922496E6</c:v>
                </c:pt>
                <c:pt idx="11416">
                  <c:v>2.922752E6</c:v>
                </c:pt>
                <c:pt idx="11417">
                  <c:v>2.923008E6</c:v>
                </c:pt>
                <c:pt idx="11418">
                  <c:v>2.923264E6</c:v>
                </c:pt>
                <c:pt idx="11419">
                  <c:v>2.92352E6</c:v>
                </c:pt>
                <c:pt idx="11420">
                  <c:v>2.923776E6</c:v>
                </c:pt>
                <c:pt idx="11421">
                  <c:v>2.924032E6</c:v>
                </c:pt>
                <c:pt idx="11422">
                  <c:v>2.924288E6</c:v>
                </c:pt>
                <c:pt idx="11423">
                  <c:v>2.924544E6</c:v>
                </c:pt>
                <c:pt idx="11424">
                  <c:v>2.9248E6</c:v>
                </c:pt>
                <c:pt idx="11425">
                  <c:v>2.925056E6</c:v>
                </c:pt>
                <c:pt idx="11426">
                  <c:v>2.925312E6</c:v>
                </c:pt>
                <c:pt idx="11427">
                  <c:v>2.925568E6</c:v>
                </c:pt>
                <c:pt idx="11428">
                  <c:v>2.925824E6</c:v>
                </c:pt>
                <c:pt idx="11429">
                  <c:v>2.92608E6</c:v>
                </c:pt>
                <c:pt idx="11430">
                  <c:v>2.926336E6</c:v>
                </c:pt>
                <c:pt idx="11431">
                  <c:v>2.926592E6</c:v>
                </c:pt>
                <c:pt idx="11432">
                  <c:v>2.926848E6</c:v>
                </c:pt>
                <c:pt idx="11433">
                  <c:v>2.927104E6</c:v>
                </c:pt>
                <c:pt idx="11434">
                  <c:v>2.92736E6</c:v>
                </c:pt>
                <c:pt idx="11435">
                  <c:v>2.927616E6</c:v>
                </c:pt>
                <c:pt idx="11436">
                  <c:v>2.927872E6</c:v>
                </c:pt>
                <c:pt idx="11437">
                  <c:v>2.928128E6</c:v>
                </c:pt>
                <c:pt idx="11438">
                  <c:v>2.928384E6</c:v>
                </c:pt>
                <c:pt idx="11439">
                  <c:v>2.92864E6</c:v>
                </c:pt>
                <c:pt idx="11440">
                  <c:v>2.928896E6</c:v>
                </c:pt>
                <c:pt idx="11441">
                  <c:v>2.929152E6</c:v>
                </c:pt>
                <c:pt idx="11442">
                  <c:v>2.929408E6</c:v>
                </c:pt>
                <c:pt idx="11443">
                  <c:v>2.929664E6</c:v>
                </c:pt>
                <c:pt idx="11444">
                  <c:v>2.92992E6</c:v>
                </c:pt>
                <c:pt idx="11445">
                  <c:v>2.930176E6</c:v>
                </c:pt>
                <c:pt idx="11446">
                  <c:v>2.930432E6</c:v>
                </c:pt>
                <c:pt idx="11447">
                  <c:v>2.930688E6</c:v>
                </c:pt>
                <c:pt idx="11448">
                  <c:v>2.930944E6</c:v>
                </c:pt>
                <c:pt idx="11449">
                  <c:v>2.9312E6</c:v>
                </c:pt>
                <c:pt idx="11450">
                  <c:v>2.931456E6</c:v>
                </c:pt>
                <c:pt idx="11451">
                  <c:v>2.931712E6</c:v>
                </c:pt>
                <c:pt idx="11452">
                  <c:v>2.931968E6</c:v>
                </c:pt>
                <c:pt idx="11453">
                  <c:v>2.932224E6</c:v>
                </c:pt>
                <c:pt idx="11454">
                  <c:v>2.93248E6</c:v>
                </c:pt>
                <c:pt idx="11455">
                  <c:v>2.932736E6</c:v>
                </c:pt>
                <c:pt idx="11456">
                  <c:v>2.932992E6</c:v>
                </c:pt>
                <c:pt idx="11457">
                  <c:v>2.933248E6</c:v>
                </c:pt>
                <c:pt idx="11458">
                  <c:v>2.933504E6</c:v>
                </c:pt>
                <c:pt idx="11459">
                  <c:v>2.93376E6</c:v>
                </c:pt>
                <c:pt idx="11460">
                  <c:v>2.934016E6</c:v>
                </c:pt>
                <c:pt idx="11461">
                  <c:v>2.934272E6</c:v>
                </c:pt>
                <c:pt idx="11462">
                  <c:v>2.934528E6</c:v>
                </c:pt>
                <c:pt idx="11463">
                  <c:v>2.934784E6</c:v>
                </c:pt>
                <c:pt idx="11464">
                  <c:v>2.93504E6</c:v>
                </c:pt>
                <c:pt idx="11465">
                  <c:v>2.935296E6</c:v>
                </c:pt>
                <c:pt idx="11466">
                  <c:v>2.935552E6</c:v>
                </c:pt>
                <c:pt idx="11467">
                  <c:v>2.935808E6</c:v>
                </c:pt>
                <c:pt idx="11468">
                  <c:v>2.936064E6</c:v>
                </c:pt>
                <c:pt idx="11469">
                  <c:v>2.93632E6</c:v>
                </c:pt>
                <c:pt idx="11470">
                  <c:v>2.936576E6</c:v>
                </c:pt>
                <c:pt idx="11471">
                  <c:v>2.936832E6</c:v>
                </c:pt>
                <c:pt idx="11472">
                  <c:v>2.937088E6</c:v>
                </c:pt>
                <c:pt idx="11473">
                  <c:v>2.937344E6</c:v>
                </c:pt>
                <c:pt idx="11474">
                  <c:v>2.9376E6</c:v>
                </c:pt>
                <c:pt idx="11475">
                  <c:v>2.937856E6</c:v>
                </c:pt>
                <c:pt idx="11476">
                  <c:v>2.938112E6</c:v>
                </c:pt>
                <c:pt idx="11477">
                  <c:v>2.938368E6</c:v>
                </c:pt>
                <c:pt idx="11478">
                  <c:v>2.938624E6</c:v>
                </c:pt>
                <c:pt idx="11479">
                  <c:v>2.93888E6</c:v>
                </c:pt>
                <c:pt idx="11480">
                  <c:v>2.939136E6</c:v>
                </c:pt>
                <c:pt idx="11481">
                  <c:v>2.939392E6</c:v>
                </c:pt>
                <c:pt idx="11482">
                  <c:v>2.939648E6</c:v>
                </c:pt>
                <c:pt idx="11483">
                  <c:v>2.939904E6</c:v>
                </c:pt>
                <c:pt idx="11484">
                  <c:v>2.94016E6</c:v>
                </c:pt>
                <c:pt idx="11485">
                  <c:v>2.940416E6</c:v>
                </c:pt>
                <c:pt idx="11486">
                  <c:v>2.940672E6</c:v>
                </c:pt>
                <c:pt idx="11487">
                  <c:v>2.940928E6</c:v>
                </c:pt>
                <c:pt idx="11488">
                  <c:v>2.941184E6</c:v>
                </c:pt>
                <c:pt idx="11489">
                  <c:v>2.94144E6</c:v>
                </c:pt>
                <c:pt idx="11490">
                  <c:v>2.941696E6</c:v>
                </c:pt>
                <c:pt idx="11491">
                  <c:v>2.941952E6</c:v>
                </c:pt>
                <c:pt idx="11492">
                  <c:v>2.942208E6</c:v>
                </c:pt>
                <c:pt idx="11493">
                  <c:v>2.942464E6</c:v>
                </c:pt>
                <c:pt idx="11494">
                  <c:v>2.94272E6</c:v>
                </c:pt>
                <c:pt idx="11495">
                  <c:v>2.942976E6</c:v>
                </c:pt>
                <c:pt idx="11496">
                  <c:v>2.943232E6</c:v>
                </c:pt>
                <c:pt idx="11497">
                  <c:v>2.943488E6</c:v>
                </c:pt>
                <c:pt idx="11498">
                  <c:v>2.943744E6</c:v>
                </c:pt>
                <c:pt idx="11499">
                  <c:v>2.944E6</c:v>
                </c:pt>
                <c:pt idx="11500">
                  <c:v>2.944256E6</c:v>
                </c:pt>
                <c:pt idx="11501">
                  <c:v>2.944512E6</c:v>
                </c:pt>
                <c:pt idx="11502">
                  <c:v>2.944768E6</c:v>
                </c:pt>
                <c:pt idx="11503">
                  <c:v>2.945024E6</c:v>
                </c:pt>
                <c:pt idx="11504">
                  <c:v>2.94528E6</c:v>
                </c:pt>
                <c:pt idx="11505">
                  <c:v>2.945536E6</c:v>
                </c:pt>
                <c:pt idx="11506">
                  <c:v>2.945792E6</c:v>
                </c:pt>
                <c:pt idx="11507">
                  <c:v>2.946048E6</c:v>
                </c:pt>
                <c:pt idx="11508">
                  <c:v>2.946304E6</c:v>
                </c:pt>
                <c:pt idx="11509">
                  <c:v>2.94656E6</c:v>
                </c:pt>
                <c:pt idx="11510">
                  <c:v>2.946816E6</c:v>
                </c:pt>
                <c:pt idx="11511">
                  <c:v>2.947072E6</c:v>
                </c:pt>
                <c:pt idx="11512">
                  <c:v>2.947328E6</c:v>
                </c:pt>
                <c:pt idx="11513">
                  <c:v>2.947584E6</c:v>
                </c:pt>
                <c:pt idx="11514">
                  <c:v>2.94784E6</c:v>
                </c:pt>
                <c:pt idx="11515">
                  <c:v>2.948096E6</c:v>
                </c:pt>
                <c:pt idx="11516">
                  <c:v>2.948352E6</c:v>
                </c:pt>
                <c:pt idx="11517">
                  <c:v>2.948608E6</c:v>
                </c:pt>
                <c:pt idx="11518">
                  <c:v>2.948864E6</c:v>
                </c:pt>
                <c:pt idx="11519">
                  <c:v>2.94912E6</c:v>
                </c:pt>
                <c:pt idx="11520">
                  <c:v>2.949376E6</c:v>
                </c:pt>
                <c:pt idx="11521">
                  <c:v>2.949632E6</c:v>
                </c:pt>
                <c:pt idx="11522">
                  <c:v>2.949888E6</c:v>
                </c:pt>
                <c:pt idx="11523">
                  <c:v>2.950144E6</c:v>
                </c:pt>
                <c:pt idx="11524">
                  <c:v>2.9504E6</c:v>
                </c:pt>
                <c:pt idx="11525">
                  <c:v>2.950656E6</c:v>
                </c:pt>
                <c:pt idx="11526">
                  <c:v>2.950912E6</c:v>
                </c:pt>
                <c:pt idx="11527">
                  <c:v>2.951168E6</c:v>
                </c:pt>
                <c:pt idx="11528">
                  <c:v>2.951424E6</c:v>
                </c:pt>
                <c:pt idx="11529">
                  <c:v>2.95168E6</c:v>
                </c:pt>
                <c:pt idx="11530">
                  <c:v>2.951936E6</c:v>
                </c:pt>
                <c:pt idx="11531">
                  <c:v>2.952192E6</c:v>
                </c:pt>
                <c:pt idx="11532">
                  <c:v>2.952448E6</c:v>
                </c:pt>
                <c:pt idx="11533">
                  <c:v>2.952704E6</c:v>
                </c:pt>
                <c:pt idx="11534">
                  <c:v>2.95296E6</c:v>
                </c:pt>
                <c:pt idx="11535">
                  <c:v>2.953216E6</c:v>
                </c:pt>
                <c:pt idx="11536">
                  <c:v>2.953472E6</c:v>
                </c:pt>
                <c:pt idx="11537">
                  <c:v>2.953728E6</c:v>
                </c:pt>
                <c:pt idx="11538">
                  <c:v>2.953984E6</c:v>
                </c:pt>
                <c:pt idx="11539">
                  <c:v>2.95424E6</c:v>
                </c:pt>
                <c:pt idx="11540">
                  <c:v>2.954496E6</c:v>
                </c:pt>
                <c:pt idx="11541">
                  <c:v>2.954752E6</c:v>
                </c:pt>
                <c:pt idx="11542">
                  <c:v>2.955008E6</c:v>
                </c:pt>
                <c:pt idx="11543">
                  <c:v>2.955264E6</c:v>
                </c:pt>
                <c:pt idx="11544">
                  <c:v>2.95552E6</c:v>
                </c:pt>
                <c:pt idx="11545">
                  <c:v>2.955776E6</c:v>
                </c:pt>
                <c:pt idx="11546">
                  <c:v>2.956032E6</c:v>
                </c:pt>
                <c:pt idx="11547">
                  <c:v>2.956288E6</c:v>
                </c:pt>
                <c:pt idx="11548">
                  <c:v>2.956544E6</c:v>
                </c:pt>
                <c:pt idx="11549">
                  <c:v>2.9568E6</c:v>
                </c:pt>
                <c:pt idx="11550">
                  <c:v>2.957056E6</c:v>
                </c:pt>
                <c:pt idx="11551">
                  <c:v>2.957312E6</c:v>
                </c:pt>
                <c:pt idx="11552">
                  <c:v>2.957568E6</c:v>
                </c:pt>
                <c:pt idx="11553">
                  <c:v>2.957824E6</c:v>
                </c:pt>
                <c:pt idx="11554">
                  <c:v>2.95808E6</c:v>
                </c:pt>
                <c:pt idx="11555">
                  <c:v>2.958336E6</c:v>
                </c:pt>
                <c:pt idx="11556">
                  <c:v>2.958592E6</c:v>
                </c:pt>
                <c:pt idx="11557">
                  <c:v>2.958848E6</c:v>
                </c:pt>
                <c:pt idx="11558">
                  <c:v>2.959104E6</c:v>
                </c:pt>
                <c:pt idx="11559">
                  <c:v>2.95936E6</c:v>
                </c:pt>
                <c:pt idx="11560">
                  <c:v>2.959616E6</c:v>
                </c:pt>
                <c:pt idx="11561">
                  <c:v>2.959872E6</c:v>
                </c:pt>
                <c:pt idx="11562">
                  <c:v>2.960128E6</c:v>
                </c:pt>
                <c:pt idx="11563">
                  <c:v>2.960384E6</c:v>
                </c:pt>
                <c:pt idx="11564">
                  <c:v>2.96064E6</c:v>
                </c:pt>
                <c:pt idx="11565">
                  <c:v>2.960896E6</c:v>
                </c:pt>
                <c:pt idx="11566">
                  <c:v>2.961152E6</c:v>
                </c:pt>
                <c:pt idx="11567">
                  <c:v>2.961408E6</c:v>
                </c:pt>
                <c:pt idx="11568">
                  <c:v>2.961664E6</c:v>
                </c:pt>
                <c:pt idx="11569">
                  <c:v>2.96192E6</c:v>
                </c:pt>
                <c:pt idx="11570">
                  <c:v>2.962176E6</c:v>
                </c:pt>
                <c:pt idx="11571">
                  <c:v>2.962432E6</c:v>
                </c:pt>
                <c:pt idx="11572">
                  <c:v>2.962688E6</c:v>
                </c:pt>
                <c:pt idx="11573">
                  <c:v>2.962944E6</c:v>
                </c:pt>
                <c:pt idx="11574">
                  <c:v>2.9632E6</c:v>
                </c:pt>
                <c:pt idx="11575">
                  <c:v>2.963456E6</c:v>
                </c:pt>
                <c:pt idx="11576">
                  <c:v>2.963712E6</c:v>
                </c:pt>
                <c:pt idx="11577">
                  <c:v>2.963968E6</c:v>
                </c:pt>
                <c:pt idx="11578">
                  <c:v>2.964224E6</c:v>
                </c:pt>
                <c:pt idx="11579">
                  <c:v>2.96448E6</c:v>
                </c:pt>
                <c:pt idx="11580">
                  <c:v>2.964736E6</c:v>
                </c:pt>
                <c:pt idx="11581">
                  <c:v>2.964992E6</c:v>
                </c:pt>
                <c:pt idx="11582">
                  <c:v>2.965248E6</c:v>
                </c:pt>
                <c:pt idx="11583">
                  <c:v>2.965504E6</c:v>
                </c:pt>
                <c:pt idx="11584">
                  <c:v>2.96576E6</c:v>
                </c:pt>
                <c:pt idx="11585">
                  <c:v>2.966016E6</c:v>
                </c:pt>
                <c:pt idx="11586">
                  <c:v>2.966272E6</c:v>
                </c:pt>
                <c:pt idx="11587">
                  <c:v>2.966528E6</c:v>
                </c:pt>
                <c:pt idx="11588">
                  <c:v>2.966784E6</c:v>
                </c:pt>
                <c:pt idx="11589">
                  <c:v>2.96704E6</c:v>
                </c:pt>
                <c:pt idx="11590">
                  <c:v>2.967296E6</c:v>
                </c:pt>
                <c:pt idx="11591">
                  <c:v>2.967552E6</c:v>
                </c:pt>
                <c:pt idx="11592">
                  <c:v>2.967808E6</c:v>
                </c:pt>
                <c:pt idx="11593">
                  <c:v>2.968064E6</c:v>
                </c:pt>
                <c:pt idx="11594">
                  <c:v>2.96832E6</c:v>
                </c:pt>
                <c:pt idx="11595">
                  <c:v>2.968576E6</c:v>
                </c:pt>
                <c:pt idx="11596">
                  <c:v>2.968832E6</c:v>
                </c:pt>
                <c:pt idx="11597">
                  <c:v>2.969088E6</c:v>
                </c:pt>
                <c:pt idx="11598">
                  <c:v>2.969344E6</c:v>
                </c:pt>
                <c:pt idx="11599">
                  <c:v>2.9696E6</c:v>
                </c:pt>
                <c:pt idx="11600">
                  <c:v>2.969856E6</c:v>
                </c:pt>
                <c:pt idx="11601">
                  <c:v>2.970112E6</c:v>
                </c:pt>
                <c:pt idx="11602">
                  <c:v>2.970368E6</c:v>
                </c:pt>
                <c:pt idx="11603">
                  <c:v>2.970624E6</c:v>
                </c:pt>
                <c:pt idx="11604">
                  <c:v>2.97088E6</c:v>
                </c:pt>
                <c:pt idx="11605">
                  <c:v>2.971136E6</c:v>
                </c:pt>
                <c:pt idx="11606">
                  <c:v>2.971392E6</c:v>
                </c:pt>
                <c:pt idx="11607">
                  <c:v>2.971648E6</c:v>
                </c:pt>
                <c:pt idx="11608">
                  <c:v>2.971904E6</c:v>
                </c:pt>
                <c:pt idx="11609">
                  <c:v>2.97216E6</c:v>
                </c:pt>
                <c:pt idx="11610">
                  <c:v>2.972416E6</c:v>
                </c:pt>
                <c:pt idx="11611">
                  <c:v>2.972672E6</c:v>
                </c:pt>
                <c:pt idx="11612">
                  <c:v>2.972928E6</c:v>
                </c:pt>
                <c:pt idx="11613">
                  <c:v>2.973184E6</c:v>
                </c:pt>
                <c:pt idx="11614">
                  <c:v>2.97344E6</c:v>
                </c:pt>
                <c:pt idx="11615">
                  <c:v>2.973696E6</c:v>
                </c:pt>
                <c:pt idx="11616">
                  <c:v>2.973952E6</c:v>
                </c:pt>
                <c:pt idx="11617">
                  <c:v>2.974208E6</c:v>
                </c:pt>
                <c:pt idx="11618">
                  <c:v>2.974464E6</c:v>
                </c:pt>
                <c:pt idx="11619">
                  <c:v>2.97472E6</c:v>
                </c:pt>
                <c:pt idx="11620">
                  <c:v>2.974976E6</c:v>
                </c:pt>
                <c:pt idx="11621">
                  <c:v>2.975232E6</c:v>
                </c:pt>
                <c:pt idx="11622">
                  <c:v>2.975488E6</c:v>
                </c:pt>
                <c:pt idx="11623">
                  <c:v>2.975744E6</c:v>
                </c:pt>
                <c:pt idx="11624">
                  <c:v>2.976E6</c:v>
                </c:pt>
                <c:pt idx="11625">
                  <c:v>2.976256E6</c:v>
                </c:pt>
                <c:pt idx="11626">
                  <c:v>2.976512E6</c:v>
                </c:pt>
                <c:pt idx="11627">
                  <c:v>2.976768E6</c:v>
                </c:pt>
                <c:pt idx="11628">
                  <c:v>2.977024E6</c:v>
                </c:pt>
                <c:pt idx="11629">
                  <c:v>2.97728E6</c:v>
                </c:pt>
                <c:pt idx="11630">
                  <c:v>2.977536E6</c:v>
                </c:pt>
                <c:pt idx="11631">
                  <c:v>2.977792E6</c:v>
                </c:pt>
                <c:pt idx="11632">
                  <c:v>2.978048E6</c:v>
                </c:pt>
                <c:pt idx="11633">
                  <c:v>2.978304E6</c:v>
                </c:pt>
                <c:pt idx="11634">
                  <c:v>2.97856E6</c:v>
                </c:pt>
                <c:pt idx="11635">
                  <c:v>2.978816E6</c:v>
                </c:pt>
                <c:pt idx="11636">
                  <c:v>2.979072E6</c:v>
                </c:pt>
                <c:pt idx="11637">
                  <c:v>2.979328E6</c:v>
                </c:pt>
                <c:pt idx="11638">
                  <c:v>2.979584E6</c:v>
                </c:pt>
                <c:pt idx="11639">
                  <c:v>2.97984E6</c:v>
                </c:pt>
                <c:pt idx="11640">
                  <c:v>2.980096E6</c:v>
                </c:pt>
                <c:pt idx="11641">
                  <c:v>2.980352E6</c:v>
                </c:pt>
                <c:pt idx="11642">
                  <c:v>2.980608E6</c:v>
                </c:pt>
                <c:pt idx="11643">
                  <c:v>2.980864E6</c:v>
                </c:pt>
                <c:pt idx="11644">
                  <c:v>2.98112E6</c:v>
                </c:pt>
                <c:pt idx="11645">
                  <c:v>2.981376E6</c:v>
                </c:pt>
                <c:pt idx="11646">
                  <c:v>2.981632E6</c:v>
                </c:pt>
                <c:pt idx="11647">
                  <c:v>2.981888E6</c:v>
                </c:pt>
                <c:pt idx="11648">
                  <c:v>2.982144E6</c:v>
                </c:pt>
                <c:pt idx="11649">
                  <c:v>2.9824E6</c:v>
                </c:pt>
                <c:pt idx="11650">
                  <c:v>2.982656E6</c:v>
                </c:pt>
                <c:pt idx="11651">
                  <c:v>2.982912E6</c:v>
                </c:pt>
                <c:pt idx="11652">
                  <c:v>2.983168E6</c:v>
                </c:pt>
                <c:pt idx="11653">
                  <c:v>2.983424E6</c:v>
                </c:pt>
                <c:pt idx="11654">
                  <c:v>2.98368E6</c:v>
                </c:pt>
                <c:pt idx="11655">
                  <c:v>2.983936E6</c:v>
                </c:pt>
                <c:pt idx="11656">
                  <c:v>2.984192E6</c:v>
                </c:pt>
                <c:pt idx="11657">
                  <c:v>2.984448E6</c:v>
                </c:pt>
                <c:pt idx="11658">
                  <c:v>2.984704E6</c:v>
                </c:pt>
                <c:pt idx="11659">
                  <c:v>2.98496E6</c:v>
                </c:pt>
                <c:pt idx="11660">
                  <c:v>2.985216E6</c:v>
                </c:pt>
                <c:pt idx="11661">
                  <c:v>2.985472E6</c:v>
                </c:pt>
                <c:pt idx="11662">
                  <c:v>2.985728E6</c:v>
                </c:pt>
                <c:pt idx="11663">
                  <c:v>2.985984E6</c:v>
                </c:pt>
                <c:pt idx="11664">
                  <c:v>2.98624E6</c:v>
                </c:pt>
                <c:pt idx="11665">
                  <c:v>2.986496E6</c:v>
                </c:pt>
                <c:pt idx="11666">
                  <c:v>2.986752E6</c:v>
                </c:pt>
                <c:pt idx="11667">
                  <c:v>2.987008E6</c:v>
                </c:pt>
                <c:pt idx="11668">
                  <c:v>2.987264E6</c:v>
                </c:pt>
                <c:pt idx="11669">
                  <c:v>2.98752E6</c:v>
                </c:pt>
                <c:pt idx="11670">
                  <c:v>2.987776E6</c:v>
                </c:pt>
                <c:pt idx="11671">
                  <c:v>2.988032E6</c:v>
                </c:pt>
                <c:pt idx="11672">
                  <c:v>2.988288E6</c:v>
                </c:pt>
                <c:pt idx="11673">
                  <c:v>2.988544E6</c:v>
                </c:pt>
                <c:pt idx="11674">
                  <c:v>2.9888E6</c:v>
                </c:pt>
                <c:pt idx="11675">
                  <c:v>2.989056E6</c:v>
                </c:pt>
                <c:pt idx="11676">
                  <c:v>2.989312E6</c:v>
                </c:pt>
                <c:pt idx="11677">
                  <c:v>2.989568E6</c:v>
                </c:pt>
                <c:pt idx="11678">
                  <c:v>2.989824E6</c:v>
                </c:pt>
                <c:pt idx="11679">
                  <c:v>2.99008E6</c:v>
                </c:pt>
                <c:pt idx="11680">
                  <c:v>2.990336E6</c:v>
                </c:pt>
                <c:pt idx="11681">
                  <c:v>2.990592E6</c:v>
                </c:pt>
                <c:pt idx="11682">
                  <c:v>2.990848E6</c:v>
                </c:pt>
                <c:pt idx="11683">
                  <c:v>2.991104E6</c:v>
                </c:pt>
                <c:pt idx="11684">
                  <c:v>2.99136E6</c:v>
                </c:pt>
                <c:pt idx="11685">
                  <c:v>2.991616E6</c:v>
                </c:pt>
                <c:pt idx="11686">
                  <c:v>2.991872E6</c:v>
                </c:pt>
                <c:pt idx="11687">
                  <c:v>2.992128E6</c:v>
                </c:pt>
                <c:pt idx="11688">
                  <c:v>2.992384E6</c:v>
                </c:pt>
                <c:pt idx="11689">
                  <c:v>2.99264E6</c:v>
                </c:pt>
                <c:pt idx="11690">
                  <c:v>2.992896E6</c:v>
                </c:pt>
                <c:pt idx="11691">
                  <c:v>2.993152E6</c:v>
                </c:pt>
                <c:pt idx="11692">
                  <c:v>2.993408E6</c:v>
                </c:pt>
                <c:pt idx="11693">
                  <c:v>2.993664E6</c:v>
                </c:pt>
                <c:pt idx="11694">
                  <c:v>2.99392E6</c:v>
                </c:pt>
                <c:pt idx="11695">
                  <c:v>2.994176E6</c:v>
                </c:pt>
                <c:pt idx="11696">
                  <c:v>2.994432E6</c:v>
                </c:pt>
                <c:pt idx="11697">
                  <c:v>2.994688E6</c:v>
                </c:pt>
                <c:pt idx="11698">
                  <c:v>2.994944E6</c:v>
                </c:pt>
                <c:pt idx="11699">
                  <c:v>2.9952E6</c:v>
                </c:pt>
                <c:pt idx="11700">
                  <c:v>2.995456E6</c:v>
                </c:pt>
                <c:pt idx="11701">
                  <c:v>2.995712E6</c:v>
                </c:pt>
                <c:pt idx="11702">
                  <c:v>2.995968E6</c:v>
                </c:pt>
                <c:pt idx="11703">
                  <c:v>2.996224E6</c:v>
                </c:pt>
                <c:pt idx="11704">
                  <c:v>2.99648E6</c:v>
                </c:pt>
                <c:pt idx="11705">
                  <c:v>2.996736E6</c:v>
                </c:pt>
                <c:pt idx="11706">
                  <c:v>2.996992E6</c:v>
                </c:pt>
                <c:pt idx="11707">
                  <c:v>2.997248E6</c:v>
                </c:pt>
                <c:pt idx="11708">
                  <c:v>2.997504E6</c:v>
                </c:pt>
                <c:pt idx="11709">
                  <c:v>2.99776E6</c:v>
                </c:pt>
                <c:pt idx="11710">
                  <c:v>2.998016E6</c:v>
                </c:pt>
                <c:pt idx="11711">
                  <c:v>2.998272E6</c:v>
                </c:pt>
                <c:pt idx="11712">
                  <c:v>2.998528E6</c:v>
                </c:pt>
                <c:pt idx="11713">
                  <c:v>2.998784E6</c:v>
                </c:pt>
                <c:pt idx="11714">
                  <c:v>2.99904E6</c:v>
                </c:pt>
                <c:pt idx="11715">
                  <c:v>2.999296E6</c:v>
                </c:pt>
                <c:pt idx="11716">
                  <c:v>2.999552E6</c:v>
                </c:pt>
                <c:pt idx="11717">
                  <c:v>2.999808E6</c:v>
                </c:pt>
                <c:pt idx="11718">
                  <c:v>3.000064E6</c:v>
                </c:pt>
                <c:pt idx="11719">
                  <c:v>3.00032E6</c:v>
                </c:pt>
                <c:pt idx="11720">
                  <c:v>3.000576E6</c:v>
                </c:pt>
                <c:pt idx="11721">
                  <c:v>3.000832E6</c:v>
                </c:pt>
                <c:pt idx="11722">
                  <c:v>3.001088E6</c:v>
                </c:pt>
                <c:pt idx="11723">
                  <c:v>3.001344E6</c:v>
                </c:pt>
                <c:pt idx="11724">
                  <c:v>3.0016E6</c:v>
                </c:pt>
                <c:pt idx="11725">
                  <c:v>3.001856E6</c:v>
                </c:pt>
                <c:pt idx="11726">
                  <c:v>3.002112E6</c:v>
                </c:pt>
                <c:pt idx="11727">
                  <c:v>3.002368E6</c:v>
                </c:pt>
                <c:pt idx="11728">
                  <c:v>3.002624E6</c:v>
                </c:pt>
                <c:pt idx="11729">
                  <c:v>3.00288E6</c:v>
                </c:pt>
                <c:pt idx="11730">
                  <c:v>3.003136E6</c:v>
                </c:pt>
                <c:pt idx="11731">
                  <c:v>3.003392E6</c:v>
                </c:pt>
                <c:pt idx="11732">
                  <c:v>3.003648E6</c:v>
                </c:pt>
                <c:pt idx="11733">
                  <c:v>3.003904E6</c:v>
                </c:pt>
                <c:pt idx="11734">
                  <c:v>3.00416E6</c:v>
                </c:pt>
                <c:pt idx="11735">
                  <c:v>3.004416E6</c:v>
                </c:pt>
                <c:pt idx="11736">
                  <c:v>3.004672E6</c:v>
                </c:pt>
                <c:pt idx="11737">
                  <c:v>3.004928E6</c:v>
                </c:pt>
                <c:pt idx="11738">
                  <c:v>3.005184E6</c:v>
                </c:pt>
                <c:pt idx="11739">
                  <c:v>3.00544E6</c:v>
                </c:pt>
                <c:pt idx="11740">
                  <c:v>3.005696E6</c:v>
                </c:pt>
                <c:pt idx="11741">
                  <c:v>3.005952E6</c:v>
                </c:pt>
                <c:pt idx="11742">
                  <c:v>3.006208E6</c:v>
                </c:pt>
                <c:pt idx="11743">
                  <c:v>3.006464E6</c:v>
                </c:pt>
                <c:pt idx="11744">
                  <c:v>3.00672E6</c:v>
                </c:pt>
                <c:pt idx="11745">
                  <c:v>3.006976E6</c:v>
                </c:pt>
                <c:pt idx="11746">
                  <c:v>3.007232E6</c:v>
                </c:pt>
                <c:pt idx="11747">
                  <c:v>3.007488E6</c:v>
                </c:pt>
                <c:pt idx="11748">
                  <c:v>3.007744E6</c:v>
                </c:pt>
                <c:pt idx="11749">
                  <c:v>3.008E6</c:v>
                </c:pt>
                <c:pt idx="11750">
                  <c:v>3.008256E6</c:v>
                </c:pt>
                <c:pt idx="11751">
                  <c:v>3.008512E6</c:v>
                </c:pt>
                <c:pt idx="11752">
                  <c:v>3.008768E6</c:v>
                </c:pt>
                <c:pt idx="11753">
                  <c:v>3.009024E6</c:v>
                </c:pt>
                <c:pt idx="11754">
                  <c:v>3.00928E6</c:v>
                </c:pt>
                <c:pt idx="11755">
                  <c:v>3.009536E6</c:v>
                </c:pt>
                <c:pt idx="11756">
                  <c:v>3.009792E6</c:v>
                </c:pt>
                <c:pt idx="11757">
                  <c:v>3.010048E6</c:v>
                </c:pt>
                <c:pt idx="11758">
                  <c:v>3.010304E6</c:v>
                </c:pt>
                <c:pt idx="11759">
                  <c:v>3.01056E6</c:v>
                </c:pt>
                <c:pt idx="11760">
                  <c:v>3.010816E6</c:v>
                </c:pt>
                <c:pt idx="11761">
                  <c:v>3.011072E6</c:v>
                </c:pt>
                <c:pt idx="11762">
                  <c:v>3.011328E6</c:v>
                </c:pt>
                <c:pt idx="11763">
                  <c:v>3.011584E6</c:v>
                </c:pt>
                <c:pt idx="11764">
                  <c:v>3.01184E6</c:v>
                </c:pt>
                <c:pt idx="11765">
                  <c:v>3.012096E6</c:v>
                </c:pt>
                <c:pt idx="11766">
                  <c:v>3.012352E6</c:v>
                </c:pt>
                <c:pt idx="11767">
                  <c:v>3.012608E6</c:v>
                </c:pt>
                <c:pt idx="11768">
                  <c:v>3.012864E6</c:v>
                </c:pt>
                <c:pt idx="11769">
                  <c:v>3.01312E6</c:v>
                </c:pt>
                <c:pt idx="11770">
                  <c:v>3.013376E6</c:v>
                </c:pt>
                <c:pt idx="11771">
                  <c:v>3.013632E6</c:v>
                </c:pt>
                <c:pt idx="11772">
                  <c:v>3.013888E6</c:v>
                </c:pt>
                <c:pt idx="11773">
                  <c:v>3.014144E6</c:v>
                </c:pt>
                <c:pt idx="11774">
                  <c:v>3.0144E6</c:v>
                </c:pt>
                <c:pt idx="11775">
                  <c:v>3.014656E6</c:v>
                </c:pt>
                <c:pt idx="11776">
                  <c:v>3.014912E6</c:v>
                </c:pt>
                <c:pt idx="11777">
                  <c:v>3.015168E6</c:v>
                </c:pt>
                <c:pt idx="11778">
                  <c:v>3.015424E6</c:v>
                </c:pt>
                <c:pt idx="11779">
                  <c:v>3.01568E6</c:v>
                </c:pt>
                <c:pt idx="11780">
                  <c:v>3.015936E6</c:v>
                </c:pt>
                <c:pt idx="11781">
                  <c:v>3.016192E6</c:v>
                </c:pt>
                <c:pt idx="11782">
                  <c:v>3.016448E6</c:v>
                </c:pt>
                <c:pt idx="11783">
                  <c:v>3.016704E6</c:v>
                </c:pt>
                <c:pt idx="11784">
                  <c:v>3.01696E6</c:v>
                </c:pt>
                <c:pt idx="11785">
                  <c:v>3.017216E6</c:v>
                </c:pt>
                <c:pt idx="11786">
                  <c:v>3.017472E6</c:v>
                </c:pt>
                <c:pt idx="11787">
                  <c:v>3.017728E6</c:v>
                </c:pt>
                <c:pt idx="11788">
                  <c:v>3.017984E6</c:v>
                </c:pt>
                <c:pt idx="11789">
                  <c:v>3.01824E6</c:v>
                </c:pt>
                <c:pt idx="11790">
                  <c:v>3.018496E6</c:v>
                </c:pt>
                <c:pt idx="11791">
                  <c:v>3.018752E6</c:v>
                </c:pt>
                <c:pt idx="11792">
                  <c:v>3.019008E6</c:v>
                </c:pt>
                <c:pt idx="11793">
                  <c:v>3.019264E6</c:v>
                </c:pt>
                <c:pt idx="11794">
                  <c:v>3.01952E6</c:v>
                </c:pt>
                <c:pt idx="11795">
                  <c:v>3.019776E6</c:v>
                </c:pt>
                <c:pt idx="11796">
                  <c:v>3.020032E6</c:v>
                </c:pt>
                <c:pt idx="11797">
                  <c:v>3.020288E6</c:v>
                </c:pt>
                <c:pt idx="11798">
                  <c:v>3.020544E6</c:v>
                </c:pt>
                <c:pt idx="11799">
                  <c:v>3.0208E6</c:v>
                </c:pt>
                <c:pt idx="11800">
                  <c:v>3.021056E6</c:v>
                </c:pt>
                <c:pt idx="11801">
                  <c:v>3.021312E6</c:v>
                </c:pt>
                <c:pt idx="11802">
                  <c:v>3.021568E6</c:v>
                </c:pt>
                <c:pt idx="11803">
                  <c:v>3.021824E6</c:v>
                </c:pt>
                <c:pt idx="11804">
                  <c:v>3.02208E6</c:v>
                </c:pt>
                <c:pt idx="11805">
                  <c:v>3.022336E6</c:v>
                </c:pt>
                <c:pt idx="11806">
                  <c:v>3.022592E6</c:v>
                </c:pt>
                <c:pt idx="11807">
                  <c:v>3.022848E6</c:v>
                </c:pt>
                <c:pt idx="11808">
                  <c:v>3.023104E6</c:v>
                </c:pt>
                <c:pt idx="11809">
                  <c:v>3.02336E6</c:v>
                </c:pt>
                <c:pt idx="11810">
                  <c:v>3.023616E6</c:v>
                </c:pt>
                <c:pt idx="11811">
                  <c:v>3.023872E6</c:v>
                </c:pt>
                <c:pt idx="11812">
                  <c:v>3.024128E6</c:v>
                </c:pt>
                <c:pt idx="11813">
                  <c:v>3.024384E6</c:v>
                </c:pt>
                <c:pt idx="11814">
                  <c:v>3.02464E6</c:v>
                </c:pt>
                <c:pt idx="11815">
                  <c:v>3.024896E6</c:v>
                </c:pt>
                <c:pt idx="11816">
                  <c:v>3.025152E6</c:v>
                </c:pt>
                <c:pt idx="11817">
                  <c:v>3.025408E6</c:v>
                </c:pt>
                <c:pt idx="11818">
                  <c:v>3.025664E6</c:v>
                </c:pt>
                <c:pt idx="11819">
                  <c:v>3.02592E6</c:v>
                </c:pt>
                <c:pt idx="11820">
                  <c:v>3.026176E6</c:v>
                </c:pt>
                <c:pt idx="11821">
                  <c:v>3.026432E6</c:v>
                </c:pt>
                <c:pt idx="11822">
                  <c:v>3.026688E6</c:v>
                </c:pt>
                <c:pt idx="11823">
                  <c:v>3.026944E6</c:v>
                </c:pt>
                <c:pt idx="11824">
                  <c:v>3.0272E6</c:v>
                </c:pt>
                <c:pt idx="11825">
                  <c:v>3.027456E6</c:v>
                </c:pt>
                <c:pt idx="11826">
                  <c:v>3.027712E6</c:v>
                </c:pt>
                <c:pt idx="11827">
                  <c:v>3.027968E6</c:v>
                </c:pt>
                <c:pt idx="11828">
                  <c:v>3.028224E6</c:v>
                </c:pt>
                <c:pt idx="11829">
                  <c:v>3.02848E6</c:v>
                </c:pt>
                <c:pt idx="11830">
                  <c:v>3.028736E6</c:v>
                </c:pt>
                <c:pt idx="11831">
                  <c:v>3.028992E6</c:v>
                </c:pt>
                <c:pt idx="11832">
                  <c:v>3.029248E6</c:v>
                </c:pt>
                <c:pt idx="11833">
                  <c:v>3.029504E6</c:v>
                </c:pt>
                <c:pt idx="11834">
                  <c:v>3.02976E6</c:v>
                </c:pt>
                <c:pt idx="11835">
                  <c:v>3.030016E6</c:v>
                </c:pt>
                <c:pt idx="11836">
                  <c:v>3.030272E6</c:v>
                </c:pt>
                <c:pt idx="11837">
                  <c:v>3.030528E6</c:v>
                </c:pt>
                <c:pt idx="11838">
                  <c:v>3.030784E6</c:v>
                </c:pt>
                <c:pt idx="11839">
                  <c:v>3.03104E6</c:v>
                </c:pt>
                <c:pt idx="11840">
                  <c:v>3.031296E6</c:v>
                </c:pt>
                <c:pt idx="11841">
                  <c:v>3.031552E6</c:v>
                </c:pt>
                <c:pt idx="11842">
                  <c:v>3.031808E6</c:v>
                </c:pt>
                <c:pt idx="11843">
                  <c:v>3.032064E6</c:v>
                </c:pt>
                <c:pt idx="11844">
                  <c:v>3.03232E6</c:v>
                </c:pt>
                <c:pt idx="11845">
                  <c:v>3.032576E6</c:v>
                </c:pt>
                <c:pt idx="11846">
                  <c:v>3.032832E6</c:v>
                </c:pt>
                <c:pt idx="11847">
                  <c:v>3.033088E6</c:v>
                </c:pt>
                <c:pt idx="11848">
                  <c:v>3.033344E6</c:v>
                </c:pt>
                <c:pt idx="11849">
                  <c:v>3.0336E6</c:v>
                </c:pt>
                <c:pt idx="11850">
                  <c:v>3.033856E6</c:v>
                </c:pt>
                <c:pt idx="11851">
                  <c:v>3.034112E6</c:v>
                </c:pt>
                <c:pt idx="11852">
                  <c:v>3.034368E6</c:v>
                </c:pt>
                <c:pt idx="11853">
                  <c:v>3.034624E6</c:v>
                </c:pt>
                <c:pt idx="11854">
                  <c:v>3.03488E6</c:v>
                </c:pt>
                <c:pt idx="11855">
                  <c:v>3.035136E6</c:v>
                </c:pt>
                <c:pt idx="11856">
                  <c:v>3.035392E6</c:v>
                </c:pt>
                <c:pt idx="11857">
                  <c:v>3.035648E6</c:v>
                </c:pt>
                <c:pt idx="11858">
                  <c:v>3.035904E6</c:v>
                </c:pt>
                <c:pt idx="11859">
                  <c:v>3.03616E6</c:v>
                </c:pt>
                <c:pt idx="11860">
                  <c:v>3.036416E6</c:v>
                </c:pt>
                <c:pt idx="11861">
                  <c:v>3.036672E6</c:v>
                </c:pt>
                <c:pt idx="11862">
                  <c:v>3.036928E6</c:v>
                </c:pt>
                <c:pt idx="11863">
                  <c:v>3.037184E6</c:v>
                </c:pt>
                <c:pt idx="11864">
                  <c:v>3.03744E6</c:v>
                </c:pt>
                <c:pt idx="11865">
                  <c:v>3.037696E6</c:v>
                </c:pt>
                <c:pt idx="11866">
                  <c:v>3.037952E6</c:v>
                </c:pt>
                <c:pt idx="11867">
                  <c:v>3.038208E6</c:v>
                </c:pt>
                <c:pt idx="11868">
                  <c:v>3.038464E6</c:v>
                </c:pt>
                <c:pt idx="11869">
                  <c:v>3.03872E6</c:v>
                </c:pt>
                <c:pt idx="11870">
                  <c:v>3.038976E6</c:v>
                </c:pt>
                <c:pt idx="11871">
                  <c:v>3.039232E6</c:v>
                </c:pt>
                <c:pt idx="11872">
                  <c:v>3.039488E6</c:v>
                </c:pt>
                <c:pt idx="11873">
                  <c:v>3.039744E6</c:v>
                </c:pt>
                <c:pt idx="11874">
                  <c:v>3.04E6</c:v>
                </c:pt>
                <c:pt idx="11875">
                  <c:v>3.040256E6</c:v>
                </c:pt>
                <c:pt idx="11876">
                  <c:v>3.040512E6</c:v>
                </c:pt>
                <c:pt idx="11877">
                  <c:v>3.040768E6</c:v>
                </c:pt>
                <c:pt idx="11878">
                  <c:v>3.041024E6</c:v>
                </c:pt>
                <c:pt idx="11879">
                  <c:v>3.04128E6</c:v>
                </c:pt>
                <c:pt idx="11880">
                  <c:v>3.041536E6</c:v>
                </c:pt>
                <c:pt idx="11881">
                  <c:v>3.041792E6</c:v>
                </c:pt>
                <c:pt idx="11882">
                  <c:v>3.042048E6</c:v>
                </c:pt>
                <c:pt idx="11883">
                  <c:v>3.042304E6</c:v>
                </c:pt>
                <c:pt idx="11884">
                  <c:v>3.04256E6</c:v>
                </c:pt>
                <c:pt idx="11885">
                  <c:v>3.042816E6</c:v>
                </c:pt>
                <c:pt idx="11886">
                  <c:v>3.043072E6</c:v>
                </c:pt>
                <c:pt idx="11887">
                  <c:v>3.043328E6</c:v>
                </c:pt>
                <c:pt idx="11888">
                  <c:v>3.043584E6</c:v>
                </c:pt>
                <c:pt idx="11889">
                  <c:v>3.04384E6</c:v>
                </c:pt>
                <c:pt idx="11890">
                  <c:v>3.044096E6</c:v>
                </c:pt>
                <c:pt idx="11891">
                  <c:v>3.044352E6</c:v>
                </c:pt>
                <c:pt idx="11892">
                  <c:v>3.044608E6</c:v>
                </c:pt>
                <c:pt idx="11893">
                  <c:v>3.044864E6</c:v>
                </c:pt>
                <c:pt idx="11894">
                  <c:v>3.04512E6</c:v>
                </c:pt>
                <c:pt idx="11895">
                  <c:v>3.045376E6</c:v>
                </c:pt>
                <c:pt idx="11896">
                  <c:v>3.045632E6</c:v>
                </c:pt>
                <c:pt idx="11897">
                  <c:v>3.045888E6</c:v>
                </c:pt>
                <c:pt idx="11898">
                  <c:v>3.046144E6</c:v>
                </c:pt>
                <c:pt idx="11899">
                  <c:v>3.0464E6</c:v>
                </c:pt>
                <c:pt idx="11900">
                  <c:v>3.046656E6</c:v>
                </c:pt>
                <c:pt idx="11901">
                  <c:v>3.046912E6</c:v>
                </c:pt>
                <c:pt idx="11902">
                  <c:v>3.047168E6</c:v>
                </c:pt>
                <c:pt idx="11903">
                  <c:v>3.047424E6</c:v>
                </c:pt>
                <c:pt idx="11904">
                  <c:v>3.04768E6</c:v>
                </c:pt>
                <c:pt idx="11905">
                  <c:v>3.047936E6</c:v>
                </c:pt>
                <c:pt idx="11906">
                  <c:v>3.048192E6</c:v>
                </c:pt>
                <c:pt idx="11907">
                  <c:v>3.048448E6</c:v>
                </c:pt>
                <c:pt idx="11908">
                  <c:v>3.048704E6</c:v>
                </c:pt>
                <c:pt idx="11909">
                  <c:v>3.04896E6</c:v>
                </c:pt>
                <c:pt idx="11910">
                  <c:v>3.049216E6</c:v>
                </c:pt>
                <c:pt idx="11911">
                  <c:v>3.049472E6</c:v>
                </c:pt>
                <c:pt idx="11912">
                  <c:v>3.049728E6</c:v>
                </c:pt>
                <c:pt idx="11913">
                  <c:v>3.049984E6</c:v>
                </c:pt>
                <c:pt idx="11914">
                  <c:v>3.05024E6</c:v>
                </c:pt>
                <c:pt idx="11915">
                  <c:v>3.050496E6</c:v>
                </c:pt>
                <c:pt idx="11916">
                  <c:v>3.050752E6</c:v>
                </c:pt>
                <c:pt idx="11917">
                  <c:v>3.051008E6</c:v>
                </c:pt>
                <c:pt idx="11918">
                  <c:v>3.051264E6</c:v>
                </c:pt>
                <c:pt idx="11919">
                  <c:v>3.05152E6</c:v>
                </c:pt>
                <c:pt idx="11920">
                  <c:v>3.051776E6</c:v>
                </c:pt>
                <c:pt idx="11921">
                  <c:v>3.052032E6</c:v>
                </c:pt>
                <c:pt idx="11922">
                  <c:v>3.052288E6</c:v>
                </c:pt>
                <c:pt idx="11923">
                  <c:v>3.052544E6</c:v>
                </c:pt>
                <c:pt idx="11924">
                  <c:v>3.0528E6</c:v>
                </c:pt>
                <c:pt idx="11925">
                  <c:v>3.053056E6</c:v>
                </c:pt>
                <c:pt idx="11926">
                  <c:v>3.053312E6</c:v>
                </c:pt>
                <c:pt idx="11927">
                  <c:v>3.053568E6</c:v>
                </c:pt>
                <c:pt idx="11928">
                  <c:v>3.053824E6</c:v>
                </c:pt>
                <c:pt idx="11929">
                  <c:v>3.05408E6</c:v>
                </c:pt>
                <c:pt idx="11930">
                  <c:v>3.054336E6</c:v>
                </c:pt>
                <c:pt idx="11931">
                  <c:v>3.054592E6</c:v>
                </c:pt>
                <c:pt idx="11932">
                  <c:v>3.054848E6</c:v>
                </c:pt>
                <c:pt idx="11933">
                  <c:v>3.055104E6</c:v>
                </c:pt>
                <c:pt idx="11934">
                  <c:v>3.05536E6</c:v>
                </c:pt>
                <c:pt idx="11935">
                  <c:v>3.055616E6</c:v>
                </c:pt>
                <c:pt idx="11936">
                  <c:v>3.055872E6</c:v>
                </c:pt>
                <c:pt idx="11937">
                  <c:v>3.056128E6</c:v>
                </c:pt>
                <c:pt idx="11938">
                  <c:v>3.056384E6</c:v>
                </c:pt>
                <c:pt idx="11939">
                  <c:v>3.05664E6</c:v>
                </c:pt>
                <c:pt idx="11940">
                  <c:v>3.056896E6</c:v>
                </c:pt>
                <c:pt idx="11941">
                  <c:v>3.057152E6</c:v>
                </c:pt>
                <c:pt idx="11942">
                  <c:v>3.057408E6</c:v>
                </c:pt>
                <c:pt idx="11943">
                  <c:v>3.057664E6</c:v>
                </c:pt>
                <c:pt idx="11944">
                  <c:v>3.05792E6</c:v>
                </c:pt>
                <c:pt idx="11945">
                  <c:v>3.058176E6</c:v>
                </c:pt>
                <c:pt idx="11946">
                  <c:v>3.058432E6</c:v>
                </c:pt>
                <c:pt idx="11947">
                  <c:v>3.058688E6</c:v>
                </c:pt>
                <c:pt idx="11948">
                  <c:v>3.058944E6</c:v>
                </c:pt>
                <c:pt idx="11949">
                  <c:v>3.0592E6</c:v>
                </c:pt>
                <c:pt idx="11950">
                  <c:v>3.059456E6</c:v>
                </c:pt>
                <c:pt idx="11951">
                  <c:v>3.059712E6</c:v>
                </c:pt>
                <c:pt idx="11952">
                  <c:v>3.059968E6</c:v>
                </c:pt>
                <c:pt idx="11953">
                  <c:v>3.060224E6</c:v>
                </c:pt>
                <c:pt idx="11954">
                  <c:v>3.06048E6</c:v>
                </c:pt>
                <c:pt idx="11955">
                  <c:v>3.060736E6</c:v>
                </c:pt>
                <c:pt idx="11956">
                  <c:v>3.060992E6</c:v>
                </c:pt>
                <c:pt idx="11957">
                  <c:v>3.061248E6</c:v>
                </c:pt>
                <c:pt idx="11958">
                  <c:v>3.061504E6</c:v>
                </c:pt>
                <c:pt idx="11959">
                  <c:v>3.06176E6</c:v>
                </c:pt>
                <c:pt idx="11960">
                  <c:v>3.062016E6</c:v>
                </c:pt>
                <c:pt idx="11961">
                  <c:v>3.062272E6</c:v>
                </c:pt>
                <c:pt idx="11962">
                  <c:v>3.062528E6</c:v>
                </c:pt>
                <c:pt idx="11963">
                  <c:v>3.062784E6</c:v>
                </c:pt>
                <c:pt idx="11964">
                  <c:v>3.06304E6</c:v>
                </c:pt>
                <c:pt idx="11965">
                  <c:v>3.063296E6</c:v>
                </c:pt>
                <c:pt idx="11966">
                  <c:v>3.063552E6</c:v>
                </c:pt>
                <c:pt idx="11967">
                  <c:v>3.063808E6</c:v>
                </c:pt>
                <c:pt idx="11968">
                  <c:v>3.064064E6</c:v>
                </c:pt>
                <c:pt idx="11969">
                  <c:v>3.06432E6</c:v>
                </c:pt>
                <c:pt idx="11970">
                  <c:v>3.064576E6</c:v>
                </c:pt>
                <c:pt idx="11971">
                  <c:v>3.064832E6</c:v>
                </c:pt>
                <c:pt idx="11972">
                  <c:v>3.065088E6</c:v>
                </c:pt>
                <c:pt idx="11973">
                  <c:v>3.065344E6</c:v>
                </c:pt>
                <c:pt idx="11974">
                  <c:v>3.0656E6</c:v>
                </c:pt>
                <c:pt idx="11975">
                  <c:v>3.065856E6</c:v>
                </c:pt>
                <c:pt idx="11976">
                  <c:v>3.066112E6</c:v>
                </c:pt>
                <c:pt idx="11977">
                  <c:v>3.066368E6</c:v>
                </c:pt>
                <c:pt idx="11978">
                  <c:v>3.066624E6</c:v>
                </c:pt>
                <c:pt idx="11979">
                  <c:v>3.06688E6</c:v>
                </c:pt>
                <c:pt idx="11980">
                  <c:v>3.067136E6</c:v>
                </c:pt>
                <c:pt idx="11981">
                  <c:v>3.067392E6</c:v>
                </c:pt>
                <c:pt idx="11982">
                  <c:v>3.067648E6</c:v>
                </c:pt>
                <c:pt idx="11983">
                  <c:v>3.067904E6</c:v>
                </c:pt>
                <c:pt idx="11984">
                  <c:v>3.06816E6</c:v>
                </c:pt>
                <c:pt idx="11985">
                  <c:v>3.068416E6</c:v>
                </c:pt>
                <c:pt idx="11986">
                  <c:v>3.068672E6</c:v>
                </c:pt>
                <c:pt idx="11987">
                  <c:v>3.068928E6</c:v>
                </c:pt>
                <c:pt idx="11988">
                  <c:v>3.069184E6</c:v>
                </c:pt>
                <c:pt idx="11989">
                  <c:v>3.06944E6</c:v>
                </c:pt>
                <c:pt idx="11990">
                  <c:v>3.069696E6</c:v>
                </c:pt>
                <c:pt idx="11991">
                  <c:v>3.069952E6</c:v>
                </c:pt>
                <c:pt idx="11992">
                  <c:v>3.070208E6</c:v>
                </c:pt>
                <c:pt idx="11993">
                  <c:v>3.070464E6</c:v>
                </c:pt>
                <c:pt idx="11994">
                  <c:v>3.07072E6</c:v>
                </c:pt>
                <c:pt idx="11995">
                  <c:v>3.070976E6</c:v>
                </c:pt>
                <c:pt idx="11996">
                  <c:v>3.071232E6</c:v>
                </c:pt>
                <c:pt idx="11997">
                  <c:v>3.071488E6</c:v>
                </c:pt>
                <c:pt idx="11998">
                  <c:v>3.071744E6</c:v>
                </c:pt>
                <c:pt idx="11999">
                  <c:v>3.072E6</c:v>
                </c:pt>
                <c:pt idx="12000">
                  <c:v>3.072256E6</c:v>
                </c:pt>
                <c:pt idx="12001">
                  <c:v>3.072512E6</c:v>
                </c:pt>
                <c:pt idx="12002">
                  <c:v>3.072768E6</c:v>
                </c:pt>
                <c:pt idx="12003">
                  <c:v>3.073024E6</c:v>
                </c:pt>
                <c:pt idx="12004">
                  <c:v>3.07328E6</c:v>
                </c:pt>
                <c:pt idx="12005">
                  <c:v>3.073536E6</c:v>
                </c:pt>
                <c:pt idx="12006">
                  <c:v>3.073792E6</c:v>
                </c:pt>
                <c:pt idx="12007">
                  <c:v>3.074048E6</c:v>
                </c:pt>
                <c:pt idx="12008">
                  <c:v>3.074304E6</c:v>
                </c:pt>
                <c:pt idx="12009">
                  <c:v>3.07456E6</c:v>
                </c:pt>
                <c:pt idx="12010">
                  <c:v>3.074816E6</c:v>
                </c:pt>
                <c:pt idx="12011">
                  <c:v>3.075072E6</c:v>
                </c:pt>
                <c:pt idx="12012">
                  <c:v>3.075328E6</c:v>
                </c:pt>
                <c:pt idx="12013">
                  <c:v>3.075584E6</c:v>
                </c:pt>
                <c:pt idx="12014">
                  <c:v>3.07584E6</c:v>
                </c:pt>
                <c:pt idx="12015">
                  <c:v>3.076096E6</c:v>
                </c:pt>
                <c:pt idx="12016">
                  <c:v>3.076352E6</c:v>
                </c:pt>
                <c:pt idx="12017">
                  <c:v>3.076608E6</c:v>
                </c:pt>
                <c:pt idx="12018">
                  <c:v>3.076864E6</c:v>
                </c:pt>
                <c:pt idx="12019">
                  <c:v>3.07712E6</c:v>
                </c:pt>
                <c:pt idx="12020">
                  <c:v>3.077376E6</c:v>
                </c:pt>
                <c:pt idx="12021">
                  <c:v>3.077632E6</c:v>
                </c:pt>
                <c:pt idx="12022">
                  <c:v>3.077888E6</c:v>
                </c:pt>
                <c:pt idx="12023">
                  <c:v>3.078144E6</c:v>
                </c:pt>
                <c:pt idx="12024">
                  <c:v>3.0784E6</c:v>
                </c:pt>
                <c:pt idx="12025">
                  <c:v>3.078656E6</c:v>
                </c:pt>
                <c:pt idx="12026">
                  <c:v>3.078912E6</c:v>
                </c:pt>
                <c:pt idx="12027">
                  <c:v>3.079168E6</c:v>
                </c:pt>
                <c:pt idx="12028">
                  <c:v>3.079424E6</c:v>
                </c:pt>
                <c:pt idx="12029">
                  <c:v>3.07968E6</c:v>
                </c:pt>
                <c:pt idx="12030">
                  <c:v>3.079936E6</c:v>
                </c:pt>
                <c:pt idx="12031">
                  <c:v>3.080192E6</c:v>
                </c:pt>
                <c:pt idx="12032">
                  <c:v>3.080448E6</c:v>
                </c:pt>
                <c:pt idx="12033">
                  <c:v>3.080704E6</c:v>
                </c:pt>
                <c:pt idx="12034">
                  <c:v>3.08096E6</c:v>
                </c:pt>
                <c:pt idx="12035">
                  <c:v>3.081216E6</c:v>
                </c:pt>
                <c:pt idx="12036">
                  <c:v>3.081472E6</c:v>
                </c:pt>
                <c:pt idx="12037">
                  <c:v>3.081728E6</c:v>
                </c:pt>
                <c:pt idx="12038">
                  <c:v>3.081984E6</c:v>
                </c:pt>
                <c:pt idx="12039">
                  <c:v>3.08224E6</c:v>
                </c:pt>
                <c:pt idx="12040">
                  <c:v>3.082496E6</c:v>
                </c:pt>
                <c:pt idx="12041">
                  <c:v>3.082752E6</c:v>
                </c:pt>
                <c:pt idx="12042">
                  <c:v>3.083008E6</c:v>
                </c:pt>
                <c:pt idx="12043">
                  <c:v>3.083264E6</c:v>
                </c:pt>
                <c:pt idx="12044">
                  <c:v>3.08352E6</c:v>
                </c:pt>
                <c:pt idx="12045">
                  <c:v>3.083776E6</c:v>
                </c:pt>
                <c:pt idx="12046">
                  <c:v>3.084032E6</c:v>
                </c:pt>
                <c:pt idx="12047">
                  <c:v>3.084288E6</c:v>
                </c:pt>
                <c:pt idx="12048">
                  <c:v>3.084544E6</c:v>
                </c:pt>
                <c:pt idx="12049">
                  <c:v>3.0848E6</c:v>
                </c:pt>
                <c:pt idx="12050">
                  <c:v>3.085056E6</c:v>
                </c:pt>
                <c:pt idx="12051">
                  <c:v>3.085312E6</c:v>
                </c:pt>
                <c:pt idx="12052">
                  <c:v>3.085568E6</c:v>
                </c:pt>
                <c:pt idx="12053">
                  <c:v>3.085824E6</c:v>
                </c:pt>
                <c:pt idx="12054">
                  <c:v>3.08608E6</c:v>
                </c:pt>
                <c:pt idx="12055">
                  <c:v>3.086336E6</c:v>
                </c:pt>
                <c:pt idx="12056">
                  <c:v>3.086592E6</c:v>
                </c:pt>
                <c:pt idx="12057">
                  <c:v>3.086848E6</c:v>
                </c:pt>
                <c:pt idx="12058">
                  <c:v>3.087104E6</c:v>
                </c:pt>
                <c:pt idx="12059">
                  <c:v>3.08736E6</c:v>
                </c:pt>
                <c:pt idx="12060">
                  <c:v>3.087616E6</c:v>
                </c:pt>
                <c:pt idx="12061">
                  <c:v>3.087872E6</c:v>
                </c:pt>
                <c:pt idx="12062">
                  <c:v>3.088128E6</c:v>
                </c:pt>
                <c:pt idx="12063">
                  <c:v>3.088384E6</c:v>
                </c:pt>
                <c:pt idx="12064">
                  <c:v>3.08864E6</c:v>
                </c:pt>
                <c:pt idx="12065">
                  <c:v>3.088896E6</c:v>
                </c:pt>
                <c:pt idx="12066">
                  <c:v>3.089152E6</c:v>
                </c:pt>
                <c:pt idx="12067">
                  <c:v>3.089408E6</c:v>
                </c:pt>
                <c:pt idx="12068">
                  <c:v>3.089664E6</c:v>
                </c:pt>
                <c:pt idx="12069">
                  <c:v>3.08992E6</c:v>
                </c:pt>
                <c:pt idx="12070">
                  <c:v>3.090176E6</c:v>
                </c:pt>
                <c:pt idx="12071">
                  <c:v>3.090432E6</c:v>
                </c:pt>
                <c:pt idx="12072">
                  <c:v>3.090688E6</c:v>
                </c:pt>
                <c:pt idx="12073">
                  <c:v>3.090944E6</c:v>
                </c:pt>
                <c:pt idx="12074">
                  <c:v>3.0912E6</c:v>
                </c:pt>
                <c:pt idx="12075">
                  <c:v>3.091456E6</c:v>
                </c:pt>
                <c:pt idx="12076">
                  <c:v>3.091712E6</c:v>
                </c:pt>
                <c:pt idx="12077">
                  <c:v>3.091968E6</c:v>
                </c:pt>
                <c:pt idx="12078">
                  <c:v>3.092224E6</c:v>
                </c:pt>
                <c:pt idx="12079">
                  <c:v>3.09248E6</c:v>
                </c:pt>
                <c:pt idx="12080">
                  <c:v>3.092736E6</c:v>
                </c:pt>
                <c:pt idx="12081">
                  <c:v>3.092992E6</c:v>
                </c:pt>
                <c:pt idx="12082">
                  <c:v>3.093248E6</c:v>
                </c:pt>
                <c:pt idx="12083">
                  <c:v>3.093504E6</c:v>
                </c:pt>
                <c:pt idx="12084">
                  <c:v>3.09376E6</c:v>
                </c:pt>
                <c:pt idx="12085">
                  <c:v>3.094016E6</c:v>
                </c:pt>
                <c:pt idx="12086">
                  <c:v>3.094272E6</c:v>
                </c:pt>
                <c:pt idx="12087">
                  <c:v>3.094528E6</c:v>
                </c:pt>
                <c:pt idx="12088">
                  <c:v>3.094784E6</c:v>
                </c:pt>
                <c:pt idx="12089">
                  <c:v>3.09504E6</c:v>
                </c:pt>
                <c:pt idx="12090">
                  <c:v>3.095296E6</c:v>
                </c:pt>
                <c:pt idx="12091">
                  <c:v>3.095552E6</c:v>
                </c:pt>
                <c:pt idx="12092">
                  <c:v>3.095808E6</c:v>
                </c:pt>
                <c:pt idx="12093">
                  <c:v>3.096064E6</c:v>
                </c:pt>
                <c:pt idx="12094">
                  <c:v>3.09632E6</c:v>
                </c:pt>
                <c:pt idx="12095">
                  <c:v>3.096576E6</c:v>
                </c:pt>
                <c:pt idx="12096">
                  <c:v>3.096832E6</c:v>
                </c:pt>
                <c:pt idx="12097">
                  <c:v>3.097088E6</c:v>
                </c:pt>
                <c:pt idx="12098">
                  <c:v>3.097344E6</c:v>
                </c:pt>
                <c:pt idx="12099">
                  <c:v>3.0976E6</c:v>
                </c:pt>
                <c:pt idx="12100">
                  <c:v>3.097856E6</c:v>
                </c:pt>
                <c:pt idx="12101">
                  <c:v>3.098112E6</c:v>
                </c:pt>
                <c:pt idx="12102">
                  <c:v>3.098368E6</c:v>
                </c:pt>
                <c:pt idx="12103">
                  <c:v>3.098624E6</c:v>
                </c:pt>
                <c:pt idx="12104">
                  <c:v>3.09888E6</c:v>
                </c:pt>
                <c:pt idx="12105">
                  <c:v>3.099136E6</c:v>
                </c:pt>
                <c:pt idx="12106">
                  <c:v>3.099392E6</c:v>
                </c:pt>
                <c:pt idx="12107">
                  <c:v>3.099648E6</c:v>
                </c:pt>
                <c:pt idx="12108">
                  <c:v>3.099904E6</c:v>
                </c:pt>
                <c:pt idx="12109">
                  <c:v>3.10016E6</c:v>
                </c:pt>
                <c:pt idx="12110">
                  <c:v>3.100416E6</c:v>
                </c:pt>
                <c:pt idx="12111">
                  <c:v>3.100672E6</c:v>
                </c:pt>
                <c:pt idx="12112">
                  <c:v>3.100928E6</c:v>
                </c:pt>
                <c:pt idx="12113">
                  <c:v>3.101184E6</c:v>
                </c:pt>
                <c:pt idx="12114">
                  <c:v>3.10144E6</c:v>
                </c:pt>
                <c:pt idx="12115">
                  <c:v>3.101696E6</c:v>
                </c:pt>
                <c:pt idx="12116">
                  <c:v>3.101952E6</c:v>
                </c:pt>
                <c:pt idx="12117">
                  <c:v>3.102208E6</c:v>
                </c:pt>
                <c:pt idx="12118">
                  <c:v>3.102464E6</c:v>
                </c:pt>
                <c:pt idx="12119">
                  <c:v>3.10272E6</c:v>
                </c:pt>
                <c:pt idx="12120">
                  <c:v>3.102976E6</c:v>
                </c:pt>
                <c:pt idx="12121">
                  <c:v>3.103232E6</c:v>
                </c:pt>
                <c:pt idx="12122">
                  <c:v>3.103488E6</c:v>
                </c:pt>
                <c:pt idx="12123">
                  <c:v>3.103744E6</c:v>
                </c:pt>
                <c:pt idx="12124">
                  <c:v>3.104E6</c:v>
                </c:pt>
                <c:pt idx="12125">
                  <c:v>3.104256E6</c:v>
                </c:pt>
                <c:pt idx="12126">
                  <c:v>3.104512E6</c:v>
                </c:pt>
                <c:pt idx="12127">
                  <c:v>3.104768E6</c:v>
                </c:pt>
                <c:pt idx="12128">
                  <c:v>3.105024E6</c:v>
                </c:pt>
                <c:pt idx="12129">
                  <c:v>3.10528E6</c:v>
                </c:pt>
                <c:pt idx="12130">
                  <c:v>3.105536E6</c:v>
                </c:pt>
                <c:pt idx="12131">
                  <c:v>3.105792E6</c:v>
                </c:pt>
                <c:pt idx="12132">
                  <c:v>3.106048E6</c:v>
                </c:pt>
                <c:pt idx="12133">
                  <c:v>3.106304E6</c:v>
                </c:pt>
                <c:pt idx="12134">
                  <c:v>3.10656E6</c:v>
                </c:pt>
                <c:pt idx="12135">
                  <c:v>3.106816E6</c:v>
                </c:pt>
                <c:pt idx="12136">
                  <c:v>3.107072E6</c:v>
                </c:pt>
                <c:pt idx="12137">
                  <c:v>3.107328E6</c:v>
                </c:pt>
                <c:pt idx="12138">
                  <c:v>3.107584E6</c:v>
                </c:pt>
                <c:pt idx="12139">
                  <c:v>3.10784E6</c:v>
                </c:pt>
                <c:pt idx="12140">
                  <c:v>3.108096E6</c:v>
                </c:pt>
                <c:pt idx="12141">
                  <c:v>3.108352E6</c:v>
                </c:pt>
                <c:pt idx="12142">
                  <c:v>3.108608E6</c:v>
                </c:pt>
                <c:pt idx="12143">
                  <c:v>3.108864E6</c:v>
                </c:pt>
                <c:pt idx="12144">
                  <c:v>3.10912E6</c:v>
                </c:pt>
                <c:pt idx="12145">
                  <c:v>3.109376E6</c:v>
                </c:pt>
                <c:pt idx="12146">
                  <c:v>3.109632E6</c:v>
                </c:pt>
                <c:pt idx="12147">
                  <c:v>3.109888E6</c:v>
                </c:pt>
                <c:pt idx="12148">
                  <c:v>3.110144E6</c:v>
                </c:pt>
                <c:pt idx="12149">
                  <c:v>3.1104E6</c:v>
                </c:pt>
                <c:pt idx="12150">
                  <c:v>3.110656E6</c:v>
                </c:pt>
                <c:pt idx="12151">
                  <c:v>3.110912E6</c:v>
                </c:pt>
                <c:pt idx="12152">
                  <c:v>3.111168E6</c:v>
                </c:pt>
                <c:pt idx="12153">
                  <c:v>3.111424E6</c:v>
                </c:pt>
                <c:pt idx="12154">
                  <c:v>3.11168E6</c:v>
                </c:pt>
                <c:pt idx="12155">
                  <c:v>3.111936E6</c:v>
                </c:pt>
                <c:pt idx="12156">
                  <c:v>3.112192E6</c:v>
                </c:pt>
                <c:pt idx="12157">
                  <c:v>3.112448E6</c:v>
                </c:pt>
                <c:pt idx="12158">
                  <c:v>3.112704E6</c:v>
                </c:pt>
                <c:pt idx="12159">
                  <c:v>3.11296E6</c:v>
                </c:pt>
                <c:pt idx="12160">
                  <c:v>3.113216E6</c:v>
                </c:pt>
                <c:pt idx="12161">
                  <c:v>3.113472E6</c:v>
                </c:pt>
                <c:pt idx="12162">
                  <c:v>3.113728E6</c:v>
                </c:pt>
                <c:pt idx="12163">
                  <c:v>3.113984E6</c:v>
                </c:pt>
                <c:pt idx="12164">
                  <c:v>3.11424E6</c:v>
                </c:pt>
                <c:pt idx="12165">
                  <c:v>3.114496E6</c:v>
                </c:pt>
                <c:pt idx="12166">
                  <c:v>3.114752E6</c:v>
                </c:pt>
                <c:pt idx="12167">
                  <c:v>3.115008E6</c:v>
                </c:pt>
                <c:pt idx="12168">
                  <c:v>3.115264E6</c:v>
                </c:pt>
                <c:pt idx="12169">
                  <c:v>3.11552E6</c:v>
                </c:pt>
                <c:pt idx="12170">
                  <c:v>3.115776E6</c:v>
                </c:pt>
                <c:pt idx="12171">
                  <c:v>3.116032E6</c:v>
                </c:pt>
                <c:pt idx="12172">
                  <c:v>3.116288E6</c:v>
                </c:pt>
                <c:pt idx="12173">
                  <c:v>3.116544E6</c:v>
                </c:pt>
                <c:pt idx="12174">
                  <c:v>3.1168E6</c:v>
                </c:pt>
                <c:pt idx="12175">
                  <c:v>3.117056E6</c:v>
                </c:pt>
                <c:pt idx="12176">
                  <c:v>3.117312E6</c:v>
                </c:pt>
                <c:pt idx="12177">
                  <c:v>3.117568E6</c:v>
                </c:pt>
                <c:pt idx="12178">
                  <c:v>3.117824E6</c:v>
                </c:pt>
                <c:pt idx="12179">
                  <c:v>3.11808E6</c:v>
                </c:pt>
                <c:pt idx="12180">
                  <c:v>3.118336E6</c:v>
                </c:pt>
                <c:pt idx="12181">
                  <c:v>3.118592E6</c:v>
                </c:pt>
                <c:pt idx="12182">
                  <c:v>3.118848E6</c:v>
                </c:pt>
                <c:pt idx="12183">
                  <c:v>3.119104E6</c:v>
                </c:pt>
                <c:pt idx="12184">
                  <c:v>3.11936E6</c:v>
                </c:pt>
                <c:pt idx="12185">
                  <c:v>3.119616E6</c:v>
                </c:pt>
                <c:pt idx="12186">
                  <c:v>3.119872E6</c:v>
                </c:pt>
                <c:pt idx="12187">
                  <c:v>3.120128E6</c:v>
                </c:pt>
                <c:pt idx="12188">
                  <c:v>3.120384E6</c:v>
                </c:pt>
                <c:pt idx="12189">
                  <c:v>3.12064E6</c:v>
                </c:pt>
                <c:pt idx="12190">
                  <c:v>3.120896E6</c:v>
                </c:pt>
                <c:pt idx="12191">
                  <c:v>3.121152E6</c:v>
                </c:pt>
                <c:pt idx="12192">
                  <c:v>3.121408E6</c:v>
                </c:pt>
                <c:pt idx="12193">
                  <c:v>3.121664E6</c:v>
                </c:pt>
                <c:pt idx="12194">
                  <c:v>3.12192E6</c:v>
                </c:pt>
                <c:pt idx="12195">
                  <c:v>3.122176E6</c:v>
                </c:pt>
                <c:pt idx="12196">
                  <c:v>3.122432E6</c:v>
                </c:pt>
                <c:pt idx="12197">
                  <c:v>3.122688E6</c:v>
                </c:pt>
                <c:pt idx="12198">
                  <c:v>3.122944E6</c:v>
                </c:pt>
                <c:pt idx="12199">
                  <c:v>3.1232E6</c:v>
                </c:pt>
                <c:pt idx="12200">
                  <c:v>3.123456E6</c:v>
                </c:pt>
                <c:pt idx="12201">
                  <c:v>3.123712E6</c:v>
                </c:pt>
                <c:pt idx="12202">
                  <c:v>3.123968E6</c:v>
                </c:pt>
                <c:pt idx="12203">
                  <c:v>3.124224E6</c:v>
                </c:pt>
                <c:pt idx="12204">
                  <c:v>3.12448E6</c:v>
                </c:pt>
                <c:pt idx="12205">
                  <c:v>3.124736E6</c:v>
                </c:pt>
                <c:pt idx="12206">
                  <c:v>3.124992E6</c:v>
                </c:pt>
                <c:pt idx="12207">
                  <c:v>3.125248E6</c:v>
                </c:pt>
                <c:pt idx="12208">
                  <c:v>3.125504E6</c:v>
                </c:pt>
                <c:pt idx="12209">
                  <c:v>3.12576E6</c:v>
                </c:pt>
                <c:pt idx="12210">
                  <c:v>3.126016E6</c:v>
                </c:pt>
                <c:pt idx="12211">
                  <c:v>3.126272E6</c:v>
                </c:pt>
                <c:pt idx="12212">
                  <c:v>3.126528E6</c:v>
                </c:pt>
                <c:pt idx="12213">
                  <c:v>3.126784E6</c:v>
                </c:pt>
                <c:pt idx="12214">
                  <c:v>3.12704E6</c:v>
                </c:pt>
                <c:pt idx="12215">
                  <c:v>3.127296E6</c:v>
                </c:pt>
                <c:pt idx="12216">
                  <c:v>3.127552E6</c:v>
                </c:pt>
                <c:pt idx="12217">
                  <c:v>3.127808E6</c:v>
                </c:pt>
                <c:pt idx="12218">
                  <c:v>3.128064E6</c:v>
                </c:pt>
                <c:pt idx="12219">
                  <c:v>3.12832E6</c:v>
                </c:pt>
                <c:pt idx="12220">
                  <c:v>3.128576E6</c:v>
                </c:pt>
                <c:pt idx="12221">
                  <c:v>3.128832E6</c:v>
                </c:pt>
                <c:pt idx="12222">
                  <c:v>3.129088E6</c:v>
                </c:pt>
                <c:pt idx="12223">
                  <c:v>3.129344E6</c:v>
                </c:pt>
                <c:pt idx="12224">
                  <c:v>3.1296E6</c:v>
                </c:pt>
                <c:pt idx="12225">
                  <c:v>3.129856E6</c:v>
                </c:pt>
                <c:pt idx="12226">
                  <c:v>3.130112E6</c:v>
                </c:pt>
                <c:pt idx="12227">
                  <c:v>3.130368E6</c:v>
                </c:pt>
                <c:pt idx="12228">
                  <c:v>3.130624E6</c:v>
                </c:pt>
                <c:pt idx="12229">
                  <c:v>3.13088E6</c:v>
                </c:pt>
                <c:pt idx="12230">
                  <c:v>3.131136E6</c:v>
                </c:pt>
                <c:pt idx="12231">
                  <c:v>3.131392E6</c:v>
                </c:pt>
                <c:pt idx="12232">
                  <c:v>3.131648E6</c:v>
                </c:pt>
                <c:pt idx="12233">
                  <c:v>3.131904E6</c:v>
                </c:pt>
                <c:pt idx="12234">
                  <c:v>3.13216E6</c:v>
                </c:pt>
                <c:pt idx="12235">
                  <c:v>3.132416E6</c:v>
                </c:pt>
                <c:pt idx="12236">
                  <c:v>3.132672E6</c:v>
                </c:pt>
                <c:pt idx="12237">
                  <c:v>3.132928E6</c:v>
                </c:pt>
                <c:pt idx="12238">
                  <c:v>3.133184E6</c:v>
                </c:pt>
                <c:pt idx="12239">
                  <c:v>3.13344E6</c:v>
                </c:pt>
                <c:pt idx="12240">
                  <c:v>3.133696E6</c:v>
                </c:pt>
                <c:pt idx="12241">
                  <c:v>3.133952E6</c:v>
                </c:pt>
                <c:pt idx="12242">
                  <c:v>3.134208E6</c:v>
                </c:pt>
                <c:pt idx="12243">
                  <c:v>3.134464E6</c:v>
                </c:pt>
                <c:pt idx="12244">
                  <c:v>3.13472E6</c:v>
                </c:pt>
                <c:pt idx="12245">
                  <c:v>3.134976E6</c:v>
                </c:pt>
                <c:pt idx="12246">
                  <c:v>3.135232E6</c:v>
                </c:pt>
                <c:pt idx="12247">
                  <c:v>3.135488E6</c:v>
                </c:pt>
                <c:pt idx="12248">
                  <c:v>3.135744E6</c:v>
                </c:pt>
                <c:pt idx="12249">
                  <c:v>3.136E6</c:v>
                </c:pt>
                <c:pt idx="12250">
                  <c:v>3.136256E6</c:v>
                </c:pt>
                <c:pt idx="12251">
                  <c:v>3.136512E6</c:v>
                </c:pt>
                <c:pt idx="12252">
                  <c:v>3.136768E6</c:v>
                </c:pt>
                <c:pt idx="12253">
                  <c:v>3.137024E6</c:v>
                </c:pt>
                <c:pt idx="12254">
                  <c:v>3.13728E6</c:v>
                </c:pt>
                <c:pt idx="12255">
                  <c:v>3.137536E6</c:v>
                </c:pt>
                <c:pt idx="12256">
                  <c:v>3.137792E6</c:v>
                </c:pt>
                <c:pt idx="12257">
                  <c:v>3.138048E6</c:v>
                </c:pt>
                <c:pt idx="12258">
                  <c:v>3.138304E6</c:v>
                </c:pt>
                <c:pt idx="12259">
                  <c:v>3.13856E6</c:v>
                </c:pt>
                <c:pt idx="12260">
                  <c:v>3.138816E6</c:v>
                </c:pt>
                <c:pt idx="12261">
                  <c:v>3.139072E6</c:v>
                </c:pt>
                <c:pt idx="12262">
                  <c:v>3.139328E6</c:v>
                </c:pt>
                <c:pt idx="12263">
                  <c:v>3.139584E6</c:v>
                </c:pt>
                <c:pt idx="12264">
                  <c:v>3.13984E6</c:v>
                </c:pt>
                <c:pt idx="12265">
                  <c:v>3.140096E6</c:v>
                </c:pt>
                <c:pt idx="12266">
                  <c:v>3.140352E6</c:v>
                </c:pt>
                <c:pt idx="12267">
                  <c:v>3.140608E6</c:v>
                </c:pt>
                <c:pt idx="12268">
                  <c:v>3.140864E6</c:v>
                </c:pt>
                <c:pt idx="12269">
                  <c:v>3.14112E6</c:v>
                </c:pt>
                <c:pt idx="12270">
                  <c:v>3.141376E6</c:v>
                </c:pt>
                <c:pt idx="12271">
                  <c:v>3.141632E6</c:v>
                </c:pt>
                <c:pt idx="12272">
                  <c:v>3.141888E6</c:v>
                </c:pt>
                <c:pt idx="12273">
                  <c:v>3.142144E6</c:v>
                </c:pt>
                <c:pt idx="12274">
                  <c:v>3.1424E6</c:v>
                </c:pt>
                <c:pt idx="12275">
                  <c:v>3.142656E6</c:v>
                </c:pt>
                <c:pt idx="12276">
                  <c:v>3.142912E6</c:v>
                </c:pt>
                <c:pt idx="12277">
                  <c:v>3.143168E6</c:v>
                </c:pt>
                <c:pt idx="12278">
                  <c:v>3.143424E6</c:v>
                </c:pt>
                <c:pt idx="12279">
                  <c:v>3.14368E6</c:v>
                </c:pt>
                <c:pt idx="12280">
                  <c:v>3.143936E6</c:v>
                </c:pt>
                <c:pt idx="12281">
                  <c:v>3.144192E6</c:v>
                </c:pt>
                <c:pt idx="12282">
                  <c:v>3.144448E6</c:v>
                </c:pt>
                <c:pt idx="12283">
                  <c:v>3.144704E6</c:v>
                </c:pt>
                <c:pt idx="12284">
                  <c:v>3.14496E6</c:v>
                </c:pt>
                <c:pt idx="12285">
                  <c:v>3.145216E6</c:v>
                </c:pt>
                <c:pt idx="12286">
                  <c:v>3.145472E6</c:v>
                </c:pt>
                <c:pt idx="12287">
                  <c:v>3.145728E6</c:v>
                </c:pt>
                <c:pt idx="12288">
                  <c:v>3.145984E6</c:v>
                </c:pt>
                <c:pt idx="12289">
                  <c:v>3.14624E6</c:v>
                </c:pt>
                <c:pt idx="12290">
                  <c:v>3.146496E6</c:v>
                </c:pt>
                <c:pt idx="12291">
                  <c:v>3.146752E6</c:v>
                </c:pt>
                <c:pt idx="12292">
                  <c:v>3.147008E6</c:v>
                </c:pt>
                <c:pt idx="12293">
                  <c:v>3.147264E6</c:v>
                </c:pt>
                <c:pt idx="12294">
                  <c:v>3.14752E6</c:v>
                </c:pt>
                <c:pt idx="12295">
                  <c:v>3.147776E6</c:v>
                </c:pt>
                <c:pt idx="12296">
                  <c:v>3.148032E6</c:v>
                </c:pt>
                <c:pt idx="12297">
                  <c:v>3.148288E6</c:v>
                </c:pt>
                <c:pt idx="12298">
                  <c:v>3.148544E6</c:v>
                </c:pt>
                <c:pt idx="12299">
                  <c:v>3.1488E6</c:v>
                </c:pt>
                <c:pt idx="12300">
                  <c:v>3.149056E6</c:v>
                </c:pt>
                <c:pt idx="12301">
                  <c:v>3.149312E6</c:v>
                </c:pt>
                <c:pt idx="12302">
                  <c:v>3.149568E6</c:v>
                </c:pt>
                <c:pt idx="12303">
                  <c:v>3.149824E6</c:v>
                </c:pt>
                <c:pt idx="12304">
                  <c:v>3.15008E6</c:v>
                </c:pt>
                <c:pt idx="12305">
                  <c:v>3.150336E6</c:v>
                </c:pt>
                <c:pt idx="12306">
                  <c:v>3.150592E6</c:v>
                </c:pt>
                <c:pt idx="12307">
                  <c:v>3.150848E6</c:v>
                </c:pt>
                <c:pt idx="12308">
                  <c:v>3.151104E6</c:v>
                </c:pt>
                <c:pt idx="12309">
                  <c:v>3.15136E6</c:v>
                </c:pt>
                <c:pt idx="12310">
                  <c:v>3.151616E6</c:v>
                </c:pt>
                <c:pt idx="12311">
                  <c:v>3.151872E6</c:v>
                </c:pt>
                <c:pt idx="12312">
                  <c:v>3.152128E6</c:v>
                </c:pt>
                <c:pt idx="12313">
                  <c:v>3.152384E6</c:v>
                </c:pt>
                <c:pt idx="12314">
                  <c:v>3.15264E6</c:v>
                </c:pt>
                <c:pt idx="12315">
                  <c:v>3.152896E6</c:v>
                </c:pt>
                <c:pt idx="12316">
                  <c:v>3.153152E6</c:v>
                </c:pt>
                <c:pt idx="12317">
                  <c:v>3.153408E6</c:v>
                </c:pt>
                <c:pt idx="12318">
                  <c:v>3.153664E6</c:v>
                </c:pt>
                <c:pt idx="12319">
                  <c:v>3.15392E6</c:v>
                </c:pt>
                <c:pt idx="12320">
                  <c:v>3.154176E6</c:v>
                </c:pt>
                <c:pt idx="12321">
                  <c:v>3.154432E6</c:v>
                </c:pt>
                <c:pt idx="12322">
                  <c:v>3.154688E6</c:v>
                </c:pt>
                <c:pt idx="12323">
                  <c:v>3.154944E6</c:v>
                </c:pt>
                <c:pt idx="12324">
                  <c:v>3.1552E6</c:v>
                </c:pt>
                <c:pt idx="12325">
                  <c:v>3.155456E6</c:v>
                </c:pt>
                <c:pt idx="12326">
                  <c:v>3.155712E6</c:v>
                </c:pt>
                <c:pt idx="12327">
                  <c:v>3.155968E6</c:v>
                </c:pt>
                <c:pt idx="12328">
                  <c:v>3.156224E6</c:v>
                </c:pt>
                <c:pt idx="12329">
                  <c:v>3.15648E6</c:v>
                </c:pt>
                <c:pt idx="12330">
                  <c:v>3.156736E6</c:v>
                </c:pt>
                <c:pt idx="12331">
                  <c:v>3.156992E6</c:v>
                </c:pt>
                <c:pt idx="12332">
                  <c:v>3.157248E6</c:v>
                </c:pt>
                <c:pt idx="12333">
                  <c:v>3.157504E6</c:v>
                </c:pt>
                <c:pt idx="12334">
                  <c:v>3.15776E6</c:v>
                </c:pt>
                <c:pt idx="12335">
                  <c:v>3.158016E6</c:v>
                </c:pt>
                <c:pt idx="12336">
                  <c:v>3.158272E6</c:v>
                </c:pt>
                <c:pt idx="12337">
                  <c:v>3.158528E6</c:v>
                </c:pt>
                <c:pt idx="12338">
                  <c:v>3.158784E6</c:v>
                </c:pt>
                <c:pt idx="12339">
                  <c:v>3.15904E6</c:v>
                </c:pt>
                <c:pt idx="12340">
                  <c:v>3.159296E6</c:v>
                </c:pt>
                <c:pt idx="12341">
                  <c:v>3.159552E6</c:v>
                </c:pt>
                <c:pt idx="12342">
                  <c:v>3.159808E6</c:v>
                </c:pt>
                <c:pt idx="12343">
                  <c:v>3.160064E6</c:v>
                </c:pt>
                <c:pt idx="12344">
                  <c:v>3.16032E6</c:v>
                </c:pt>
                <c:pt idx="12345">
                  <c:v>3.160576E6</c:v>
                </c:pt>
                <c:pt idx="12346">
                  <c:v>3.160832E6</c:v>
                </c:pt>
                <c:pt idx="12347">
                  <c:v>3.161088E6</c:v>
                </c:pt>
                <c:pt idx="12348">
                  <c:v>3.161344E6</c:v>
                </c:pt>
                <c:pt idx="12349">
                  <c:v>3.1616E6</c:v>
                </c:pt>
                <c:pt idx="12350">
                  <c:v>3.161856E6</c:v>
                </c:pt>
                <c:pt idx="12351">
                  <c:v>3.162112E6</c:v>
                </c:pt>
                <c:pt idx="12352">
                  <c:v>3.162368E6</c:v>
                </c:pt>
                <c:pt idx="12353">
                  <c:v>3.162624E6</c:v>
                </c:pt>
                <c:pt idx="12354">
                  <c:v>3.16288E6</c:v>
                </c:pt>
                <c:pt idx="12355">
                  <c:v>3.163136E6</c:v>
                </c:pt>
                <c:pt idx="12356">
                  <c:v>3.163392E6</c:v>
                </c:pt>
                <c:pt idx="12357">
                  <c:v>3.163648E6</c:v>
                </c:pt>
                <c:pt idx="12358">
                  <c:v>3.163904E6</c:v>
                </c:pt>
                <c:pt idx="12359">
                  <c:v>3.16416E6</c:v>
                </c:pt>
                <c:pt idx="12360">
                  <c:v>3.164416E6</c:v>
                </c:pt>
                <c:pt idx="12361">
                  <c:v>3.164672E6</c:v>
                </c:pt>
                <c:pt idx="12362">
                  <c:v>3.164928E6</c:v>
                </c:pt>
                <c:pt idx="12363">
                  <c:v>3.165184E6</c:v>
                </c:pt>
                <c:pt idx="12364">
                  <c:v>3.16544E6</c:v>
                </c:pt>
                <c:pt idx="12365">
                  <c:v>3.165696E6</c:v>
                </c:pt>
                <c:pt idx="12366">
                  <c:v>3.165952E6</c:v>
                </c:pt>
                <c:pt idx="12367">
                  <c:v>3.166208E6</c:v>
                </c:pt>
                <c:pt idx="12368">
                  <c:v>3.166464E6</c:v>
                </c:pt>
                <c:pt idx="12369">
                  <c:v>3.16672E6</c:v>
                </c:pt>
                <c:pt idx="12370">
                  <c:v>3.166976E6</c:v>
                </c:pt>
                <c:pt idx="12371">
                  <c:v>3.167232E6</c:v>
                </c:pt>
                <c:pt idx="12372">
                  <c:v>3.167488E6</c:v>
                </c:pt>
                <c:pt idx="12373">
                  <c:v>3.167744E6</c:v>
                </c:pt>
                <c:pt idx="12374">
                  <c:v>3.168E6</c:v>
                </c:pt>
                <c:pt idx="12375">
                  <c:v>3.168256E6</c:v>
                </c:pt>
                <c:pt idx="12376">
                  <c:v>3.168512E6</c:v>
                </c:pt>
                <c:pt idx="12377">
                  <c:v>3.168768E6</c:v>
                </c:pt>
                <c:pt idx="12378">
                  <c:v>3.169024E6</c:v>
                </c:pt>
                <c:pt idx="12379">
                  <c:v>3.16928E6</c:v>
                </c:pt>
                <c:pt idx="12380">
                  <c:v>3.169536E6</c:v>
                </c:pt>
                <c:pt idx="12381">
                  <c:v>3.169792E6</c:v>
                </c:pt>
                <c:pt idx="12382">
                  <c:v>3.170048E6</c:v>
                </c:pt>
                <c:pt idx="12383">
                  <c:v>3.170304E6</c:v>
                </c:pt>
                <c:pt idx="12384">
                  <c:v>3.17056E6</c:v>
                </c:pt>
                <c:pt idx="12385">
                  <c:v>3.170816E6</c:v>
                </c:pt>
                <c:pt idx="12386">
                  <c:v>3.171072E6</c:v>
                </c:pt>
                <c:pt idx="12387">
                  <c:v>3.171328E6</c:v>
                </c:pt>
                <c:pt idx="12388">
                  <c:v>3.171584E6</c:v>
                </c:pt>
                <c:pt idx="12389">
                  <c:v>3.17184E6</c:v>
                </c:pt>
                <c:pt idx="12390">
                  <c:v>3.172096E6</c:v>
                </c:pt>
                <c:pt idx="12391">
                  <c:v>3.172352E6</c:v>
                </c:pt>
                <c:pt idx="12392">
                  <c:v>3.172608E6</c:v>
                </c:pt>
                <c:pt idx="12393">
                  <c:v>3.172864E6</c:v>
                </c:pt>
                <c:pt idx="12394">
                  <c:v>3.17312E6</c:v>
                </c:pt>
                <c:pt idx="12395">
                  <c:v>3.173376E6</c:v>
                </c:pt>
                <c:pt idx="12396">
                  <c:v>3.173632E6</c:v>
                </c:pt>
                <c:pt idx="12397">
                  <c:v>3.173888E6</c:v>
                </c:pt>
                <c:pt idx="12398">
                  <c:v>3.174144E6</c:v>
                </c:pt>
                <c:pt idx="12399">
                  <c:v>3.1744E6</c:v>
                </c:pt>
                <c:pt idx="12400">
                  <c:v>3.174656E6</c:v>
                </c:pt>
                <c:pt idx="12401">
                  <c:v>3.174912E6</c:v>
                </c:pt>
                <c:pt idx="12402">
                  <c:v>3.175168E6</c:v>
                </c:pt>
                <c:pt idx="12403">
                  <c:v>3.175424E6</c:v>
                </c:pt>
                <c:pt idx="12404">
                  <c:v>3.17568E6</c:v>
                </c:pt>
                <c:pt idx="12405">
                  <c:v>3.175936E6</c:v>
                </c:pt>
                <c:pt idx="12406">
                  <c:v>3.176192E6</c:v>
                </c:pt>
                <c:pt idx="12407">
                  <c:v>3.176448E6</c:v>
                </c:pt>
                <c:pt idx="12408">
                  <c:v>3.176704E6</c:v>
                </c:pt>
                <c:pt idx="12409">
                  <c:v>3.17696E6</c:v>
                </c:pt>
                <c:pt idx="12410">
                  <c:v>3.177216E6</c:v>
                </c:pt>
                <c:pt idx="12411">
                  <c:v>3.177472E6</c:v>
                </c:pt>
                <c:pt idx="12412">
                  <c:v>3.177728E6</c:v>
                </c:pt>
                <c:pt idx="12413">
                  <c:v>3.177984E6</c:v>
                </c:pt>
                <c:pt idx="12414">
                  <c:v>3.17824E6</c:v>
                </c:pt>
                <c:pt idx="12415">
                  <c:v>3.178496E6</c:v>
                </c:pt>
                <c:pt idx="12416">
                  <c:v>3.178752E6</c:v>
                </c:pt>
                <c:pt idx="12417">
                  <c:v>3.179008E6</c:v>
                </c:pt>
                <c:pt idx="12418">
                  <c:v>3.179264E6</c:v>
                </c:pt>
                <c:pt idx="12419">
                  <c:v>3.17952E6</c:v>
                </c:pt>
                <c:pt idx="12420">
                  <c:v>3.179776E6</c:v>
                </c:pt>
                <c:pt idx="12421">
                  <c:v>3.180032E6</c:v>
                </c:pt>
                <c:pt idx="12422">
                  <c:v>3.180288E6</c:v>
                </c:pt>
                <c:pt idx="12423">
                  <c:v>3.180544E6</c:v>
                </c:pt>
                <c:pt idx="12424">
                  <c:v>3.1808E6</c:v>
                </c:pt>
                <c:pt idx="12425">
                  <c:v>3.181056E6</c:v>
                </c:pt>
                <c:pt idx="12426">
                  <c:v>3.181312E6</c:v>
                </c:pt>
                <c:pt idx="12427">
                  <c:v>3.181568E6</c:v>
                </c:pt>
                <c:pt idx="12428">
                  <c:v>3.181824E6</c:v>
                </c:pt>
                <c:pt idx="12429">
                  <c:v>3.18208E6</c:v>
                </c:pt>
                <c:pt idx="12430">
                  <c:v>3.182336E6</c:v>
                </c:pt>
                <c:pt idx="12431">
                  <c:v>3.182592E6</c:v>
                </c:pt>
                <c:pt idx="12432">
                  <c:v>3.182848E6</c:v>
                </c:pt>
                <c:pt idx="12433">
                  <c:v>3.183104E6</c:v>
                </c:pt>
                <c:pt idx="12434">
                  <c:v>3.18336E6</c:v>
                </c:pt>
                <c:pt idx="12435">
                  <c:v>3.183616E6</c:v>
                </c:pt>
                <c:pt idx="12436">
                  <c:v>3.183872E6</c:v>
                </c:pt>
                <c:pt idx="12437">
                  <c:v>3.184128E6</c:v>
                </c:pt>
                <c:pt idx="12438">
                  <c:v>3.184384E6</c:v>
                </c:pt>
                <c:pt idx="12439">
                  <c:v>3.18464E6</c:v>
                </c:pt>
                <c:pt idx="12440">
                  <c:v>3.184896E6</c:v>
                </c:pt>
                <c:pt idx="12441">
                  <c:v>3.185152E6</c:v>
                </c:pt>
                <c:pt idx="12442">
                  <c:v>3.185408E6</c:v>
                </c:pt>
                <c:pt idx="12443">
                  <c:v>3.185664E6</c:v>
                </c:pt>
                <c:pt idx="12444">
                  <c:v>3.18592E6</c:v>
                </c:pt>
                <c:pt idx="12445">
                  <c:v>3.186176E6</c:v>
                </c:pt>
                <c:pt idx="12446">
                  <c:v>3.186432E6</c:v>
                </c:pt>
                <c:pt idx="12447">
                  <c:v>3.186688E6</c:v>
                </c:pt>
                <c:pt idx="12448">
                  <c:v>3.186944E6</c:v>
                </c:pt>
                <c:pt idx="12449">
                  <c:v>3.1872E6</c:v>
                </c:pt>
                <c:pt idx="12450">
                  <c:v>3.187456E6</c:v>
                </c:pt>
                <c:pt idx="12451">
                  <c:v>3.187712E6</c:v>
                </c:pt>
                <c:pt idx="12452">
                  <c:v>3.187968E6</c:v>
                </c:pt>
                <c:pt idx="12453">
                  <c:v>3.188224E6</c:v>
                </c:pt>
                <c:pt idx="12454">
                  <c:v>3.18848E6</c:v>
                </c:pt>
                <c:pt idx="12455">
                  <c:v>3.188736E6</c:v>
                </c:pt>
                <c:pt idx="12456">
                  <c:v>3.188992E6</c:v>
                </c:pt>
                <c:pt idx="12457">
                  <c:v>3.189248E6</c:v>
                </c:pt>
                <c:pt idx="12458">
                  <c:v>3.189504E6</c:v>
                </c:pt>
                <c:pt idx="12459">
                  <c:v>3.18976E6</c:v>
                </c:pt>
                <c:pt idx="12460">
                  <c:v>3.190016E6</c:v>
                </c:pt>
                <c:pt idx="12461">
                  <c:v>3.190272E6</c:v>
                </c:pt>
                <c:pt idx="12462">
                  <c:v>3.190528E6</c:v>
                </c:pt>
                <c:pt idx="12463">
                  <c:v>3.190784E6</c:v>
                </c:pt>
                <c:pt idx="12464">
                  <c:v>3.19104E6</c:v>
                </c:pt>
                <c:pt idx="12465">
                  <c:v>3.191296E6</c:v>
                </c:pt>
                <c:pt idx="12466">
                  <c:v>3.191552E6</c:v>
                </c:pt>
                <c:pt idx="12467">
                  <c:v>3.191808E6</c:v>
                </c:pt>
                <c:pt idx="12468">
                  <c:v>3.192064E6</c:v>
                </c:pt>
                <c:pt idx="12469">
                  <c:v>3.19232E6</c:v>
                </c:pt>
                <c:pt idx="12470">
                  <c:v>3.192576E6</c:v>
                </c:pt>
                <c:pt idx="12471">
                  <c:v>3.192832E6</c:v>
                </c:pt>
                <c:pt idx="12472">
                  <c:v>3.193088E6</c:v>
                </c:pt>
                <c:pt idx="12473">
                  <c:v>3.193344E6</c:v>
                </c:pt>
                <c:pt idx="12474">
                  <c:v>3.1936E6</c:v>
                </c:pt>
                <c:pt idx="12475">
                  <c:v>3.193856E6</c:v>
                </c:pt>
                <c:pt idx="12476">
                  <c:v>3.194112E6</c:v>
                </c:pt>
                <c:pt idx="12477">
                  <c:v>3.194368E6</c:v>
                </c:pt>
                <c:pt idx="12478">
                  <c:v>3.194624E6</c:v>
                </c:pt>
                <c:pt idx="12479">
                  <c:v>3.19488E6</c:v>
                </c:pt>
                <c:pt idx="12480">
                  <c:v>3.195136E6</c:v>
                </c:pt>
                <c:pt idx="12481">
                  <c:v>3.195392E6</c:v>
                </c:pt>
                <c:pt idx="12482">
                  <c:v>3.195648E6</c:v>
                </c:pt>
                <c:pt idx="12483">
                  <c:v>3.195904E6</c:v>
                </c:pt>
                <c:pt idx="12484">
                  <c:v>3.19616E6</c:v>
                </c:pt>
                <c:pt idx="12485">
                  <c:v>3.196416E6</c:v>
                </c:pt>
                <c:pt idx="12486">
                  <c:v>3.196672E6</c:v>
                </c:pt>
                <c:pt idx="12487">
                  <c:v>3.196928E6</c:v>
                </c:pt>
                <c:pt idx="12488">
                  <c:v>3.197184E6</c:v>
                </c:pt>
                <c:pt idx="12489">
                  <c:v>3.19744E6</c:v>
                </c:pt>
                <c:pt idx="12490">
                  <c:v>3.197696E6</c:v>
                </c:pt>
                <c:pt idx="12491">
                  <c:v>3.197952E6</c:v>
                </c:pt>
                <c:pt idx="12492">
                  <c:v>3.198208E6</c:v>
                </c:pt>
                <c:pt idx="12493">
                  <c:v>3.198464E6</c:v>
                </c:pt>
                <c:pt idx="12494">
                  <c:v>3.19872E6</c:v>
                </c:pt>
                <c:pt idx="12495">
                  <c:v>3.198976E6</c:v>
                </c:pt>
                <c:pt idx="12496">
                  <c:v>3.199232E6</c:v>
                </c:pt>
                <c:pt idx="12497">
                  <c:v>3.199488E6</c:v>
                </c:pt>
                <c:pt idx="12498">
                  <c:v>3.199744E6</c:v>
                </c:pt>
                <c:pt idx="12499">
                  <c:v>3.2E6</c:v>
                </c:pt>
                <c:pt idx="12500">
                  <c:v>3.200256E6</c:v>
                </c:pt>
                <c:pt idx="12501">
                  <c:v>3.200512E6</c:v>
                </c:pt>
                <c:pt idx="12502">
                  <c:v>3.200768E6</c:v>
                </c:pt>
                <c:pt idx="12503">
                  <c:v>3.201024E6</c:v>
                </c:pt>
                <c:pt idx="12504">
                  <c:v>3.20128E6</c:v>
                </c:pt>
                <c:pt idx="12505">
                  <c:v>3.201536E6</c:v>
                </c:pt>
                <c:pt idx="12506">
                  <c:v>3.201792E6</c:v>
                </c:pt>
                <c:pt idx="12507">
                  <c:v>3.202048E6</c:v>
                </c:pt>
                <c:pt idx="12508">
                  <c:v>3.202304E6</c:v>
                </c:pt>
                <c:pt idx="12509">
                  <c:v>3.20256E6</c:v>
                </c:pt>
                <c:pt idx="12510">
                  <c:v>3.202816E6</c:v>
                </c:pt>
                <c:pt idx="12511">
                  <c:v>3.203072E6</c:v>
                </c:pt>
                <c:pt idx="12512">
                  <c:v>3.203328E6</c:v>
                </c:pt>
                <c:pt idx="12513">
                  <c:v>3.203584E6</c:v>
                </c:pt>
                <c:pt idx="12514">
                  <c:v>3.20384E6</c:v>
                </c:pt>
                <c:pt idx="12515">
                  <c:v>3.204096E6</c:v>
                </c:pt>
                <c:pt idx="12516">
                  <c:v>3.204352E6</c:v>
                </c:pt>
                <c:pt idx="12517">
                  <c:v>3.204608E6</c:v>
                </c:pt>
                <c:pt idx="12518">
                  <c:v>3.204864E6</c:v>
                </c:pt>
                <c:pt idx="12519">
                  <c:v>3.20512E6</c:v>
                </c:pt>
                <c:pt idx="12520">
                  <c:v>3.205376E6</c:v>
                </c:pt>
                <c:pt idx="12521">
                  <c:v>3.205632E6</c:v>
                </c:pt>
                <c:pt idx="12522">
                  <c:v>3.205888E6</c:v>
                </c:pt>
                <c:pt idx="12523">
                  <c:v>3.206144E6</c:v>
                </c:pt>
                <c:pt idx="12524">
                  <c:v>3.2064E6</c:v>
                </c:pt>
                <c:pt idx="12525">
                  <c:v>3.206656E6</c:v>
                </c:pt>
                <c:pt idx="12526">
                  <c:v>3.206912E6</c:v>
                </c:pt>
                <c:pt idx="12527">
                  <c:v>3.207168E6</c:v>
                </c:pt>
                <c:pt idx="12528">
                  <c:v>3.207424E6</c:v>
                </c:pt>
                <c:pt idx="12529">
                  <c:v>3.20768E6</c:v>
                </c:pt>
                <c:pt idx="12530">
                  <c:v>3.207936E6</c:v>
                </c:pt>
                <c:pt idx="12531">
                  <c:v>3.208192E6</c:v>
                </c:pt>
                <c:pt idx="12532">
                  <c:v>3.208448E6</c:v>
                </c:pt>
                <c:pt idx="12533">
                  <c:v>3.208704E6</c:v>
                </c:pt>
                <c:pt idx="12534">
                  <c:v>3.20896E6</c:v>
                </c:pt>
                <c:pt idx="12535">
                  <c:v>3.209216E6</c:v>
                </c:pt>
                <c:pt idx="12536">
                  <c:v>3.209472E6</c:v>
                </c:pt>
                <c:pt idx="12537">
                  <c:v>3.209728E6</c:v>
                </c:pt>
                <c:pt idx="12538">
                  <c:v>3.209984E6</c:v>
                </c:pt>
                <c:pt idx="12539">
                  <c:v>3.21024E6</c:v>
                </c:pt>
                <c:pt idx="12540">
                  <c:v>3.210496E6</c:v>
                </c:pt>
                <c:pt idx="12541">
                  <c:v>3.210752E6</c:v>
                </c:pt>
                <c:pt idx="12542">
                  <c:v>3.211008E6</c:v>
                </c:pt>
                <c:pt idx="12543">
                  <c:v>3.211264E6</c:v>
                </c:pt>
                <c:pt idx="12544">
                  <c:v>3.21152E6</c:v>
                </c:pt>
                <c:pt idx="12545">
                  <c:v>3.211776E6</c:v>
                </c:pt>
                <c:pt idx="12546">
                  <c:v>3.212032E6</c:v>
                </c:pt>
                <c:pt idx="12547">
                  <c:v>3.212288E6</c:v>
                </c:pt>
                <c:pt idx="12548">
                  <c:v>3.212544E6</c:v>
                </c:pt>
                <c:pt idx="12549">
                  <c:v>3.2128E6</c:v>
                </c:pt>
                <c:pt idx="12550">
                  <c:v>3.213056E6</c:v>
                </c:pt>
                <c:pt idx="12551">
                  <c:v>3.213312E6</c:v>
                </c:pt>
                <c:pt idx="12552">
                  <c:v>3.213568E6</c:v>
                </c:pt>
                <c:pt idx="12553">
                  <c:v>3.213824E6</c:v>
                </c:pt>
                <c:pt idx="12554">
                  <c:v>3.21408E6</c:v>
                </c:pt>
                <c:pt idx="12555">
                  <c:v>3.214336E6</c:v>
                </c:pt>
                <c:pt idx="12556">
                  <c:v>3.214592E6</c:v>
                </c:pt>
                <c:pt idx="12557">
                  <c:v>3.214848E6</c:v>
                </c:pt>
                <c:pt idx="12558">
                  <c:v>3.215104E6</c:v>
                </c:pt>
                <c:pt idx="12559">
                  <c:v>3.21536E6</c:v>
                </c:pt>
                <c:pt idx="12560">
                  <c:v>3.215616E6</c:v>
                </c:pt>
                <c:pt idx="12561">
                  <c:v>3.215872E6</c:v>
                </c:pt>
                <c:pt idx="12562">
                  <c:v>3.216128E6</c:v>
                </c:pt>
                <c:pt idx="12563">
                  <c:v>3.216384E6</c:v>
                </c:pt>
                <c:pt idx="12564">
                  <c:v>3.21664E6</c:v>
                </c:pt>
                <c:pt idx="12565">
                  <c:v>3.216896E6</c:v>
                </c:pt>
                <c:pt idx="12566">
                  <c:v>3.217152E6</c:v>
                </c:pt>
                <c:pt idx="12567">
                  <c:v>3.217408E6</c:v>
                </c:pt>
                <c:pt idx="12568">
                  <c:v>3.217664E6</c:v>
                </c:pt>
                <c:pt idx="12569">
                  <c:v>3.21792E6</c:v>
                </c:pt>
                <c:pt idx="12570">
                  <c:v>3.218176E6</c:v>
                </c:pt>
                <c:pt idx="12571">
                  <c:v>3.218432E6</c:v>
                </c:pt>
                <c:pt idx="12572">
                  <c:v>3.218688E6</c:v>
                </c:pt>
                <c:pt idx="12573">
                  <c:v>3.218944E6</c:v>
                </c:pt>
                <c:pt idx="12574">
                  <c:v>3.2192E6</c:v>
                </c:pt>
                <c:pt idx="12575">
                  <c:v>3.219456E6</c:v>
                </c:pt>
                <c:pt idx="12576">
                  <c:v>3.219712E6</c:v>
                </c:pt>
                <c:pt idx="12577">
                  <c:v>3.219968E6</c:v>
                </c:pt>
                <c:pt idx="12578">
                  <c:v>3.220224E6</c:v>
                </c:pt>
                <c:pt idx="12579">
                  <c:v>3.22048E6</c:v>
                </c:pt>
                <c:pt idx="12580">
                  <c:v>3.220736E6</c:v>
                </c:pt>
                <c:pt idx="12581">
                  <c:v>3.220992E6</c:v>
                </c:pt>
                <c:pt idx="12582">
                  <c:v>3.221248E6</c:v>
                </c:pt>
                <c:pt idx="12583">
                  <c:v>3.221504E6</c:v>
                </c:pt>
                <c:pt idx="12584">
                  <c:v>3.22176E6</c:v>
                </c:pt>
                <c:pt idx="12585">
                  <c:v>3.222016E6</c:v>
                </c:pt>
                <c:pt idx="12586">
                  <c:v>3.222272E6</c:v>
                </c:pt>
                <c:pt idx="12587">
                  <c:v>3.222528E6</c:v>
                </c:pt>
                <c:pt idx="12588">
                  <c:v>3.222784E6</c:v>
                </c:pt>
                <c:pt idx="12589">
                  <c:v>3.22304E6</c:v>
                </c:pt>
                <c:pt idx="12590">
                  <c:v>3.223296E6</c:v>
                </c:pt>
                <c:pt idx="12591">
                  <c:v>3.223552E6</c:v>
                </c:pt>
                <c:pt idx="12592">
                  <c:v>3.223808E6</c:v>
                </c:pt>
                <c:pt idx="12593">
                  <c:v>3.224064E6</c:v>
                </c:pt>
                <c:pt idx="12594">
                  <c:v>3.22432E6</c:v>
                </c:pt>
                <c:pt idx="12595">
                  <c:v>3.224576E6</c:v>
                </c:pt>
                <c:pt idx="12596">
                  <c:v>3.224832E6</c:v>
                </c:pt>
                <c:pt idx="12597">
                  <c:v>3.225088E6</c:v>
                </c:pt>
                <c:pt idx="12598">
                  <c:v>3.225344E6</c:v>
                </c:pt>
                <c:pt idx="12599">
                  <c:v>3.2256E6</c:v>
                </c:pt>
                <c:pt idx="12600">
                  <c:v>3.225856E6</c:v>
                </c:pt>
                <c:pt idx="12601">
                  <c:v>3.226112E6</c:v>
                </c:pt>
                <c:pt idx="12602">
                  <c:v>3.226368E6</c:v>
                </c:pt>
                <c:pt idx="12603">
                  <c:v>3.226624E6</c:v>
                </c:pt>
                <c:pt idx="12604">
                  <c:v>3.22688E6</c:v>
                </c:pt>
                <c:pt idx="12605">
                  <c:v>3.227136E6</c:v>
                </c:pt>
                <c:pt idx="12606">
                  <c:v>3.227392E6</c:v>
                </c:pt>
                <c:pt idx="12607">
                  <c:v>3.227648E6</c:v>
                </c:pt>
                <c:pt idx="12608">
                  <c:v>3.227904E6</c:v>
                </c:pt>
                <c:pt idx="12609">
                  <c:v>3.22816E6</c:v>
                </c:pt>
                <c:pt idx="12610">
                  <c:v>3.228416E6</c:v>
                </c:pt>
                <c:pt idx="12611">
                  <c:v>3.228672E6</c:v>
                </c:pt>
                <c:pt idx="12612">
                  <c:v>3.228928E6</c:v>
                </c:pt>
                <c:pt idx="12613">
                  <c:v>3.229184E6</c:v>
                </c:pt>
                <c:pt idx="12614">
                  <c:v>3.22944E6</c:v>
                </c:pt>
                <c:pt idx="12615">
                  <c:v>3.229696E6</c:v>
                </c:pt>
                <c:pt idx="12616">
                  <c:v>3.229952E6</c:v>
                </c:pt>
                <c:pt idx="12617">
                  <c:v>3.230208E6</c:v>
                </c:pt>
                <c:pt idx="12618">
                  <c:v>3.230464E6</c:v>
                </c:pt>
                <c:pt idx="12619">
                  <c:v>3.23072E6</c:v>
                </c:pt>
                <c:pt idx="12620">
                  <c:v>3.230976E6</c:v>
                </c:pt>
                <c:pt idx="12621">
                  <c:v>3.231232E6</c:v>
                </c:pt>
                <c:pt idx="12622">
                  <c:v>3.231488E6</c:v>
                </c:pt>
                <c:pt idx="12623">
                  <c:v>3.231744E6</c:v>
                </c:pt>
                <c:pt idx="12624">
                  <c:v>3.232E6</c:v>
                </c:pt>
                <c:pt idx="12625">
                  <c:v>3.232256E6</c:v>
                </c:pt>
                <c:pt idx="12626">
                  <c:v>3.232512E6</c:v>
                </c:pt>
                <c:pt idx="12627">
                  <c:v>3.232768E6</c:v>
                </c:pt>
                <c:pt idx="12628">
                  <c:v>3.233024E6</c:v>
                </c:pt>
                <c:pt idx="12629">
                  <c:v>3.23328E6</c:v>
                </c:pt>
                <c:pt idx="12630">
                  <c:v>3.233536E6</c:v>
                </c:pt>
                <c:pt idx="12631">
                  <c:v>3.233792E6</c:v>
                </c:pt>
                <c:pt idx="12632">
                  <c:v>3.234048E6</c:v>
                </c:pt>
                <c:pt idx="12633">
                  <c:v>3.234304E6</c:v>
                </c:pt>
                <c:pt idx="12634">
                  <c:v>3.23456E6</c:v>
                </c:pt>
                <c:pt idx="12635">
                  <c:v>3.234816E6</c:v>
                </c:pt>
                <c:pt idx="12636">
                  <c:v>3.235072E6</c:v>
                </c:pt>
                <c:pt idx="12637">
                  <c:v>3.235328E6</c:v>
                </c:pt>
                <c:pt idx="12638">
                  <c:v>3.235584E6</c:v>
                </c:pt>
                <c:pt idx="12639">
                  <c:v>3.23584E6</c:v>
                </c:pt>
                <c:pt idx="12640">
                  <c:v>3.236096E6</c:v>
                </c:pt>
                <c:pt idx="12641">
                  <c:v>3.236352E6</c:v>
                </c:pt>
                <c:pt idx="12642">
                  <c:v>3.236608E6</c:v>
                </c:pt>
                <c:pt idx="12643">
                  <c:v>3.236864E6</c:v>
                </c:pt>
                <c:pt idx="12644">
                  <c:v>3.23712E6</c:v>
                </c:pt>
                <c:pt idx="12645">
                  <c:v>3.237376E6</c:v>
                </c:pt>
                <c:pt idx="12646">
                  <c:v>3.237632E6</c:v>
                </c:pt>
                <c:pt idx="12647">
                  <c:v>3.237888E6</c:v>
                </c:pt>
                <c:pt idx="12648">
                  <c:v>3.238144E6</c:v>
                </c:pt>
                <c:pt idx="12649">
                  <c:v>3.2384E6</c:v>
                </c:pt>
                <c:pt idx="12650">
                  <c:v>3.238656E6</c:v>
                </c:pt>
                <c:pt idx="12651">
                  <c:v>3.238912E6</c:v>
                </c:pt>
                <c:pt idx="12652">
                  <c:v>3.239168E6</c:v>
                </c:pt>
                <c:pt idx="12653">
                  <c:v>3.239424E6</c:v>
                </c:pt>
                <c:pt idx="12654">
                  <c:v>3.23968E6</c:v>
                </c:pt>
                <c:pt idx="12655">
                  <c:v>3.239936E6</c:v>
                </c:pt>
                <c:pt idx="12656">
                  <c:v>3.240192E6</c:v>
                </c:pt>
                <c:pt idx="12657">
                  <c:v>3.240448E6</c:v>
                </c:pt>
                <c:pt idx="12658">
                  <c:v>3.240704E6</c:v>
                </c:pt>
                <c:pt idx="12659">
                  <c:v>3.24096E6</c:v>
                </c:pt>
                <c:pt idx="12660">
                  <c:v>3.241216E6</c:v>
                </c:pt>
                <c:pt idx="12661">
                  <c:v>3.241472E6</c:v>
                </c:pt>
                <c:pt idx="12662">
                  <c:v>3.241728E6</c:v>
                </c:pt>
                <c:pt idx="12663">
                  <c:v>3.241984E6</c:v>
                </c:pt>
                <c:pt idx="12664">
                  <c:v>3.24224E6</c:v>
                </c:pt>
                <c:pt idx="12665">
                  <c:v>3.242496E6</c:v>
                </c:pt>
                <c:pt idx="12666">
                  <c:v>3.242752E6</c:v>
                </c:pt>
                <c:pt idx="12667">
                  <c:v>3.243008E6</c:v>
                </c:pt>
                <c:pt idx="12668">
                  <c:v>3.243264E6</c:v>
                </c:pt>
                <c:pt idx="12669">
                  <c:v>3.24352E6</c:v>
                </c:pt>
                <c:pt idx="12670">
                  <c:v>3.243776E6</c:v>
                </c:pt>
                <c:pt idx="12671">
                  <c:v>3.244032E6</c:v>
                </c:pt>
                <c:pt idx="12672">
                  <c:v>3.244288E6</c:v>
                </c:pt>
                <c:pt idx="12673">
                  <c:v>3.244544E6</c:v>
                </c:pt>
                <c:pt idx="12674">
                  <c:v>3.2448E6</c:v>
                </c:pt>
                <c:pt idx="12675">
                  <c:v>3.245056E6</c:v>
                </c:pt>
                <c:pt idx="12676">
                  <c:v>3.245312E6</c:v>
                </c:pt>
                <c:pt idx="12677">
                  <c:v>3.245568E6</c:v>
                </c:pt>
                <c:pt idx="12678">
                  <c:v>3.245824E6</c:v>
                </c:pt>
                <c:pt idx="12679">
                  <c:v>3.24608E6</c:v>
                </c:pt>
                <c:pt idx="12680">
                  <c:v>3.246336E6</c:v>
                </c:pt>
                <c:pt idx="12681">
                  <c:v>3.246592E6</c:v>
                </c:pt>
                <c:pt idx="12682">
                  <c:v>3.246848E6</c:v>
                </c:pt>
                <c:pt idx="12683">
                  <c:v>3.247104E6</c:v>
                </c:pt>
                <c:pt idx="12684">
                  <c:v>3.24736E6</c:v>
                </c:pt>
                <c:pt idx="12685">
                  <c:v>3.247616E6</c:v>
                </c:pt>
                <c:pt idx="12686">
                  <c:v>3.247872E6</c:v>
                </c:pt>
                <c:pt idx="12687">
                  <c:v>3.248128E6</c:v>
                </c:pt>
                <c:pt idx="12688">
                  <c:v>3.248384E6</c:v>
                </c:pt>
                <c:pt idx="12689">
                  <c:v>3.24864E6</c:v>
                </c:pt>
                <c:pt idx="12690">
                  <c:v>3.248896E6</c:v>
                </c:pt>
                <c:pt idx="12691">
                  <c:v>3.249152E6</c:v>
                </c:pt>
                <c:pt idx="12692">
                  <c:v>3.249408E6</c:v>
                </c:pt>
                <c:pt idx="12693">
                  <c:v>3.249664E6</c:v>
                </c:pt>
                <c:pt idx="12694">
                  <c:v>3.24992E6</c:v>
                </c:pt>
                <c:pt idx="12695">
                  <c:v>3.250176E6</c:v>
                </c:pt>
                <c:pt idx="12696">
                  <c:v>3.250432E6</c:v>
                </c:pt>
                <c:pt idx="12697">
                  <c:v>3.250688E6</c:v>
                </c:pt>
                <c:pt idx="12698">
                  <c:v>3.250944E6</c:v>
                </c:pt>
                <c:pt idx="12699">
                  <c:v>3.2512E6</c:v>
                </c:pt>
                <c:pt idx="12700">
                  <c:v>3.251456E6</c:v>
                </c:pt>
                <c:pt idx="12701">
                  <c:v>3.251712E6</c:v>
                </c:pt>
                <c:pt idx="12702">
                  <c:v>3.251968E6</c:v>
                </c:pt>
                <c:pt idx="12703">
                  <c:v>3.252224E6</c:v>
                </c:pt>
                <c:pt idx="12704">
                  <c:v>3.25248E6</c:v>
                </c:pt>
                <c:pt idx="12705">
                  <c:v>3.252736E6</c:v>
                </c:pt>
                <c:pt idx="12706">
                  <c:v>3.252992E6</c:v>
                </c:pt>
                <c:pt idx="12707">
                  <c:v>3.253248E6</c:v>
                </c:pt>
                <c:pt idx="12708">
                  <c:v>3.253504E6</c:v>
                </c:pt>
                <c:pt idx="12709">
                  <c:v>3.25376E6</c:v>
                </c:pt>
                <c:pt idx="12710">
                  <c:v>3.254016E6</c:v>
                </c:pt>
                <c:pt idx="12711">
                  <c:v>3.254272E6</c:v>
                </c:pt>
                <c:pt idx="12712">
                  <c:v>3.254528E6</c:v>
                </c:pt>
                <c:pt idx="12713">
                  <c:v>3.254784E6</c:v>
                </c:pt>
                <c:pt idx="12714">
                  <c:v>3.25504E6</c:v>
                </c:pt>
                <c:pt idx="12715">
                  <c:v>3.255296E6</c:v>
                </c:pt>
                <c:pt idx="12716">
                  <c:v>3.255552E6</c:v>
                </c:pt>
                <c:pt idx="12717">
                  <c:v>3.255808E6</c:v>
                </c:pt>
                <c:pt idx="12718">
                  <c:v>3.256064E6</c:v>
                </c:pt>
                <c:pt idx="12719">
                  <c:v>3.25632E6</c:v>
                </c:pt>
                <c:pt idx="12720">
                  <c:v>3.256576E6</c:v>
                </c:pt>
                <c:pt idx="12721">
                  <c:v>3.256832E6</c:v>
                </c:pt>
                <c:pt idx="12722">
                  <c:v>3.257088E6</c:v>
                </c:pt>
                <c:pt idx="12723">
                  <c:v>3.257344E6</c:v>
                </c:pt>
                <c:pt idx="12724">
                  <c:v>3.2576E6</c:v>
                </c:pt>
                <c:pt idx="12725">
                  <c:v>3.257856E6</c:v>
                </c:pt>
                <c:pt idx="12726">
                  <c:v>3.258112E6</c:v>
                </c:pt>
                <c:pt idx="12727">
                  <c:v>3.258368E6</c:v>
                </c:pt>
                <c:pt idx="12728">
                  <c:v>3.258624E6</c:v>
                </c:pt>
                <c:pt idx="12729">
                  <c:v>3.25888E6</c:v>
                </c:pt>
                <c:pt idx="12730">
                  <c:v>3.259136E6</c:v>
                </c:pt>
                <c:pt idx="12731">
                  <c:v>3.259392E6</c:v>
                </c:pt>
                <c:pt idx="12732">
                  <c:v>3.259648E6</c:v>
                </c:pt>
                <c:pt idx="12733">
                  <c:v>3.259904E6</c:v>
                </c:pt>
                <c:pt idx="12734">
                  <c:v>3.26016E6</c:v>
                </c:pt>
                <c:pt idx="12735">
                  <c:v>3.260416E6</c:v>
                </c:pt>
                <c:pt idx="12736">
                  <c:v>3.260672E6</c:v>
                </c:pt>
                <c:pt idx="12737">
                  <c:v>3.260928E6</c:v>
                </c:pt>
                <c:pt idx="12738">
                  <c:v>3.261184E6</c:v>
                </c:pt>
                <c:pt idx="12739">
                  <c:v>3.26144E6</c:v>
                </c:pt>
                <c:pt idx="12740">
                  <c:v>3.261696E6</c:v>
                </c:pt>
                <c:pt idx="12741">
                  <c:v>3.261952E6</c:v>
                </c:pt>
                <c:pt idx="12742">
                  <c:v>3.262208E6</c:v>
                </c:pt>
                <c:pt idx="12743">
                  <c:v>3.262464E6</c:v>
                </c:pt>
                <c:pt idx="12744">
                  <c:v>3.26272E6</c:v>
                </c:pt>
                <c:pt idx="12745">
                  <c:v>3.262976E6</c:v>
                </c:pt>
                <c:pt idx="12746">
                  <c:v>3.263232E6</c:v>
                </c:pt>
                <c:pt idx="12747">
                  <c:v>3.263488E6</c:v>
                </c:pt>
                <c:pt idx="12748">
                  <c:v>3.263744E6</c:v>
                </c:pt>
                <c:pt idx="12749">
                  <c:v>3.264E6</c:v>
                </c:pt>
                <c:pt idx="12750">
                  <c:v>3.264256E6</c:v>
                </c:pt>
                <c:pt idx="12751">
                  <c:v>3.264512E6</c:v>
                </c:pt>
                <c:pt idx="12752">
                  <c:v>3.264768E6</c:v>
                </c:pt>
                <c:pt idx="12753">
                  <c:v>3.265024E6</c:v>
                </c:pt>
                <c:pt idx="12754">
                  <c:v>3.26528E6</c:v>
                </c:pt>
                <c:pt idx="12755">
                  <c:v>3.265536E6</c:v>
                </c:pt>
                <c:pt idx="12756">
                  <c:v>3.265792E6</c:v>
                </c:pt>
                <c:pt idx="12757">
                  <c:v>3.266048E6</c:v>
                </c:pt>
                <c:pt idx="12758">
                  <c:v>3.266304E6</c:v>
                </c:pt>
                <c:pt idx="12759">
                  <c:v>3.26656E6</c:v>
                </c:pt>
                <c:pt idx="12760">
                  <c:v>3.266816E6</c:v>
                </c:pt>
                <c:pt idx="12761">
                  <c:v>3.267072E6</c:v>
                </c:pt>
                <c:pt idx="12762">
                  <c:v>3.267328E6</c:v>
                </c:pt>
                <c:pt idx="12763">
                  <c:v>3.267584E6</c:v>
                </c:pt>
                <c:pt idx="12764">
                  <c:v>3.26784E6</c:v>
                </c:pt>
                <c:pt idx="12765">
                  <c:v>3.268096E6</c:v>
                </c:pt>
                <c:pt idx="12766">
                  <c:v>3.268352E6</c:v>
                </c:pt>
                <c:pt idx="12767">
                  <c:v>3.268608E6</c:v>
                </c:pt>
                <c:pt idx="12768">
                  <c:v>3.268864E6</c:v>
                </c:pt>
                <c:pt idx="12769">
                  <c:v>3.26912E6</c:v>
                </c:pt>
                <c:pt idx="12770">
                  <c:v>3.269376E6</c:v>
                </c:pt>
                <c:pt idx="12771">
                  <c:v>3.269632E6</c:v>
                </c:pt>
                <c:pt idx="12772">
                  <c:v>3.269888E6</c:v>
                </c:pt>
                <c:pt idx="12773">
                  <c:v>3.270144E6</c:v>
                </c:pt>
                <c:pt idx="12774">
                  <c:v>3.2704E6</c:v>
                </c:pt>
                <c:pt idx="12775">
                  <c:v>3.270656E6</c:v>
                </c:pt>
                <c:pt idx="12776">
                  <c:v>3.270912E6</c:v>
                </c:pt>
                <c:pt idx="12777">
                  <c:v>3.271168E6</c:v>
                </c:pt>
                <c:pt idx="12778">
                  <c:v>3.271424E6</c:v>
                </c:pt>
                <c:pt idx="12779">
                  <c:v>3.27168E6</c:v>
                </c:pt>
                <c:pt idx="12780">
                  <c:v>3.271936E6</c:v>
                </c:pt>
                <c:pt idx="12781">
                  <c:v>3.272192E6</c:v>
                </c:pt>
                <c:pt idx="12782">
                  <c:v>3.272448E6</c:v>
                </c:pt>
                <c:pt idx="12783">
                  <c:v>3.272704E6</c:v>
                </c:pt>
                <c:pt idx="12784">
                  <c:v>3.27296E6</c:v>
                </c:pt>
                <c:pt idx="12785">
                  <c:v>3.273216E6</c:v>
                </c:pt>
                <c:pt idx="12786">
                  <c:v>3.273472E6</c:v>
                </c:pt>
                <c:pt idx="12787">
                  <c:v>3.273728E6</c:v>
                </c:pt>
                <c:pt idx="12788">
                  <c:v>3.273984E6</c:v>
                </c:pt>
                <c:pt idx="12789">
                  <c:v>3.27424E6</c:v>
                </c:pt>
                <c:pt idx="12790">
                  <c:v>3.274496E6</c:v>
                </c:pt>
                <c:pt idx="12791">
                  <c:v>3.274752E6</c:v>
                </c:pt>
                <c:pt idx="12792">
                  <c:v>3.275008E6</c:v>
                </c:pt>
                <c:pt idx="12793">
                  <c:v>3.275264E6</c:v>
                </c:pt>
                <c:pt idx="12794">
                  <c:v>3.27552E6</c:v>
                </c:pt>
                <c:pt idx="12795">
                  <c:v>3.275776E6</c:v>
                </c:pt>
                <c:pt idx="12796">
                  <c:v>3.276032E6</c:v>
                </c:pt>
                <c:pt idx="12797">
                  <c:v>3.276288E6</c:v>
                </c:pt>
                <c:pt idx="12798">
                  <c:v>3.276544E6</c:v>
                </c:pt>
                <c:pt idx="12799">
                  <c:v>3.2768E6</c:v>
                </c:pt>
                <c:pt idx="12800">
                  <c:v>3.277056E6</c:v>
                </c:pt>
                <c:pt idx="12801">
                  <c:v>3.277312E6</c:v>
                </c:pt>
                <c:pt idx="12802">
                  <c:v>3.277568E6</c:v>
                </c:pt>
                <c:pt idx="12803">
                  <c:v>3.277824E6</c:v>
                </c:pt>
                <c:pt idx="12804">
                  <c:v>3.27808E6</c:v>
                </c:pt>
                <c:pt idx="12805">
                  <c:v>3.278336E6</c:v>
                </c:pt>
                <c:pt idx="12806">
                  <c:v>3.278592E6</c:v>
                </c:pt>
                <c:pt idx="12807">
                  <c:v>3.278848E6</c:v>
                </c:pt>
                <c:pt idx="12808">
                  <c:v>3.279104E6</c:v>
                </c:pt>
                <c:pt idx="12809">
                  <c:v>3.27936E6</c:v>
                </c:pt>
                <c:pt idx="12810">
                  <c:v>3.279616E6</c:v>
                </c:pt>
                <c:pt idx="12811">
                  <c:v>3.279872E6</c:v>
                </c:pt>
                <c:pt idx="12812">
                  <c:v>3.280128E6</c:v>
                </c:pt>
                <c:pt idx="12813">
                  <c:v>3.280384E6</c:v>
                </c:pt>
                <c:pt idx="12814">
                  <c:v>3.28064E6</c:v>
                </c:pt>
                <c:pt idx="12815">
                  <c:v>3.280896E6</c:v>
                </c:pt>
                <c:pt idx="12816">
                  <c:v>3.281152E6</c:v>
                </c:pt>
                <c:pt idx="12817">
                  <c:v>3.281408E6</c:v>
                </c:pt>
                <c:pt idx="12818">
                  <c:v>3.281664E6</c:v>
                </c:pt>
                <c:pt idx="12819">
                  <c:v>3.28192E6</c:v>
                </c:pt>
                <c:pt idx="12820">
                  <c:v>3.282176E6</c:v>
                </c:pt>
                <c:pt idx="12821">
                  <c:v>3.282432E6</c:v>
                </c:pt>
                <c:pt idx="12822">
                  <c:v>3.282688E6</c:v>
                </c:pt>
                <c:pt idx="12823">
                  <c:v>3.282944E6</c:v>
                </c:pt>
                <c:pt idx="12824">
                  <c:v>3.2832E6</c:v>
                </c:pt>
                <c:pt idx="12825">
                  <c:v>3.283456E6</c:v>
                </c:pt>
                <c:pt idx="12826">
                  <c:v>3.283712E6</c:v>
                </c:pt>
                <c:pt idx="12827">
                  <c:v>3.283968E6</c:v>
                </c:pt>
                <c:pt idx="12828">
                  <c:v>3.284224E6</c:v>
                </c:pt>
                <c:pt idx="12829">
                  <c:v>3.28448E6</c:v>
                </c:pt>
                <c:pt idx="12830">
                  <c:v>3.284736E6</c:v>
                </c:pt>
                <c:pt idx="12831">
                  <c:v>3.284992E6</c:v>
                </c:pt>
                <c:pt idx="12832">
                  <c:v>3.285248E6</c:v>
                </c:pt>
                <c:pt idx="12833">
                  <c:v>3.285504E6</c:v>
                </c:pt>
                <c:pt idx="12834">
                  <c:v>3.28576E6</c:v>
                </c:pt>
                <c:pt idx="12835">
                  <c:v>3.286016E6</c:v>
                </c:pt>
                <c:pt idx="12836">
                  <c:v>3.286272E6</c:v>
                </c:pt>
                <c:pt idx="12837">
                  <c:v>3.286528E6</c:v>
                </c:pt>
                <c:pt idx="12838">
                  <c:v>3.286784E6</c:v>
                </c:pt>
                <c:pt idx="12839">
                  <c:v>3.28704E6</c:v>
                </c:pt>
                <c:pt idx="12840">
                  <c:v>3.287296E6</c:v>
                </c:pt>
                <c:pt idx="12841">
                  <c:v>3.287552E6</c:v>
                </c:pt>
                <c:pt idx="12842">
                  <c:v>3.287808E6</c:v>
                </c:pt>
                <c:pt idx="12843">
                  <c:v>3.288064E6</c:v>
                </c:pt>
                <c:pt idx="12844">
                  <c:v>3.28832E6</c:v>
                </c:pt>
                <c:pt idx="12845">
                  <c:v>3.288576E6</c:v>
                </c:pt>
                <c:pt idx="12846">
                  <c:v>3.288832E6</c:v>
                </c:pt>
                <c:pt idx="12847">
                  <c:v>3.289088E6</c:v>
                </c:pt>
                <c:pt idx="12848">
                  <c:v>3.289344E6</c:v>
                </c:pt>
                <c:pt idx="12849">
                  <c:v>3.2896E6</c:v>
                </c:pt>
                <c:pt idx="12850">
                  <c:v>3.289856E6</c:v>
                </c:pt>
                <c:pt idx="12851">
                  <c:v>3.290112E6</c:v>
                </c:pt>
                <c:pt idx="12852">
                  <c:v>3.290368E6</c:v>
                </c:pt>
                <c:pt idx="12853">
                  <c:v>3.290624E6</c:v>
                </c:pt>
                <c:pt idx="12854">
                  <c:v>3.29088E6</c:v>
                </c:pt>
                <c:pt idx="12855">
                  <c:v>3.291136E6</c:v>
                </c:pt>
                <c:pt idx="12856">
                  <c:v>3.291392E6</c:v>
                </c:pt>
                <c:pt idx="12857">
                  <c:v>3.291648E6</c:v>
                </c:pt>
                <c:pt idx="12858">
                  <c:v>3.291904E6</c:v>
                </c:pt>
                <c:pt idx="12859">
                  <c:v>3.29216E6</c:v>
                </c:pt>
                <c:pt idx="12860">
                  <c:v>3.292416E6</c:v>
                </c:pt>
                <c:pt idx="12861">
                  <c:v>3.292672E6</c:v>
                </c:pt>
                <c:pt idx="12862">
                  <c:v>3.292928E6</c:v>
                </c:pt>
                <c:pt idx="12863">
                  <c:v>3.293184E6</c:v>
                </c:pt>
                <c:pt idx="12864">
                  <c:v>3.29344E6</c:v>
                </c:pt>
                <c:pt idx="12865">
                  <c:v>3.293696E6</c:v>
                </c:pt>
                <c:pt idx="12866">
                  <c:v>3.293952E6</c:v>
                </c:pt>
                <c:pt idx="12867">
                  <c:v>3.294208E6</c:v>
                </c:pt>
                <c:pt idx="12868">
                  <c:v>3.294464E6</c:v>
                </c:pt>
                <c:pt idx="12869">
                  <c:v>3.29472E6</c:v>
                </c:pt>
                <c:pt idx="12870">
                  <c:v>3.294976E6</c:v>
                </c:pt>
                <c:pt idx="12871">
                  <c:v>3.295232E6</c:v>
                </c:pt>
                <c:pt idx="12872">
                  <c:v>3.295488E6</c:v>
                </c:pt>
                <c:pt idx="12873">
                  <c:v>3.295744E6</c:v>
                </c:pt>
                <c:pt idx="12874">
                  <c:v>3.296E6</c:v>
                </c:pt>
                <c:pt idx="12875">
                  <c:v>3.296256E6</c:v>
                </c:pt>
                <c:pt idx="12876">
                  <c:v>3.296512E6</c:v>
                </c:pt>
                <c:pt idx="12877">
                  <c:v>3.296768E6</c:v>
                </c:pt>
                <c:pt idx="12878">
                  <c:v>3.297024E6</c:v>
                </c:pt>
                <c:pt idx="12879">
                  <c:v>3.29728E6</c:v>
                </c:pt>
                <c:pt idx="12880">
                  <c:v>3.297536E6</c:v>
                </c:pt>
                <c:pt idx="12881">
                  <c:v>3.297792E6</c:v>
                </c:pt>
                <c:pt idx="12882">
                  <c:v>3.298048E6</c:v>
                </c:pt>
                <c:pt idx="12883">
                  <c:v>3.298304E6</c:v>
                </c:pt>
                <c:pt idx="12884">
                  <c:v>3.29856E6</c:v>
                </c:pt>
                <c:pt idx="12885">
                  <c:v>3.298816E6</c:v>
                </c:pt>
                <c:pt idx="12886">
                  <c:v>3.299072E6</c:v>
                </c:pt>
                <c:pt idx="12887">
                  <c:v>3.299328E6</c:v>
                </c:pt>
                <c:pt idx="12888">
                  <c:v>3.299584E6</c:v>
                </c:pt>
                <c:pt idx="12889">
                  <c:v>3.29984E6</c:v>
                </c:pt>
                <c:pt idx="12890">
                  <c:v>3.300096E6</c:v>
                </c:pt>
                <c:pt idx="12891">
                  <c:v>3.300352E6</c:v>
                </c:pt>
                <c:pt idx="12892">
                  <c:v>3.300608E6</c:v>
                </c:pt>
                <c:pt idx="12893">
                  <c:v>3.300864E6</c:v>
                </c:pt>
                <c:pt idx="12894">
                  <c:v>3.30112E6</c:v>
                </c:pt>
                <c:pt idx="12895">
                  <c:v>3.301376E6</c:v>
                </c:pt>
                <c:pt idx="12896">
                  <c:v>3.301632E6</c:v>
                </c:pt>
                <c:pt idx="12897">
                  <c:v>3.301888E6</c:v>
                </c:pt>
                <c:pt idx="12898">
                  <c:v>3.302144E6</c:v>
                </c:pt>
                <c:pt idx="12899">
                  <c:v>3.3024E6</c:v>
                </c:pt>
                <c:pt idx="12900">
                  <c:v>3.302656E6</c:v>
                </c:pt>
                <c:pt idx="12901">
                  <c:v>3.302912E6</c:v>
                </c:pt>
                <c:pt idx="12902">
                  <c:v>3.303168E6</c:v>
                </c:pt>
                <c:pt idx="12903">
                  <c:v>3.303424E6</c:v>
                </c:pt>
                <c:pt idx="12904">
                  <c:v>3.30368E6</c:v>
                </c:pt>
                <c:pt idx="12905">
                  <c:v>3.303936E6</c:v>
                </c:pt>
                <c:pt idx="12906">
                  <c:v>3.304192E6</c:v>
                </c:pt>
                <c:pt idx="12907">
                  <c:v>3.304448E6</c:v>
                </c:pt>
                <c:pt idx="12908">
                  <c:v>3.304704E6</c:v>
                </c:pt>
                <c:pt idx="12909">
                  <c:v>3.30496E6</c:v>
                </c:pt>
                <c:pt idx="12910">
                  <c:v>3.305216E6</c:v>
                </c:pt>
                <c:pt idx="12911">
                  <c:v>3.305472E6</c:v>
                </c:pt>
                <c:pt idx="12912">
                  <c:v>3.305728E6</c:v>
                </c:pt>
                <c:pt idx="12913">
                  <c:v>3.305984E6</c:v>
                </c:pt>
                <c:pt idx="12914">
                  <c:v>3.30624E6</c:v>
                </c:pt>
                <c:pt idx="12915">
                  <c:v>3.306496E6</c:v>
                </c:pt>
                <c:pt idx="12916">
                  <c:v>3.306752E6</c:v>
                </c:pt>
                <c:pt idx="12917">
                  <c:v>3.307008E6</c:v>
                </c:pt>
                <c:pt idx="12918">
                  <c:v>3.307264E6</c:v>
                </c:pt>
                <c:pt idx="12919">
                  <c:v>3.30752E6</c:v>
                </c:pt>
                <c:pt idx="12920">
                  <c:v>3.307776E6</c:v>
                </c:pt>
                <c:pt idx="12921">
                  <c:v>3.308032E6</c:v>
                </c:pt>
                <c:pt idx="12922">
                  <c:v>3.308288E6</c:v>
                </c:pt>
                <c:pt idx="12923">
                  <c:v>3.308544E6</c:v>
                </c:pt>
                <c:pt idx="12924">
                  <c:v>3.3088E6</c:v>
                </c:pt>
                <c:pt idx="12925">
                  <c:v>3.309056E6</c:v>
                </c:pt>
                <c:pt idx="12926">
                  <c:v>3.309312E6</c:v>
                </c:pt>
                <c:pt idx="12927">
                  <c:v>3.309568E6</c:v>
                </c:pt>
                <c:pt idx="12928">
                  <c:v>3.309824E6</c:v>
                </c:pt>
                <c:pt idx="12929">
                  <c:v>3.31008E6</c:v>
                </c:pt>
                <c:pt idx="12930">
                  <c:v>3.310336E6</c:v>
                </c:pt>
                <c:pt idx="12931">
                  <c:v>3.310592E6</c:v>
                </c:pt>
                <c:pt idx="12932">
                  <c:v>3.310848E6</c:v>
                </c:pt>
                <c:pt idx="12933">
                  <c:v>3.311104E6</c:v>
                </c:pt>
                <c:pt idx="12934">
                  <c:v>3.31136E6</c:v>
                </c:pt>
                <c:pt idx="12935">
                  <c:v>3.311616E6</c:v>
                </c:pt>
                <c:pt idx="12936">
                  <c:v>3.311872E6</c:v>
                </c:pt>
                <c:pt idx="12937">
                  <c:v>3.312128E6</c:v>
                </c:pt>
                <c:pt idx="12938">
                  <c:v>3.312384E6</c:v>
                </c:pt>
                <c:pt idx="12939">
                  <c:v>3.31264E6</c:v>
                </c:pt>
                <c:pt idx="12940">
                  <c:v>3.312896E6</c:v>
                </c:pt>
                <c:pt idx="12941">
                  <c:v>3.313152E6</c:v>
                </c:pt>
                <c:pt idx="12942">
                  <c:v>3.313408E6</c:v>
                </c:pt>
                <c:pt idx="12943">
                  <c:v>3.313664E6</c:v>
                </c:pt>
                <c:pt idx="12944">
                  <c:v>3.31392E6</c:v>
                </c:pt>
                <c:pt idx="12945">
                  <c:v>3.314176E6</c:v>
                </c:pt>
                <c:pt idx="12946">
                  <c:v>3.314432E6</c:v>
                </c:pt>
                <c:pt idx="12947">
                  <c:v>3.314688E6</c:v>
                </c:pt>
                <c:pt idx="12948">
                  <c:v>3.314944E6</c:v>
                </c:pt>
                <c:pt idx="12949">
                  <c:v>3.3152E6</c:v>
                </c:pt>
                <c:pt idx="12950">
                  <c:v>3.315456E6</c:v>
                </c:pt>
                <c:pt idx="12951">
                  <c:v>3.315712E6</c:v>
                </c:pt>
                <c:pt idx="12952">
                  <c:v>3.315968E6</c:v>
                </c:pt>
                <c:pt idx="12953">
                  <c:v>3.316224E6</c:v>
                </c:pt>
                <c:pt idx="12954">
                  <c:v>3.31648E6</c:v>
                </c:pt>
                <c:pt idx="12955">
                  <c:v>3.316736E6</c:v>
                </c:pt>
                <c:pt idx="12956">
                  <c:v>3.316992E6</c:v>
                </c:pt>
                <c:pt idx="12957">
                  <c:v>3.317248E6</c:v>
                </c:pt>
                <c:pt idx="12958">
                  <c:v>3.317504E6</c:v>
                </c:pt>
                <c:pt idx="12959">
                  <c:v>3.31776E6</c:v>
                </c:pt>
                <c:pt idx="12960">
                  <c:v>3.318016E6</c:v>
                </c:pt>
                <c:pt idx="12961">
                  <c:v>3.318272E6</c:v>
                </c:pt>
                <c:pt idx="12962">
                  <c:v>3.318528E6</c:v>
                </c:pt>
                <c:pt idx="12963">
                  <c:v>3.318784E6</c:v>
                </c:pt>
                <c:pt idx="12964">
                  <c:v>3.31904E6</c:v>
                </c:pt>
                <c:pt idx="12965">
                  <c:v>3.319296E6</c:v>
                </c:pt>
                <c:pt idx="12966">
                  <c:v>3.319552E6</c:v>
                </c:pt>
                <c:pt idx="12967">
                  <c:v>3.319808E6</c:v>
                </c:pt>
                <c:pt idx="12968">
                  <c:v>3.320064E6</c:v>
                </c:pt>
                <c:pt idx="12969">
                  <c:v>3.32032E6</c:v>
                </c:pt>
                <c:pt idx="12970">
                  <c:v>3.320576E6</c:v>
                </c:pt>
                <c:pt idx="12971">
                  <c:v>3.320832E6</c:v>
                </c:pt>
                <c:pt idx="12972">
                  <c:v>3.321088E6</c:v>
                </c:pt>
                <c:pt idx="12973">
                  <c:v>3.321344E6</c:v>
                </c:pt>
                <c:pt idx="12974">
                  <c:v>3.3216E6</c:v>
                </c:pt>
                <c:pt idx="12975">
                  <c:v>3.321856E6</c:v>
                </c:pt>
                <c:pt idx="12976">
                  <c:v>3.322112E6</c:v>
                </c:pt>
                <c:pt idx="12977">
                  <c:v>3.322368E6</c:v>
                </c:pt>
                <c:pt idx="12978">
                  <c:v>3.322624E6</c:v>
                </c:pt>
                <c:pt idx="12979">
                  <c:v>3.32288E6</c:v>
                </c:pt>
                <c:pt idx="12980">
                  <c:v>3.323136E6</c:v>
                </c:pt>
                <c:pt idx="12981">
                  <c:v>3.323392E6</c:v>
                </c:pt>
                <c:pt idx="12982">
                  <c:v>3.323648E6</c:v>
                </c:pt>
                <c:pt idx="12983">
                  <c:v>3.323904E6</c:v>
                </c:pt>
                <c:pt idx="12984">
                  <c:v>3.32416E6</c:v>
                </c:pt>
                <c:pt idx="12985">
                  <c:v>3.324416E6</c:v>
                </c:pt>
                <c:pt idx="12986">
                  <c:v>3.324672E6</c:v>
                </c:pt>
                <c:pt idx="12987">
                  <c:v>3.324928E6</c:v>
                </c:pt>
                <c:pt idx="12988">
                  <c:v>3.325184E6</c:v>
                </c:pt>
                <c:pt idx="12989">
                  <c:v>3.32544E6</c:v>
                </c:pt>
                <c:pt idx="12990">
                  <c:v>3.325696E6</c:v>
                </c:pt>
                <c:pt idx="12991">
                  <c:v>3.325952E6</c:v>
                </c:pt>
                <c:pt idx="12992">
                  <c:v>3.326208E6</c:v>
                </c:pt>
                <c:pt idx="12993">
                  <c:v>3.326464E6</c:v>
                </c:pt>
                <c:pt idx="12994">
                  <c:v>3.32672E6</c:v>
                </c:pt>
                <c:pt idx="12995">
                  <c:v>3.326976E6</c:v>
                </c:pt>
                <c:pt idx="12996">
                  <c:v>3.327232E6</c:v>
                </c:pt>
                <c:pt idx="12997">
                  <c:v>3.327488E6</c:v>
                </c:pt>
                <c:pt idx="12998">
                  <c:v>3.327744E6</c:v>
                </c:pt>
                <c:pt idx="12999">
                  <c:v>3.328E6</c:v>
                </c:pt>
                <c:pt idx="13000">
                  <c:v>3.328256E6</c:v>
                </c:pt>
                <c:pt idx="13001">
                  <c:v>3.328512E6</c:v>
                </c:pt>
                <c:pt idx="13002">
                  <c:v>3.328768E6</c:v>
                </c:pt>
                <c:pt idx="13003">
                  <c:v>3.329024E6</c:v>
                </c:pt>
                <c:pt idx="13004">
                  <c:v>3.32928E6</c:v>
                </c:pt>
                <c:pt idx="13005">
                  <c:v>3.329536E6</c:v>
                </c:pt>
                <c:pt idx="13006">
                  <c:v>3.329792E6</c:v>
                </c:pt>
                <c:pt idx="13007">
                  <c:v>3.330048E6</c:v>
                </c:pt>
                <c:pt idx="13008">
                  <c:v>3.330304E6</c:v>
                </c:pt>
                <c:pt idx="13009">
                  <c:v>3.33056E6</c:v>
                </c:pt>
                <c:pt idx="13010">
                  <c:v>3.330816E6</c:v>
                </c:pt>
                <c:pt idx="13011">
                  <c:v>3.331072E6</c:v>
                </c:pt>
                <c:pt idx="13012">
                  <c:v>3.331328E6</c:v>
                </c:pt>
                <c:pt idx="13013">
                  <c:v>3.331584E6</c:v>
                </c:pt>
                <c:pt idx="13014">
                  <c:v>3.33184E6</c:v>
                </c:pt>
                <c:pt idx="13015">
                  <c:v>3.332096E6</c:v>
                </c:pt>
                <c:pt idx="13016">
                  <c:v>3.332352E6</c:v>
                </c:pt>
                <c:pt idx="13017">
                  <c:v>3.332608E6</c:v>
                </c:pt>
                <c:pt idx="13018">
                  <c:v>3.332864E6</c:v>
                </c:pt>
                <c:pt idx="13019">
                  <c:v>3.33312E6</c:v>
                </c:pt>
                <c:pt idx="13020">
                  <c:v>3.333376E6</c:v>
                </c:pt>
                <c:pt idx="13021">
                  <c:v>3.333632E6</c:v>
                </c:pt>
                <c:pt idx="13022">
                  <c:v>3.333888E6</c:v>
                </c:pt>
                <c:pt idx="13023">
                  <c:v>3.334144E6</c:v>
                </c:pt>
                <c:pt idx="13024">
                  <c:v>3.3344E6</c:v>
                </c:pt>
                <c:pt idx="13025">
                  <c:v>3.334656E6</c:v>
                </c:pt>
                <c:pt idx="13026">
                  <c:v>3.334912E6</c:v>
                </c:pt>
                <c:pt idx="13027">
                  <c:v>3.335168E6</c:v>
                </c:pt>
                <c:pt idx="13028">
                  <c:v>3.335424E6</c:v>
                </c:pt>
                <c:pt idx="13029">
                  <c:v>3.33568E6</c:v>
                </c:pt>
                <c:pt idx="13030">
                  <c:v>3.335936E6</c:v>
                </c:pt>
                <c:pt idx="13031">
                  <c:v>3.336192E6</c:v>
                </c:pt>
                <c:pt idx="13032">
                  <c:v>3.336448E6</c:v>
                </c:pt>
                <c:pt idx="13033">
                  <c:v>3.336704E6</c:v>
                </c:pt>
                <c:pt idx="13034">
                  <c:v>3.33696E6</c:v>
                </c:pt>
                <c:pt idx="13035">
                  <c:v>3.337216E6</c:v>
                </c:pt>
                <c:pt idx="13036">
                  <c:v>3.337472E6</c:v>
                </c:pt>
                <c:pt idx="13037">
                  <c:v>3.337728E6</c:v>
                </c:pt>
                <c:pt idx="13038">
                  <c:v>3.337984E6</c:v>
                </c:pt>
                <c:pt idx="13039">
                  <c:v>3.33824E6</c:v>
                </c:pt>
                <c:pt idx="13040">
                  <c:v>3.338496E6</c:v>
                </c:pt>
                <c:pt idx="13041">
                  <c:v>3.338752E6</c:v>
                </c:pt>
                <c:pt idx="13042">
                  <c:v>3.339008E6</c:v>
                </c:pt>
                <c:pt idx="13043">
                  <c:v>3.339264E6</c:v>
                </c:pt>
                <c:pt idx="13044">
                  <c:v>3.33952E6</c:v>
                </c:pt>
                <c:pt idx="13045">
                  <c:v>3.339776E6</c:v>
                </c:pt>
                <c:pt idx="13046">
                  <c:v>3.340032E6</c:v>
                </c:pt>
                <c:pt idx="13047">
                  <c:v>3.340288E6</c:v>
                </c:pt>
                <c:pt idx="13048">
                  <c:v>3.340544E6</c:v>
                </c:pt>
                <c:pt idx="13049">
                  <c:v>3.3408E6</c:v>
                </c:pt>
                <c:pt idx="13050">
                  <c:v>3.341056E6</c:v>
                </c:pt>
                <c:pt idx="13051">
                  <c:v>3.341312E6</c:v>
                </c:pt>
                <c:pt idx="13052">
                  <c:v>3.341568E6</c:v>
                </c:pt>
                <c:pt idx="13053">
                  <c:v>3.341824E6</c:v>
                </c:pt>
                <c:pt idx="13054">
                  <c:v>3.34208E6</c:v>
                </c:pt>
                <c:pt idx="13055">
                  <c:v>3.342336E6</c:v>
                </c:pt>
                <c:pt idx="13056">
                  <c:v>3.342592E6</c:v>
                </c:pt>
                <c:pt idx="13057">
                  <c:v>3.342848E6</c:v>
                </c:pt>
                <c:pt idx="13058">
                  <c:v>3.343104E6</c:v>
                </c:pt>
                <c:pt idx="13059">
                  <c:v>3.34336E6</c:v>
                </c:pt>
                <c:pt idx="13060">
                  <c:v>3.343616E6</c:v>
                </c:pt>
                <c:pt idx="13061">
                  <c:v>3.343872E6</c:v>
                </c:pt>
                <c:pt idx="13062">
                  <c:v>3.344128E6</c:v>
                </c:pt>
                <c:pt idx="13063">
                  <c:v>3.344384E6</c:v>
                </c:pt>
                <c:pt idx="13064">
                  <c:v>3.34464E6</c:v>
                </c:pt>
                <c:pt idx="13065">
                  <c:v>3.344896E6</c:v>
                </c:pt>
                <c:pt idx="13066">
                  <c:v>3.345152E6</c:v>
                </c:pt>
                <c:pt idx="13067">
                  <c:v>3.345408E6</c:v>
                </c:pt>
                <c:pt idx="13068">
                  <c:v>3.345664E6</c:v>
                </c:pt>
                <c:pt idx="13069">
                  <c:v>3.34592E6</c:v>
                </c:pt>
                <c:pt idx="13070">
                  <c:v>3.346176E6</c:v>
                </c:pt>
                <c:pt idx="13071">
                  <c:v>3.346432E6</c:v>
                </c:pt>
                <c:pt idx="13072">
                  <c:v>3.346688E6</c:v>
                </c:pt>
                <c:pt idx="13073">
                  <c:v>3.346944E6</c:v>
                </c:pt>
                <c:pt idx="13074">
                  <c:v>3.3472E6</c:v>
                </c:pt>
                <c:pt idx="13075">
                  <c:v>3.347456E6</c:v>
                </c:pt>
                <c:pt idx="13076">
                  <c:v>3.347712E6</c:v>
                </c:pt>
                <c:pt idx="13077">
                  <c:v>3.347968E6</c:v>
                </c:pt>
                <c:pt idx="13078">
                  <c:v>3.348224E6</c:v>
                </c:pt>
                <c:pt idx="13079">
                  <c:v>3.34848E6</c:v>
                </c:pt>
                <c:pt idx="13080">
                  <c:v>3.348736E6</c:v>
                </c:pt>
                <c:pt idx="13081">
                  <c:v>3.348992E6</c:v>
                </c:pt>
                <c:pt idx="13082">
                  <c:v>3.349248E6</c:v>
                </c:pt>
                <c:pt idx="13083">
                  <c:v>3.349504E6</c:v>
                </c:pt>
                <c:pt idx="13084">
                  <c:v>3.34976E6</c:v>
                </c:pt>
                <c:pt idx="13085">
                  <c:v>3.350016E6</c:v>
                </c:pt>
                <c:pt idx="13086">
                  <c:v>3.350272E6</c:v>
                </c:pt>
                <c:pt idx="13087">
                  <c:v>3.350528E6</c:v>
                </c:pt>
                <c:pt idx="13088">
                  <c:v>3.350784E6</c:v>
                </c:pt>
                <c:pt idx="13089">
                  <c:v>3.35104E6</c:v>
                </c:pt>
                <c:pt idx="13090">
                  <c:v>3.351296E6</c:v>
                </c:pt>
                <c:pt idx="13091">
                  <c:v>3.351552E6</c:v>
                </c:pt>
                <c:pt idx="13092">
                  <c:v>3.351808E6</c:v>
                </c:pt>
                <c:pt idx="13093">
                  <c:v>3.352064E6</c:v>
                </c:pt>
                <c:pt idx="13094">
                  <c:v>3.35232E6</c:v>
                </c:pt>
                <c:pt idx="13095">
                  <c:v>3.352576E6</c:v>
                </c:pt>
                <c:pt idx="13096">
                  <c:v>3.352832E6</c:v>
                </c:pt>
                <c:pt idx="13097">
                  <c:v>3.353088E6</c:v>
                </c:pt>
                <c:pt idx="13098">
                  <c:v>3.353344E6</c:v>
                </c:pt>
                <c:pt idx="13099">
                  <c:v>3.3536E6</c:v>
                </c:pt>
                <c:pt idx="13100">
                  <c:v>3.353856E6</c:v>
                </c:pt>
                <c:pt idx="13101">
                  <c:v>3.354112E6</c:v>
                </c:pt>
                <c:pt idx="13102">
                  <c:v>3.354368E6</c:v>
                </c:pt>
                <c:pt idx="13103">
                  <c:v>3.354624E6</c:v>
                </c:pt>
                <c:pt idx="13104">
                  <c:v>3.35488E6</c:v>
                </c:pt>
                <c:pt idx="13105">
                  <c:v>3.355136E6</c:v>
                </c:pt>
                <c:pt idx="13106">
                  <c:v>3.355392E6</c:v>
                </c:pt>
                <c:pt idx="13107">
                  <c:v>3.355648E6</c:v>
                </c:pt>
                <c:pt idx="13108">
                  <c:v>3.355904E6</c:v>
                </c:pt>
                <c:pt idx="13109">
                  <c:v>3.35616E6</c:v>
                </c:pt>
                <c:pt idx="13110">
                  <c:v>3.356416E6</c:v>
                </c:pt>
                <c:pt idx="13111">
                  <c:v>3.356672E6</c:v>
                </c:pt>
                <c:pt idx="13112">
                  <c:v>3.356928E6</c:v>
                </c:pt>
                <c:pt idx="13113">
                  <c:v>3.357184E6</c:v>
                </c:pt>
                <c:pt idx="13114">
                  <c:v>3.35744E6</c:v>
                </c:pt>
                <c:pt idx="13115">
                  <c:v>3.357696E6</c:v>
                </c:pt>
                <c:pt idx="13116">
                  <c:v>3.357952E6</c:v>
                </c:pt>
                <c:pt idx="13117">
                  <c:v>3.358208E6</c:v>
                </c:pt>
                <c:pt idx="13118">
                  <c:v>3.358464E6</c:v>
                </c:pt>
                <c:pt idx="13119">
                  <c:v>3.35872E6</c:v>
                </c:pt>
                <c:pt idx="13120">
                  <c:v>3.358976E6</c:v>
                </c:pt>
                <c:pt idx="13121">
                  <c:v>3.359232E6</c:v>
                </c:pt>
                <c:pt idx="13122">
                  <c:v>3.359488E6</c:v>
                </c:pt>
                <c:pt idx="13123">
                  <c:v>3.359744E6</c:v>
                </c:pt>
                <c:pt idx="13124">
                  <c:v>3.36E6</c:v>
                </c:pt>
                <c:pt idx="13125">
                  <c:v>3.360256E6</c:v>
                </c:pt>
                <c:pt idx="13126">
                  <c:v>3.360512E6</c:v>
                </c:pt>
                <c:pt idx="13127">
                  <c:v>3.360768E6</c:v>
                </c:pt>
                <c:pt idx="13128">
                  <c:v>3.361024E6</c:v>
                </c:pt>
                <c:pt idx="13129">
                  <c:v>3.36128E6</c:v>
                </c:pt>
                <c:pt idx="13130">
                  <c:v>3.361536E6</c:v>
                </c:pt>
                <c:pt idx="13131">
                  <c:v>3.361792E6</c:v>
                </c:pt>
                <c:pt idx="13132">
                  <c:v>3.362048E6</c:v>
                </c:pt>
                <c:pt idx="13133">
                  <c:v>3.362304E6</c:v>
                </c:pt>
                <c:pt idx="13134">
                  <c:v>3.36256E6</c:v>
                </c:pt>
                <c:pt idx="13135">
                  <c:v>3.362816E6</c:v>
                </c:pt>
                <c:pt idx="13136">
                  <c:v>3.363072E6</c:v>
                </c:pt>
                <c:pt idx="13137">
                  <c:v>3.363328E6</c:v>
                </c:pt>
                <c:pt idx="13138">
                  <c:v>3.363584E6</c:v>
                </c:pt>
                <c:pt idx="13139">
                  <c:v>3.36384E6</c:v>
                </c:pt>
                <c:pt idx="13140">
                  <c:v>3.364096E6</c:v>
                </c:pt>
                <c:pt idx="13141">
                  <c:v>3.364352E6</c:v>
                </c:pt>
                <c:pt idx="13142">
                  <c:v>3.364608E6</c:v>
                </c:pt>
                <c:pt idx="13143">
                  <c:v>3.364864E6</c:v>
                </c:pt>
                <c:pt idx="13144">
                  <c:v>3.36512E6</c:v>
                </c:pt>
                <c:pt idx="13145">
                  <c:v>3.365376E6</c:v>
                </c:pt>
                <c:pt idx="13146">
                  <c:v>3.365632E6</c:v>
                </c:pt>
                <c:pt idx="13147">
                  <c:v>3.365888E6</c:v>
                </c:pt>
                <c:pt idx="13148">
                  <c:v>3.366144E6</c:v>
                </c:pt>
                <c:pt idx="13149">
                  <c:v>3.3664E6</c:v>
                </c:pt>
                <c:pt idx="13150">
                  <c:v>3.366656E6</c:v>
                </c:pt>
                <c:pt idx="13151">
                  <c:v>3.366912E6</c:v>
                </c:pt>
                <c:pt idx="13152">
                  <c:v>3.367168E6</c:v>
                </c:pt>
                <c:pt idx="13153">
                  <c:v>3.367424E6</c:v>
                </c:pt>
                <c:pt idx="13154">
                  <c:v>3.36768E6</c:v>
                </c:pt>
                <c:pt idx="13155">
                  <c:v>3.367936E6</c:v>
                </c:pt>
                <c:pt idx="13156">
                  <c:v>3.368192E6</c:v>
                </c:pt>
                <c:pt idx="13157">
                  <c:v>3.368448E6</c:v>
                </c:pt>
                <c:pt idx="13158">
                  <c:v>3.368704E6</c:v>
                </c:pt>
                <c:pt idx="13159">
                  <c:v>3.36896E6</c:v>
                </c:pt>
                <c:pt idx="13160">
                  <c:v>3.369216E6</c:v>
                </c:pt>
                <c:pt idx="13161">
                  <c:v>3.369472E6</c:v>
                </c:pt>
                <c:pt idx="13162">
                  <c:v>3.369728E6</c:v>
                </c:pt>
                <c:pt idx="13163">
                  <c:v>3.369984E6</c:v>
                </c:pt>
                <c:pt idx="13164">
                  <c:v>3.37024E6</c:v>
                </c:pt>
                <c:pt idx="13165">
                  <c:v>3.370496E6</c:v>
                </c:pt>
                <c:pt idx="13166">
                  <c:v>3.370752E6</c:v>
                </c:pt>
                <c:pt idx="13167">
                  <c:v>3.371008E6</c:v>
                </c:pt>
                <c:pt idx="13168">
                  <c:v>3.371264E6</c:v>
                </c:pt>
                <c:pt idx="13169">
                  <c:v>3.37152E6</c:v>
                </c:pt>
                <c:pt idx="13170">
                  <c:v>3.371776E6</c:v>
                </c:pt>
                <c:pt idx="13171">
                  <c:v>3.372032E6</c:v>
                </c:pt>
                <c:pt idx="13172">
                  <c:v>3.372288E6</c:v>
                </c:pt>
                <c:pt idx="13173">
                  <c:v>3.372544E6</c:v>
                </c:pt>
                <c:pt idx="13174">
                  <c:v>3.3728E6</c:v>
                </c:pt>
                <c:pt idx="13175">
                  <c:v>3.373056E6</c:v>
                </c:pt>
                <c:pt idx="13176">
                  <c:v>3.373312E6</c:v>
                </c:pt>
                <c:pt idx="13177">
                  <c:v>3.373568E6</c:v>
                </c:pt>
                <c:pt idx="13178">
                  <c:v>3.373824E6</c:v>
                </c:pt>
                <c:pt idx="13179">
                  <c:v>3.37408E6</c:v>
                </c:pt>
                <c:pt idx="13180">
                  <c:v>3.374336E6</c:v>
                </c:pt>
                <c:pt idx="13181">
                  <c:v>3.374592E6</c:v>
                </c:pt>
                <c:pt idx="13182">
                  <c:v>3.374848E6</c:v>
                </c:pt>
                <c:pt idx="13183">
                  <c:v>3.375104E6</c:v>
                </c:pt>
                <c:pt idx="13184">
                  <c:v>3.37536E6</c:v>
                </c:pt>
                <c:pt idx="13185">
                  <c:v>3.375616E6</c:v>
                </c:pt>
                <c:pt idx="13186">
                  <c:v>3.375872E6</c:v>
                </c:pt>
                <c:pt idx="13187">
                  <c:v>3.376128E6</c:v>
                </c:pt>
                <c:pt idx="13188">
                  <c:v>3.376384E6</c:v>
                </c:pt>
                <c:pt idx="13189">
                  <c:v>3.37664E6</c:v>
                </c:pt>
                <c:pt idx="13190">
                  <c:v>3.376896E6</c:v>
                </c:pt>
                <c:pt idx="13191">
                  <c:v>3.377152E6</c:v>
                </c:pt>
                <c:pt idx="13192">
                  <c:v>3.377408E6</c:v>
                </c:pt>
                <c:pt idx="13193">
                  <c:v>3.377664E6</c:v>
                </c:pt>
                <c:pt idx="13194">
                  <c:v>3.37792E6</c:v>
                </c:pt>
                <c:pt idx="13195">
                  <c:v>3.378176E6</c:v>
                </c:pt>
                <c:pt idx="13196">
                  <c:v>3.378432E6</c:v>
                </c:pt>
                <c:pt idx="13197">
                  <c:v>3.378688E6</c:v>
                </c:pt>
                <c:pt idx="13198">
                  <c:v>3.378944E6</c:v>
                </c:pt>
                <c:pt idx="13199">
                  <c:v>3.3792E6</c:v>
                </c:pt>
                <c:pt idx="13200">
                  <c:v>3.379456E6</c:v>
                </c:pt>
                <c:pt idx="13201">
                  <c:v>3.379712E6</c:v>
                </c:pt>
                <c:pt idx="13202">
                  <c:v>3.379968E6</c:v>
                </c:pt>
                <c:pt idx="13203">
                  <c:v>3.380224E6</c:v>
                </c:pt>
                <c:pt idx="13204">
                  <c:v>3.38048E6</c:v>
                </c:pt>
                <c:pt idx="13205">
                  <c:v>3.380736E6</c:v>
                </c:pt>
                <c:pt idx="13206">
                  <c:v>3.380992E6</c:v>
                </c:pt>
                <c:pt idx="13207">
                  <c:v>3.381248E6</c:v>
                </c:pt>
                <c:pt idx="13208">
                  <c:v>3.381504E6</c:v>
                </c:pt>
                <c:pt idx="13209">
                  <c:v>3.38176E6</c:v>
                </c:pt>
                <c:pt idx="13210">
                  <c:v>3.382016E6</c:v>
                </c:pt>
                <c:pt idx="13211">
                  <c:v>3.382272E6</c:v>
                </c:pt>
                <c:pt idx="13212">
                  <c:v>3.382528E6</c:v>
                </c:pt>
                <c:pt idx="13213">
                  <c:v>3.382784E6</c:v>
                </c:pt>
                <c:pt idx="13214">
                  <c:v>3.38304E6</c:v>
                </c:pt>
                <c:pt idx="13215">
                  <c:v>3.383296E6</c:v>
                </c:pt>
                <c:pt idx="13216">
                  <c:v>3.383552E6</c:v>
                </c:pt>
                <c:pt idx="13217">
                  <c:v>3.383808E6</c:v>
                </c:pt>
                <c:pt idx="13218">
                  <c:v>3.384064E6</c:v>
                </c:pt>
                <c:pt idx="13219">
                  <c:v>3.38432E6</c:v>
                </c:pt>
                <c:pt idx="13220">
                  <c:v>3.384576E6</c:v>
                </c:pt>
                <c:pt idx="13221">
                  <c:v>3.384832E6</c:v>
                </c:pt>
                <c:pt idx="13222">
                  <c:v>3.385088E6</c:v>
                </c:pt>
                <c:pt idx="13223">
                  <c:v>3.385344E6</c:v>
                </c:pt>
                <c:pt idx="13224">
                  <c:v>3.3856E6</c:v>
                </c:pt>
                <c:pt idx="13225">
                  <c:v>3.385856E6</c:v>
                </c:pt>
                <c:pt idx="13226">
                  <c:v>3.386112E6</c:v>
                </c:pt>
                <c:pt idx="13227">
                  <c:v>3.386368E6</c:v>
                </c:pt>
                <c:pt idx="13228">
                  <c:v>3.386624E6</c:v>
                </c:pt>
                <c:pt idx="13229">
                  <c:v>3.38688E6</c:v>
                </c:pt>
                <c:pt idx="13230">
                  <c:v>3.387136E6</c:v>
                </c:pt>
                <c:pt idx="13231">
                  <c:v>3.387392E6</c:v>
                </c:pt>
                <c:pt idx="13232">
                  <c:v>3.387648E6</c:v>
                </c:pt>
                <c:pt idx="13233">
                  <c:v>3.387904E6</c:v>
                </c:pt>
                <c:pt idx="13234">
                  <c:v>3.38816E6</c:v>
                </c:pt>
                <c:pt idx="13235">
                  <c:v>3.388416E6</c:v>
                </c:pt>
                <c:pt idx="13236">
                  <c:v>3.388672E6</c:v>
                </c:pt>
                <c:pt idx="13237">
                  <c:v>3.388928E6</c:v>
                </c:pt>
                <c:pt idx="13238">
                  <c:v>3.389184E6</c:v>
                </c:pt>
                <c:pt idx="13239">
                  <c:v>3.38944E6</c:v>
                </c:pt>
                <c:pt idx="13240">
                  <c:v>3.389696E6</c:v>
                </c:pt>
                <c:pt idx="13241">
                  <c:v>3.389952E6</c:v>
                </c:pt>
                <c:pt idx="13242">
                  <c:v>3.390208E6</c:v>
                </c:pt>
                <c:pt idx="13243">
                  <c:v>3.390464E6</c:v>
                </c:pt>
                <c:pt idx="13244">
                  <c:v>3.39072E6</c:v>
                </c:pt>
                <c:pt idx="13245">
                  <c:v>3.390976E6</c:v>
                </c:pt>
                <c:pt idx="13246">
                  <c:v>3.391232E6</c:v>
                </c:pt>
                <c:pt idx="13247">
                  <c:v>3.391488E6</c:v>
                </c:pt>
                <c:pt idx="13248">
                  <c:v>3.391744E6</c:v>
                </c:pt>
                <c:pt idx="13249">
                  <c:v>3.392E6</c:v>
                </c:pt>
                <c:pt idx="13250">
                  <c:v>3.392256E6</c:v>
                </c:pt>
                <c:pt idx="13251">
                  <c:v>3.392512E6</c:v>
                </c:pt>
                <c:pt idx="13252">
                  <c:v>3.392768E6</c:v>
                </c:pt>
                <c:pt idx="13253">
                  <c:v>3.393024E6</c:v>
                </c:pt>
                <c:pt idx="13254">
                  <c:v>3.39328E6</c:v>
                </c:pt>
                <c:pt idx="13255">
                  <c:v>3.393536E6</c:v>
                </c:pt>
                <c:pt idx="13256">
                  <c:v>3.393792E6</c:v>
                </c:pt>
                <c:pt idx="13257">
                  <c:v>3.394048E6</c:v>
                </c:pt>
                <c:pt idx="13258">
                  <c:v>3.394304E6</c:v>
                </c:pt>
                <c:pt idx="13259">
                  <c:v>3.39456E6</c:v>
                </c:pt>
                <c:pt idx="13260">
                  <c:v>3.394816E6</c:v>
                </c:pt>
                <c:pt idx="13261">
                  <c:v>3.395072E6</c:v>
                </c:pt>
                <c:pt idx="13262">
                  <c:v>3.395328E6</c:v>
                </c:pt>
                <c:pt idx="13263">
                  <c:v>3.395584E6</c:v>
                </c:pt>
                <c:pt idx="13264">
                  <c:v>3.39584E6</c:v>
                </c:pt>
                <c:pt idx="13265">
                  <c:v>3.396096E6</c:v>
                </c:pt>
                <c:pt idx="13266">
                  <c:v>3.396352E6</c:v>
                </c:pt>
                <c:pt idx="13267">
                  <c:v>3.396608E6</c:v>
                </c:pt>
                <c:pt idx="13268">
                  <c:v>3.396864E6</c:v>
                </c:pt>
                <c:pt idx="13269">
                  <c:v>3.39712E6</c:v>
                </c:pt>
                <c:pt idx="13270">
                  <c:v>3.397376E6</c:v>
                </c:pt>
                <c:pt idx="13271">
                  <c:v>3.397632E6</c:v>
                </c:pt>
                <c:pt idx="13272">
                  <c:v>3.397888E6</c:v>
                </c:pt>
                <c:pt idx="13273">
                  <c:v>3.398144E6</c:v>
                </c:pt>
                <c:pt idx="13274">
                  <c:v>3.3984E6</c:v>
                </c:pt>
                <c:pt idx="13275">
                  <c:v>3.398656E6</c:v>
                </c:pt>
                <c:pt idx="13276">
                  <c:v>3.398912E6</c:v>
                </c:pt>
                <c:pt idx="13277">
                  <c:v>3.399168E6</c:v>
                </c:pt>
                <c:pt idx="13278">
                  <c:v>3.399424E6</c:v>
                </c:pt>
                <c:pt idx="13279">
                  <c:v>3.39968E6</c:v>
                </c:pt>
                <c:pt idx="13280">
                  <c:v>3.399936E6</c:v>
                </c:pt>
                <c:pt idx="13281">
                  <c:v>3.400192E6</c:v>
                </c:pt>
                <c:pt idx="13282">
                  <c:v>3.400448E6</c:v>
                </c:pt>
                <c:pt idx="13283">
                  <c:v>3.400704E6</c:v>
                </c:pt>
                <c:pt idx="13284">
                  <c:v>3.40096E6</c:v>
                </c:pt>
                <c:pt idx="13285">
                  <c:v>3.401216E6</c:v>
                </c:pt>
                <c:pt idx="13286">
                  <c:v>3.401472E6</c:v>
                </c:pt>
                <c:pt idx="13287">
                  <c:v>3.401728E6</c:v>
                </c:pt>
                <c:pt idx="13288">
                  <c:v>3.401984E6</c:v>
                </c:pt>
                <c:pt idx="13289">
                  <c:v>3.40224E6</c:v>
                </c:pt>
                <c:pt idx="13290">
                  <c:v>3.402496E6</c:v>
                </c:pt>
                <c:pt idx="13291">
                  <c:v>3.402752E6</c:v>
                </c:pt>
                <c:pt idx="13292">
                  <c:v>3.403008E6</c:v>
                </c:pt>
                <c:pt idx="13293">
                  <c:v>3.403264E6</c:v>
                </c:pt>
                <c:pt idx="13294">
                  <c:v>3.40352E6</c:v>
                </c:pt>
                <c:pt idx="13295">
                  <c:v>3.403776E6</c:v>
                </c:pt>
                <c:pt idx="13296">
                  <c:v>3.404032E6</c:v>
                </c:pt>
                <c:pt idx="13297">
                  <c:v>3.404288E6</c:v>
                </c:pt>
                <c:pt idx="13298">
                  <c:v>3.404544E6</c:v>
                </c:pt>
                <c:pt idx="13299">
                  <c:v>3.4048E6</c:v>
                </c:pt>
                <c:pt idx="13300">
                  <c:v>3.405056E6</c:v>
                </c:pt>
                <c:pt idx="13301">
                  <c:v>3.405312E6</c:v>
                </c:pt>
                <c:pt idx="13302">
                  <c:v>3.405568E6</c:v>
                </c:pt>
                <c:pt idx="13303">
                  <c:v>3.405824E6</c:v>
                </c:pt>
                <c:pt idx="13304">
                  <c:v>3.40608E6</c:v>
                </c:pt>
                <c:pt idx="13305">
                  <c:v>3.406336E6</c:v>
                </c:pt>
                <c:pt idx="13306">
                  <c:v>3.406592E6</c:v>
                </c:pt>
                <c:pt idx="13307">
                  <c:v>3.406848E6</c:v>
                </c:pt>
                <c:pt idx="13308">
                  <c:v>3.407104E6</c:v>
                </c:pt>
                <c:pt idx="13309">
                  <c:v>3.40736E6</c:v>
                </c:pt>
                <c:pt idx="13310">
                  <c:v>3.407616E6</c:v>
                </c:pt>
                <c:pt idx="13311">
                  <c:v>3.407872E6</c:v>
                </c:pt>
                <c:pt idx="13312">
                  <c:v>3.408128E6</c:v>
                </c:pt>
                <c:pt idx="13313">
                  <c:v>3.408384E6</c:v>
                </c:pt>
                <c:pt idx="13314">
                  <c:v>3.40864E6</c:v>
                </c:pt>
                <c:pt idx="13315">
                  <c:v>3.408896E6</c:v>
                </c:pt>
                <c:pt idx="13316">
                  <c:v>3.409152E6</c:v>
                </c:pt>
                <c:pt idx="13317">
                  <c:v>3.409408E6</c:v>
                </c:pt>
                <c:pt idx="13318">
                  <c:v>3.409664E6</c:v>
                </c:pt>
                <c:pt idx="13319">
                  <c:v>3.40992E6</c:v>
                </c:pt>
                <c:pt idx="13320">
                  <c:v>3.410176E6</c:v>
                </c:pt>
                <c:pt idx="13321">
                  <c:v>3.410432E6</c:v>
                </c:pt>
                <c:pt idx="13322">
                  <c:v>3.410688E6</c:v>
                </c:pt>
                <c:pt idx="13323">
                  <c:v>3.410944E6</c:v>
                </c:pt>
                <c:pt idx="13324">
                  <c:v>3.4112E6</c:v>
                </c:pt>
                <c:pt idx="13325">
                  <c:v>3.411456E6</c:v>
                </c:pt>
                <c:pt idx="13326">
                  <c:v>3.411712E6</c:v>
                </c:pt>
                <c:pt idx="13327">
                  <c:v>3.411968E6</c:v>
                </c:pt>
                <c:pt idx="13328">
                  <c:v>3.412224E6</c:v>
                </c:pt>
                <c:pt idx="13329">
                  <c:v>3.41248E6</c:v>
                </c:pt>
                <c:pt idx="13330">
                  <c:v>3.412736E6</c:v>
                </c:pt>
                <c:pt idx="13331">
                  <c:v>3.412992E6</c:v>
                </c:pt>
                <c:pt idx="13332">
                  <c:v>3.413248E6</c:v>
                </c:pt>
                <c:pt idx="13333">
                  <c:v>3.413504E6</c:v>
                </c:pt>
                <c:pt idx="13334">
                  <c:v>3.41376E6</c:v>
                </c:pt>
                <c:pt idx="13335">
                  <c:v>3.414016E6</c:v>
                </c:pt>
                <c:pt idx="13336">
                  <c:v>3.414272E6</c:v>
                </c:pt>
                <c:pt idx="13337">
                  <c:v>3.414528E6</c:v>
                </c:pt>
                <c:pt idx="13338">
                  <c:v>3.414784E6</c:v>
                </c:pt>
                <c:pt idx="13339">
                  <c:v>3.41504E6</c:v>
                </c:pt>
                <c:pt idx="13340">
                  <c:v>3.415296E6</c:v>
                </c:pt>
                <c:pt idx="13341">
                  <c:v>3.415552E6</c:v>
                </c:pt>
                <c:pt idx="13342">
                  <c:v>3.415808E6</c:v>
                </c:pt>
                <c:pt idx="13343">
                  <c:v>3.416064E6</c:v>
                </c:pt>
                <c:pt idx="13344">
                  <c:v>3.41632E6</c:v>
                </c:pt>
                <c:pt idx="13345">
                  <c:v>3.416576E6</c:v>
                </c:pt>
                <c:pt idx="13346">
                  <c:v>3.416832E6</c:v>
                </c:pt>
                <c:pt idx="13347">
                  <c:v>3.417088E6</c:v>
                </c:pt>
                <c:pt idx="13348">
                  <c:v>3.417344E6</c:v>
                </c:pt>
                <c:pt idx="13349">
                  <c:v>3.4176E6</c:v>
                </c:pt>
                <c:pt idx="13350">
                  <c:v>3.417856E6</c:v>
                </c:pt>
                <c:pt idx="13351">
                  <c:v>3.418112E6</c:v>
                </c:pt>
                <c:pt idx="13352">
                  <c:v>3.418368E6</c:v>
                </c:pt>
                <c:pt idx="13353">
                  <c:v>3.418624E6</c:v>
                </c:pt>
                <c:pt idx="13354">
                  <c:v>3.41888E6</c:v>
                </c:pt>
                <c:pt idx="13355">
                  <c:v>3.419136E6</c:v>
                </c:pt>
                <c:pt idx="13356">
                  <c:v>3.419392E6</c:v>
                </c:pt>
                <c:pt idx="13357">
                  <c:v>3.419648E6</c:v>
                </c:pt>
                <c:pt idx="13358">
                  <c:v>3.419904E6</c:v>
                </c:pt>
                <c:pt idx="13359">
                  <c:v>3.42016E6</c:v>
                </c:pt>
                <c:pt idx="13360">
                  <c:v>3.420416E6</c:v>
                </c:pt>
                <c:pt idx="13361">
                  <c:v>3.420672E6</c:v>
                </c:pt>
                <c:pt idx="13362">
                  <c:v>3.420928E6</c:v>
                </c:pt>
                <c:pt idx="13363">
                  <c:v>3.421184E6</c:v>
                </c:pt>
                <c:pt idx="13364">
                  <c:v>3.42144E6</c:v>
                </c:pt>
                <c:pt idx="13365">
                  <c:v>3.421696E6</c:v>
                </c:pt>
                <c:pt idx="13366">
                  <c:v>3.421952E6</c:v>
                </c:pt>
                <c:pt idx="13367">
                  <c:v>3.422208E6</c:v>
                </c:pt>
                <c:pt idx="13368">
                  <c:v>3.422464E6</c:v>
                </c:pt>
                <c:pt idx="13369">
                  <c:v>3.42272E6</c:v>
                </c:pt>
                <c:pt idx="13370">
                  <c:v>3.422976E6</c:v>
                </c:pt>
                <c:pt idx="13371">
                  <c:v>3.423232E6</c:v>
                </c:pt>
                <c:pt idx="13372">
                  <c:v>3.423488E6</c:v>
                </c:pt>
                <c:pt idx="13373">
                  <c:v>3.423744E6</c:v>
                </c:pt>
                <c:pt idx="13374">
                  <c:v>3.424E6</c:v>
                </c:pt>
                <c:pt idx="13375">
                  <c:v>3.424256E6</c:v>
                </c:pt>
                <c:pt idx="13376">
                  <c:v>3.424512E6</c:v>
                </c:pt>
                <c:pt idx="13377">
                  <c:v>3.424768E6</c:v>
                </c:pt>
                <c:pt idx="13378">
                  <c:v>3.425024E6</c:v>
                </c:pt>
                <c:pt idx="13379">
                  <c:v>3.42528E6</c:v>
                </c:pt>
                <c:pt idx="13380">
                  <c:v>3.425536E6</c:v>
                </c:pt>
                <c:pt idx="13381">
                  <c:v>3.425792E6</c:v>
                </c:pt>
                <c:pt idx="13382">
                  <c:v>3.426048E6</c:v>
                </c:pt>
                <c:pt idx="13383">
                  <c:v>3.426304E6</c:v>
                </c:pt>
                <c:pt idx="13384">
                  <c:v>3.42656E6</c:v>
                </c:pt>
                <c:pt idx="13385">
                  <c:v>3.426816E6</c:v>
                </c:pt>
                <c:pt idx="13386">
                  <c:v>3.427072E6</c:v>
                </c:pt>
                <c:pt idx="13387">
                  <c:v>3.427328E6</c:v>
                </c:pt>
                <c:pt idx="13388">
                  <c:v>3.427584E6</c:v>
                </c:pt>
                <c:pt idx="13389">
                  <c:v>3.42784E6</c:v>
                </c:pt>
                <c:pt idx="13390">
                  <c:v>3.428096E6</c:v>
                </c:pt>
                <c:pt idx="13391">
                  <c:v>3.428352E6</c:v>
                </c:pt>
                <c:pt idx="13392">
                  <c:v>3.428608E6</c:v>
                </c:pt>
                <c:pt idx="13393">
                  <c:v>3.428864E6</c:v>
                </c:pt>
                <c:pt idx="13394">
                  <c:v>3.42912E6</c:v>
                </c:pt>
                <c:pt idx="13395">
                  <c:v>3.429376E6</c:v>
                </c:pt>
                <c:pt idx="13396">
                  <c:v>3.429632E6</c:v>
                </c:pt>
                <c:pt idx="13397">
                  <c:v>3.429888E6</c:v>
                </c:pt>
                <c:pt idx="13398">
                  <c:v>3.430144E6</c:v>
                </c:pt>
                <c:pt idx="13399">
                  <c:v>3.4304E6</c:v>
                </c:pt>
                <c:pt idx="13400">
                  <c:v>3.430656E6</c:v>
                </c:pt>
                <c:pt idx="13401">
                  <c:v>3.430912E6</c:v>
                </c:pt>
                <c:pt idx="13402">
                  <c:v>3.431168E6</c:v>
                </c:pt>
                <c:pt idx="13403">
                  <c:v>3.431424E6</c:v>
                </c:pt>
                <c:pt idx="13404">
                  <c:v>3.43168E6</c:v>
                </c:pt>
                <c:pt idx="13405">
                  <c:v>3.431936E6</c:v>
                </c:pt>
                <c:pt idx="13406">
                  <c:v>3.432192E6</c:v>
                </c:pt>
                <c:pt idx="13407">
                  <c:v>3.432448E6</c:v>
                </c:pt>
                <c:pt idx="13408">
                  <c:v>3.432704E6</c:v>
                </c:pt>
                <c:pt idx="13409">
                  <c:v>3.43296E6</c:v>
                </c:pt>
                <c:pt idx="13410">
                  <c:v>3.433216E6</c:v>
                </c:pt>
                <c:pt idx="13411">
                  <c:v>3.433472E6</c:v>
                </c:pt>
                <c:pt idx="13412">
                  <c:v>3.433728E6</c:v>
                </c:pt>
                <c:pt idx="13413">
                  <c:v>3.433984E6</c:v>
                </c:pt>
                <c:pt idx="13414">
                  <c:v>3.43424E6</c:v>
                </c:pt>
                <c:pt idx="13415">
                  <c:v>3.434496E6</c:v>
                </c:pt>
                <c:pt idx="13416">
                  <c:v>3.434752E6</c:v>
                </c:pt>
                <c:pt idx="13417">
                  <c:v>3.435008E6</c:v>
                </c:pt>
                <c:pt idx="13418">
                  <c:v>3.435264E6</c:v>
                </c:pt>
                <c:pt idx="13419">
                  <c:v>3.43552E6</c:v>
                </c:pt>
                <c:pt idx="13420">
                  <c:v>3.435776E6</c:v>
                </c:pt>
                <c:pt idx="13421">
                  <c:v>3.436032E6</c:v>
                </c:pt>
                <c:pt idx="13422">
                  <c:v>3.436288E6</c:v>
                </c:pt>
                <c:pt idx="13423">
                  <c:v>3.436544E6</c:v>
                </c:pt>
                <c:pt idx="13424">
                  <c:v>3.4368E6</c:v>
                </c:pt>
                <c:pt idx="13425">
                  <c:v>3.437056E6</c:v>
                </c:pt>
                <c:pt idx="13426">
                  <c:v>3.437312E6</c:v>
                </c:pt>
                <c:pt idx="13427">
                  <c:v>3.437568E6</c:v>
                </c:pt>
                <c:pt idx="13428">
                  <c:v>3.437824E6</c:v>
                </c:pt>
                <c:pt idx="13429">
                  <c:v>3.43808E6</c:v>
                </c:pt>
                <c:pt idx="13430">
                  <c:v>3.438336E6</c:v>
                </c:pt>
                <c:pt idx="13431">
                  <c:v>3.438592E6</c:v>
                </c:pt>
                <c:pt idx="13432">
                  <c:v>3.438848E6</c:v>
                </c:pt>
                <c:pt idx="13433">
                  <c:v>3.439104E6</c:v>
                </c:pt>
                <c:pt idx="13434">
                  <c:v>3.43936E6</c:v>
                </c:pt>
                <c:pt idx="13435">
                  <c:v>3.439616E6</c:v>
                </c:pt>
                <c:pt idx="13436">
                  <c:v>3.439872E6</c:v>
                </c:pt>
                <c:pt idx="13437">
                  <c:v>3.440128E6</c:v>
                </c:pt>
                <c:pt idx="13438">
                  <c:v>3.440384E6</c:v>
                </c:pt>
                <c:pt idx="13439">
                  <c:v>3.44064E6</c:v>
                </c:pt>
                <c:pt idx="13440">
                  <c:v>3.440896E6</c:v>
                </c:pt>
                <c:pt idx="13441">
                  <c:v>3.441152E6</c:v>
                </c:pt>
                <c:pt idx="13442">
                  <c:v>3.441408E6</c:v>
                </c:pt>
                <c:pt idx="13443">
                  <c:v>3.441664E6</c:v>
                </c:pt>
                <c:pt idx="13444">
                  <c:v>3.44192E6</c:v>
                </c:pt>
                <c:pt idx="13445">
                  <c:v>3.442176E6</c:v>
                </c:pt>
                <c:pt idx="13446">
                  <c:v>3.442432E6</c:v>
                </c:pt>
                <c:pt idx="13447">
                  <c:v>3.442688E6</c:v>
                </c:pt>
                <c:pt idx="13448">
                  <c:v>3.442944E6</c:v>
                </c:pt>
                <c:pt idx="13449">
                  <c:v>3.4432E6</c:v>
                </c:pt>
                <c:pt idx="13450">
                  <c:v>3.443456E6</c:v>
                </c:pt>
                <c:pt idx="13451">
                  <c:v>3.443712E6</c:v>
                </c:pt>
                <c:pt idx="13452">
                  <c:v>3.443968E6</c:v>
                </c:pt>
                <c:pt idx="13453">
                  <c:v>3.444224E6</c:v>
                </c:pt>
                <c:pt idx="13454">
                  <c:v>3.44448E6</c:v>
                </c:pt>
                <c:pt idx="13455">
                  <c:v>3.444736E6</c:v>
                </c:pt>
                <c:pt idx="13456">
                  <c:v>3.444992E6</c:v>
                </c:pt>
                <c:pt idx="13457">
                  <c:v>3.445248E6</c:v>
                </c:pt>
                <c:pt idx="13458">
                  <c:v>3.445504E6</c:v>
                </c:pt>
                <c:pt idx="13459">
                  <c:v>3.44576E6</c:v>
                </c:pt>
                <c:pt idx="13460">
                  <c:v>3.446016E6</c:v>
                </c:pt>
                <c:pt idx="13461">
                  <c:v>3.446272E6</c:v>
                </c:pt>
                <c:pt idx="13462">
                  <c:v>3.446528E6</c:v>
                </c:pt>
                <c:pt idx="13463">
                  <c:v>3.446784E6</c:v>
                </c:pt>
                <c:pt idx="13464">
                  <c:v>3.44704E6</c:v>
                </c:pt>
                <c:pt idx="13465">
                  <c:v>3.447296E6</c:v>
                </c:pt>
                <c:pt idx="13466">
                  <c:v>3.447552E6</c:v>
                </c:pt>
                <c:pt idx="13467">
                  <c:v>3.447808E6</c:v>
                </c:pt>
                <c:pt idx="13468">
                  <c:v>3.448064E6</c:v>
                </c:pt>
                <c:pt idx="13469">
                  <c:v>3.44832E6</c:v>
                </c:pt>
                <c:pt idx="13470">
                  <c:v>3.448576E6</c:v>
                </c:pt>
                <c:pt idx="13471">
                  <c:v>3.448832E6</c:v>
                </c:pt>
                <c:pt idx="13472">
                  <c:v>3.449088E6</c:v>
                </c:pt>
                <c:pt idx="13473">
                  <c:v>3.449344E6</c:v>
                </c:pt>
                <c:pt idx="13474">
                  <c:v>3.4496E6</c:v>
                </c:pt>
                <c:pt idx="13475">
                  <c:v>3.449856E6</c:v>
                </c:pt>
                <c:pt idx="13476">
                  <c:v>3.450112E6</c:v>
                </c:pt>
                <c:pt idx="13477">
                  <c:v>3.450368E6</c:v>
                </c:pt>
                <c:pt idx="13478">
                  <c:v>3.450624E6</c:v>
                </c:pt>
                <c:pt idx="13479">
                  <c:v>3.45088E6</c:v>
                </c:pt>
                <c:pt idx="13480">
                  <c:v>3.451136E6</c:v>
                </c:pt>
                <c:pt idx="13481">
                  <c:v>3.451392E6</c:v>
                </c:pt>
                <c:pt idx="13482">
                  <c:v>3.451648E6</c:v>
                </c:pt>
                <c:pt idx="13483">
                  <c:v>3.451904E6</c:v>
                </c:pt>
                <c:pt idx="13484">
                  <c:v>3.45216E6</c:v>
                </c:pt>
                <c:pt idx="13485">
                  <c:v>3.452416E6</c:v>
                </c:pt>
                <c:pt idx="13486">
                  <c:v>3.452672E6</c:v>
                </c:pt>
                <c:pt idx="13487">
                  <c:v>3.452928E6</c:v>
                </c:pt>
                <c:pt idx="13488">
                  <c:v>3.453184E6</c:v>
                </c:pt>
                <c:pt idx="13489">
                  <c:v>3.45344E6</c:v>
                </c:pt>
                <c:pt idx="13490">
                  <c:v>3.453696E6</c:v>
                </c:pt>
                <c:pt idx="13491">
                  <c:v>3.453952E6</c:v>
                </c:pt>
                <c:pt idx="13492">
                  <c:v>3.454208E6</c:v>
                </c:pt>
                <c:pt idx="13493">
                  <c:v>3.454464E6</c:v>
                </c:pt>
                <c:pt idx="13494">
                  <c:v>3.45472E6</c:v>
                </c:pt>
                <c:pt idx="13495">
                  <c:v>3.454976E6</c:v>
                </c:pt>
                <c:pt idx="13496">
                  <c:v>3.455232E6</c:v>
                </c:pt>
                <c:pt idx="13497">
                  <c:v>3.455488E6</c:v>
                </c:pt>
                <c:pt idx="13498">
                  <c:v>3.455744E6</c:v>
                </c:pt>
                <c:pt idx="13499">
                  <c:v>3.456E6</c:v>
                </c:pt>
                <c:pt idx="13500">
                  <c:v>3.456256E6</c:v>
                </c:pt>
                <c:pt idx="13501">
                  <c:v>3.456512E6</c:v>
                </c:pt>
                <c:pt idx="13502">
                  <c:v>3.456768E6</c:v>
                </c:pt>
                <c:pt idx="13503">
                  <c:v>3.457024E6</c:v>
                </c:pt>
                <c:pt idx="13504">
                  <c:v>3.45728E6</c:v>
                </c:pt>
                <c:pt idx="13505">
                  <c:v>3.457536E6</c:v>
                </c:pt>
                <c:pt idx="13506">
                  <c:v>3.457792E6</c:v>
                </c:pt>
                <c:pt idx="13507">
                  <c:v>3.458048E6</c:v>
                </c:pt>
                <c:pt idx="13508">
                  <c:v>3.458304E6</c:v>
                </c:pt>
                <c:pt idx="13509">
                  <c:v>3.45856E6</c:v>
                </c:pt>
                <c:pt idx="13510">
                  <c:v>3.458816E6</c:v>
                </c:pt>
                <c:pt idx="13511">
                  <c:v>3.459072E6</c:v>
                </c:pt>
                <c:pt idx="13512">
                  <c:v>3.459328E6</c:v>
                </c:pt>
                <c:pt idx="13513">
                  <c:v>3.459584E6</c:v>
                </c:pt>
                <c:pt idx="13514">
                  <c:v>3.45984E6</c:v>
                </c:pt>
                <c:pt idx="13515">
                  <c:v>3.460096E6</c:v>
                </c:pt>
                <c:pt idx="13516">
                  <c:v>3.460352E6</c:v>
                </c:pt>
                <c:pt idx="13517">
                  <c:v>3.460608E6</c:v>
                </c:pt>
                <c:pt idx="13518">
                  <c:v>3.460864E6</c:v>
                </c:pt>
                <c:pt idx="13519">
                  <c:v>3.46112E6</c:v>
                </c:pt>
                <c:pt idx="13520">
                  <c:v>3.461376E6</c:v>
                </c:pt>
                <c:pt idx="13521">
                  <c:v>3.461632E6</c:v>
                </c:pt>
                <c:pt idx="13522">
                  <c:v>3.461888E6</c:v>
                </c:pt>
                <c:pt idx="13523">
                  <c:v>3.462144E6</c:v>
                </c:pt>
                <c:pt idx="13524">
                  <c:v>3.4624E6</c:v>
                </c:pt>
                <c:pt idx="13525">
                  <c:v>3.462656E6</c:v>
                </c:pt>
                <c:pt idx="13526">
                  <c:v>3.462912E6</c:v>
                </c:pt>
                <c:pt idx="13527">
                  <c:v>3.463168E6</c:v>
                </c:pt>
                <c:pt idx="13528">
                  <c:v>3.463424E6</c:v>
                </c:pt>
                <c:pt idx="13529">
                  <c:v>3.46368E6</c:v>
                </c:pt>
                <c:pt idx="13530">
                  <c:v>3.463936E6</c:v>
                </c:pt>
                <c:pt idx="13531">
                  <c:v>3.464192E6</c:v>
                </c:pt>
                <c:pt idx="13532">
                  <c:v>3.464448E6</c:v>
                </c:pt>
                <c:pt idx="13533">
                  <c:v>3.464704E6</c:v>
                </c:pt>
                <c:pt idx="13534">
                  <c:v>3.46496E6</c:v>
                </c:pt>
                <c:pt idx="13535">
                  <c:v>3.465216E6</c:v>
                </c:pt>
                <c:pt idx="13536">
                  <c:v>3.465472E6</c:v>
                </c:pt>
                <c:pt idx="13537">
                  <c:v>3.465728E6</c:v>
                </c:pt>
                <c:pt idx="13538">
                  <c:v>3.465984E6</c:v>
                </c:pt>
                <c:pt idx="13539">
                  <c:v>3.46624E6</c:v>
                </c:pt>
                <c:pt idx="13540">
                  <c:v>3.466496E6</c:v>
                </c:pt>
                <c:pt idx="13541">
                  <c:v>3.466752E6</c:v>
                </c:pt>
                <c:pt idx="13542">
                  <c:v>3.467008E6</c:v>
                </c:pt>
                <c:pt idx="13543">
                  <c:v>3.467264E6</c:v>
                </c:pt>
                <c:pt idx="13544">
                  <c:v>3.46752E6</c:v>
                </c:pt>
                <c:pt idx="13545">
                  <c:v>3.467776E6</c:v>
                </c:pt>
                <c:pt idx="13546">
                  <c:v>3.468032E6</c:v>
                </c:pt>
                <c:pt idx="13547">
                  <c:v>3.468288E6</c:v>
                </c:pt>
                <c:pt idx="13548">
                  <c:v>3.468544E6</c:v>
                </c:pt>
                <c:pt idx="13549">
                  <c:v>3.4688E6</c:v>
                </c:pt>
                <c:pt idx="13550">
                  <c:v>3.469056E6</c:v>
                </c:pt>
                <c:pt idx="13551">
                  <c:v>3.469312E6</c:v>
                </c:pt>
                <c:pt idx="13552">
                  <c:v>3.469568E6</c:v>
                </c:pt>
                <c:pt idx="13553">
                  <c:v>3.469824E6</c:v>
                </c:pt>
                <c:pt idx="13554">
                  <c:v>3.47008E6</c:v>
                </c:pt>
                <c:pt idx="13555">
                  <c:v>3.470336E6</c:v>
                </c:pt>
                <c:pt idx="13556">
                  <c:v>3.470592E6</c:v>
                </c:pt>
                <c:pt idx="13557">
                  <c:v>3.470848E6</c:v>
                </c:pt>
                <c:pt idx="13558">
                  <c:v>3.471104E6</c:v>
                </c:pt>
                <c:pt idx="13559">
                  <c:v>3.47136E6</c:v>
                </c:pt>
                <c:pt idx="13560">
                  <c:v>3.471616E6</c:v>
                </c:pt>
                <c:pt idx="13561">
                  <c:v>3.471872E6</c:v>
                </c:pt>
                <c:pt idx="13562">
                  <c:v>3.472128E6</c:v>
                </c:pt>
                <c:pt idx="13563">
                  <c:v>3.472384E6</c:v>
                </c:pt>
                <c:pt idx="13564">
                  <c:v>3.47264E6</c:v>
                </c:pt>
                <c:pt idx="13565">
                  <c:v>3.472896E6</c:v>
                </c:pt>
                <c:pt idx="13566">
                  <c:v>3.473152E6</c:v>
                </c:pt>
                <c:pt idx="13567">
                  <c:v>3.473408E6</c:v>
                </c:pt>
                <c:pt idx="13568">
                  <c:v>3.473664E6</c:v>
                </c:pt>
                <c:pt idx="13569">
                  <c:v>3.47392E6</c:v>
                </c:pt>
                <c:pt idx="13570">
                  <c:v>3.474176E6</c:v>
                </c:pt>
                <c:pt idx="13571">
                  <c:v>3.474432E6</c:v>
                </c:pt>
                <c:pt idx="13572">
                  <c:v>3.474688E6</c:v>
                </c:pt>
                <c:pt idx="13573">
                  <c:v>3.474944E6</c:v>
                </c:pt>
                <c:pt idx="13574">
                  <c:v>3.4752E6</c:v>
                </c:pt>
                <c:pt idx="13575">
                  <c:v>3.475456E6</c:v>
                </c:pt>
                <c:pt idx="13576">
                  <c:v>3.475712E6</c:v>
                </c:pt>
                <c:pt idx="13577">
                  <c:v>3.475968E6</c:v>
                </c:pt>
                <c:pt idx="13578">
                  <c:v>3.476224E6</c:v>
                </c:pt>
                <c:pt idx="13579">
                  <c:v>3.47648E6</c:v>
                </c:pt>
                <c:pt idx="13580">
                  <c:v>3.476736E6</c:v>
                </c:pt>
                <c:pt idx="13581">
                  <c:v>3.476992E6</c:v>
                </c:pt>
                <c:pt idx="13582">
                  <c:v>3.477248E6</c:v>
                </c:pt>
                <c:pt idx="13583">
                  <c:v>3.477504E6</c:v>
                </c:pt>
                <c:pt idx="13584">
                  <c:v>3.47776E6</c:v>
                </c:pt>
                <c:pt idx="13585">
                  <c:v>3.478016E6</c:v>
                </c:pt>
                <c:pt idx="13586">
                  <c:v>3.478272E6</c:v>
                </c:pt>
                <c:pt idx="13587">
                  <c:v>3.478528E6</c:v>
                </c:pt>
                <c:pt idx="13588">
                  <c:v>3.478784E6</c:v>
                </c:pt>
                <c:pt idx="13589">
                  <c:v>3.47904E6</c:v>
                </c:pt>
                <c:pt idx="13590">
                  <c:v>3.479296E6</c:v>
                </c:pt>
                <c:pt idx="13591">
                  <c:v>3.479552E6</c:v>
                </c:pt>
                <c:pt idx="13592">
                  <c:v>3.479808E6</c:v>
                </c:pt>
                <c:pt idx="13593">
                  <c:v>3.480064E6</c:v>
                </c:pt>
                <c:pt idx="13594">
                  <c:v>3.48032E6</c:v>
                </c:pt>
                <c:pt idx="13595">
                  <c:v>3.480576E6</c:v>
                </c:pt>
                <c:pt idx="13596">
                  <c:v>3.480832E6</c:v>
                </c:pt>
                <c:pt idx="13597">
                  <c:v>3.481088E6</c:v>
                </c:pt>
                <c:pt idx="13598">
                  <c:v>3.481344E6</c:v>
                </c:pt>
                <c:pt idx="13599">
                  <c:v>3.4816E6</c:v>
                </c:pt>
                <c:pt idx="13600">
                  <c:v>3.481856E6</c:v>
                </c:pt>
                <c:pt idx="13601">
                  <c:v>3.482112E6</c:v>
                </c:pt>
                <c:pt idx="13602">
                  <c:v>3.482368E6</c:v>
                </c:pt>
                <c:pt idx="13603">
                  <c:v>3.482624E6</c:v>
                </c:pt>
                <c:pt idx="13604">
                  <c:v>3.48288E6</c:v>
                </c:pt>
                <c:pt idx="13605">
                  <c:v>3.483136E6</c:v>
                </c:pt>
                <c:pt idx="13606">
                  <c:v>3.483392E6</c:v>
                </c:pt>
                <c:pt idx="13607">
                  <c:v>3.483648E6</c:v>
                </c:pt>
                <c:pt idx="13608">
                  <c:v>3.483904E6</c:v>
                </c:pt>
                <c:pt idx="13609">
                  <c:v>3.48416E6</c:v>
                </c:pt>
                <c:pt idx="13610">
                  <c:v>3.484416E6</c:v>
                </c:pt>
                <c:pt idx="13611">
                  <c:v>3.484672E6</c:v>
                </c:pt>
                <c:pt idx="13612">
                  <c:v>3.484928E6</c:v>
                </c:pt>
                <c:pt idx="13613">
                  <c:v>3.485184E6</c:v>
                </c:pt>
                <c:pt idx="13614">
                  <c:v>3.48544E6</c:v>
                </c:pt>
                <c:pt idx="13615">
                  <c:v>3.485696E6</c:v>
                </c:pt>
                <c:pt idx="13616">
                  <c:v>3.485952E6</c:v>
                </c:pt>
                <c:pt idx="13617">
                  <c:v>3.486208E6</c:v>
                </c:pt>
                <c:pt idx="13618">
                  <c:v>3.486464E6</c:v>
                </c:pt>
                <c:pt idx="13619">
                  <c:v>3.48672E6</c:v>
                </c:pt>
                <c:pt idx="13620">
                  <c:v>3.486976E6</c:v>
                </c:pt>
                <c:pt idx="13621">
                  <c:v>3.487232E6</c:v>
                </c:pt>
                <c:pt idx="13622">
                  <c:v>3.487488E6</c:v>
                </c:pt>
                <c:pt idx="13623">
                  <c:v>3.487744E6</c:v>
                </c:pt>
                <c:pt idx="13624">
                  <c:v>3.488E6</c:v>
                </c:pt>
                <c:pt idx="13625">
                  <c:v>3.488256E6</c:v>
                </c:pt>
                <c:pt idx="13626">
                  <c:v>3.488512E6</c:v>
                </c:pt>
                <c:pt idx="13627">
                  <c:v>3.488768E6</c:v>
                </c:pt>
                <c:pt idx="13628">
                  <c:v>3.489024E6</c:v>
                </c:pt>
                <c:pt idx="13629">
                  <c:v>3.48928E6</c:v>
                </c:pt>
                <c:pt idx="13630">
                  <c:v>3.489536E6</c:v>
                </c:pt>
                <c:pt idx="13631">
                  <c:v>3.489792E6</c:v>
                </c:pt>
                <c:pt idx="13632">
                  <c:v>3.490048E6</c:v>
                </c:pt>
                <c:pt idx="13633">
                  <c:v>3.490304E6</c:v>
                </c:pt>
                <c:pt idx="13634">
                  <c:v>3.49056E6</c:v>
                </c:pt>
                <c:pt idx="13635">
                  <c:v>3.490816E6</c:v>
                </c:pt>
                <c:pt idx="13636">
                  <c:v>3.491072E6</c:v>
                </c:pt>
                <c:pt idx="13637">
                  <c:v>3.491328E6</c:v>
                </c:pt>
                <c:pt idx="13638">
                  <c:v>3.491584E6</c:v>
                </c:pt>
                <c:pt idx="13639">
                  <c:v>3.49184E6</c:v>
                </c:pt>
                <c:pt idx="13640">
                  <c:v>3.492096E6</c:v>
                </c:pt>
                <c:pt idx="13641">
                  <c:v>3.492352E6</c:v>
                </c:pt>
                <c:pt idx="13642">
                  <c:v>3.492608E6</c:v>
                </c:pt>
                <c:pt idx="13643">
                  <c:v>3.492864E6</c:v>
                </c:pt>
                <c:pt idx="13644">
                  <c:v>3.49312E6</c:v>
                </c:pt>
                <c:pt idx="13645">
                  <c:v>3.493376E6</c:v>
                </c:pt>
                <c:pt idx="13646">
                  <c:v>3.493632E6</c:v>
                </c:pt>
                <c:pt idx="13647">
                  <c:v>3.493888E6</c:v>
                </c:pt>
                <c:pt idx="13648">
                  <c:v>3.494144E6</c:v>
                </c:pt>
                <c:pt idx="13649">
                  <c:v>3.4944E6</c:v>
                </c:pt>
                <c:pt idx="13650">
                  <c:v>3.494656E6</c:v>
                </c:pt>
                <c:pt idx="13651">
                  <c:v>3.494912E6</c:v>
                </c:pt>
                <c:pt idx="13652">
                  <c:v>3.495168E6</c:v>
                </c:pt>
                <c:pt idx="13653">
                  <c:v>3.495424E6</c:v>
                </c:pt>
                <c:pt idx="13654">
                  <c:v>3.49568E6</c:v>
                </c:pt>
                <c:pt idx="13655">
                  <c:v>3.495936E6</c:v>
                </c:pt>
                <c:pt idx="13656">
                  <c:v>3.496192E6</c:v>
                </c:pt>
                <c:pt idx="13657">
                  <c:v>3.496448E6</c:v>
                </c:pt>
                <c:pt idx="13658">
                  <c:v>3.496704E6</c:v>
                </c:pt>
                <c:pt idx="13659">
                  <c:v>3.49696E6</c:v>
                </c:pt>
                <c:pt idx="13660">
                  <c:v>3.497216E6</c:v>
                </c:pt>
                <c:pt idx="13661">
                  <c:v>3.497472E6</c:v>
                </c:pt>
                <c:pt idx="13662">
                  <c:v>3.497728E6</c:v>
                </c:pt>
                <c:pt idx="13663">
                  <c:v>3.497984E6</c:v>
                </c:pt>
                <c:pt idx="13664">
                  <c:v>3.49824E6</c:v>
                </c:pt>
                <c:pt idx="13665">
                  <c:v>3.498496E6</c:v>
                </c:pt>
                <c:pt idx="13666">
                  <c:v>3.498752E6</c:v>
                </c:pt>
                <c:pt idx="13667">
                  <c:v>3.499008E6</c:v>
                </c:pt>
                <c:pt idx="13668">
                  <c:v>3.499264E6</c:v>
                </c:pt>
                <c:pt idx="13669">
                  <c:v>3.49952E6</c:v>
                </c:pt>
                <c:pt idx="13670">
                  <c:v>3.499776E6</c:v>
                </c:pt>
                <c:pt idx="13671">
                  <c:v>3.500032E6</c:v>
                </c:pt>
                <c:pt idx="13672">
                  <c:v>3.500288E6</c:v>
                </c:pt>
                <c:pt idx="13673">
                  <c:v>3.500544E6</c:v>
                </c:pt>
                <c:pt idx="13674">
                  <c:v>3.5008E6</c:v>
                </c:pt>
                <c:pt idx="13675">
                  <c:v>3.501056E6</c:v>
                </c:pt>
                <c:pt idx="13676">
                  <c:v>3.501312E6</c:v>
                </c:pt>
                <c:pt idx="13677">
                  <c:v>3.501568E6</c:v>
                </c:pt>
                <c:pt idx="13678">
                  <c:v>3.501824E6</c:v>
                </c:pt>
                <c:pt idx="13679">
                  <c:v>3.50208E6</c:v>
                </c:pt>
                <c:pt idx="13680">
                  <c:v>3.502336E6</c:v>
                </c:pt>
                <c:pt idx="13681">
                  <c:v>3.502592E6</c:v>
                </c:pt>
                <c:pt idx="13682">
                  <c:v>3.502848E6</c:v>
                </c:pt>
                <c:pt idx="13683">
                  <c:v>3.503104E6</c:v>
                </c:pt>
                <c:pt idx="13684">
                  <c:v>3.50336E6</c:v>
                </c:pt>
                <c:pt idx="13685">
                  <c:v>3.503616E6</c:v>
                </c:pt>
                <c:pt idx="13686">
                  <c:v>3.503872E6</c:v>
                </c:pt>
                <c:pt idx="13687">
                  <c:v>3.504128E6</c:v>
                </c:pt>
                <c:pt idx="13688">
                  <c:v>3.504384E6</c:v>
                </c:pt>
                <c:pt idx="13689">
                  <c:v>3.50464E6</c:v>
                </c:pt>
                <c:pt idx="13690">
                  <c:v>3.504896E6</c:v>
                </c:pt>
                <c:pt idx="13691">
                  <c:v>3.505152E6</c:v>
                </c:pt>
                <c:pt idx="13692">
                  <c:v>3.505408E6</c:v>
                </c:pt>
                <c:pt idx="13693">
                  <c:v>3.505664E6</c:v>
                </c:pt>
                <c:pt idx="13694">
                  <c:v>3.50592E6</c:v>
                </c:pt>
                <c:pt idx="13695">
                  <c:v>3.506176E6</c:v>
                </c:pt>
                <c:pt idx="13696">
                  <c:v>3.506432E6</c:v>
                </c:pt>
                <c:pt idx="13697">
                  <c:v>3.506688E6</c:v>
                </c:pt>
                <c:pt idx="13698">
                  <c:v>3.506944E6</c:v>
                </c:pt>
                <c:pt idx="13699">
                  <c:v>3.5072E6</c:v>
                </c:pt>
                <c:pt idx="13700">
                  <c:v>3.507456E6</c:v>
                </c:pt>
                <c:pt idx="13701">
                  <c:v>3.507712E6</c:v>
                </c:pt>
                <c:pt idx="13702">
                  <c:v>3.507968E6</c:v>
                </c:pt>
                <c:pt idx="13703">
                  <c:v>3.508224E6</c:v>
                </c:pt>
                <c:pt idx="13704">
                  <c:v>3.50848E6</c:v>
                </c:pt>
                <c:pt idx="13705">
                  <c:v>3.508736E6</c:v>
                </c:pt>
                <c:pt idx="13706">
                  <c:v>3.508992E6</c:v>
                </c:pt>
                <c:pt idx="13707">
                  <c:v>3.509248E6</c:v>
                </c:pt>
                <c:pt idx="13708">
                  <c:v>3.509504E6</c:v>
                </c:pt>
                <c:pt idx="13709">
                  <c:v>3.50976E6</c:v>
                </c:pt>
                <c:pt idx="13710">
                  <c:v>3.510016E6</c:v>
                </c:pt>
                <c:pt idx="13711">
                  <c:v>3.510272E6</c:v>
                </c:pt>
                <c:pt idx="13712">
                  <c:v>3.510528E6</c:v>
                </c:pt>
                <c:pt idx="13713">
                  <c:v>3.510784E6</c:v>
                </c:pt>
                <c:pt idx="13714">
                  <c:v>3.51104E6</c:v>
                </c:pt>
                <c:pt idx="13715">
                  <c:v>3.511296E6</c:v>
                </c:pt>
                <c:pt idx="13716">
                  <c:v>3.511552E6</c:v>
                </c:pt>
                <c:pt idx="13717">
                  <c:v>3.511808E6</c:v>
                </c:pt>
                <c:pt idx="13718">
                  <c:v>3.512064E6</c:v>
                </c:pt>
                <c:pt idx="13719">
                  <c:v>3.51232E6</c:v>
                </c:pt>
                <c:pt idx="13720">
                  <c:v>3.512576E6</c:v>
                </c:pt>
                <c:pt idx="13721">
                  <c:v>3.512832E6</c:v>
                </c:pt>
                <c:pt idx="13722">
                  <c:v>3.513088E6</c:v>
                </c:pt>
                <c:pt idx="13723">
                  <c:v>3.513344E6</c:v>
                </c:pt>
                <c:pt idx="13724">
                  <c:v>3.5136E6</c:v>
                </c:pt>
                <c:pt idx="13725">
                  <c:v>3.513856E6</c:v>
                </c:pt>
                <c:pt idx="13726">
                  <c:v>3.514112E6</c:v>
                </c:pt>
                <c:pt idx="13727">
                  <c:v>3.514368E6</c:v>
                </c:pt>
                <c:pt idx="13728">
                  <c:v>3.514624E6</c:v>
                </c:pt>
                <c:pt idx="13729">
                  <c:v>3.51488E6</c:v>
                </c:pt>
                <c:pt idx="13730">
                  <c:v>3.515136E6</c:v>
                </c:pt>
                <c:pt idx="13731">
                  <c:v>3.515392E6</c:v>
                </c:pt>
                <c:pt idx="13732">
                  <c:v>3.515648E6</c:v>
                </c:pt>
                <c:pt idx="13733">
                  <c:v>3.515904E6</c:v>
                </c:pt>
                <c:pt idx="13734">
                  <c:v>3.51616E6</c:v>
                </c:pt>
                <c:pt idx="13735">
                  <c:v>3.516416E6</c:v>
                </c:pt>
                <c:pt idx="13736">
                  <c:v>3.516672E6</c:v>
                </c:pt>
                <c:pt idx="13737">
                  <c:v>3.516928E6</c:v>
                </c:pt>
                <c:pt idx="13738">
                  <c:v>3.517184E6</c:v>
                </c:pt>
                <c:pt idx="13739">
                  <c:v>3.51744E6</c:v>
                </c:pt>
                <c:pt idx="13740">
                  <c:v>3.517696E6</c:v>
                </c:pt>
                <c:pt idx="13741">
                  <c:v>3.517952E6</c:v>
                </c:pt>
                <c:pt idx="13742">
                  <c:v>3.518208E6</c:v>
                </c:pt>
                <c:pt idx="13743">
                  <c:v>3.518464E6</c:v>
                </c:pt>
                <c:pt idx="13744">
                  <c:v>3.51872E6</c:v>
                </c:pt>
                <c:pt idx="13745">
                  <c:v>3.518976E6</c:v>
                </c:pt>
                <c:pt idx="13746">
                  <c:v>3.519232E6</c:v>
                </c:pt>
                <c:pt idx="13747">
                  <c:v>3.519488E6</c:v>
                </c:pt>
                <c:pt idx="13748">
                  <c:v>3.519744E6</c:v>
                </c:pt>
                <c:pt idx="13749">
                  <c:v>3.52E6</c:v>
                </c:pt>
                <c:pt idx="13750">
                  <c:v>3.520256E6</c:v>
                </c:pt>
                <c:pt idx="13751">
                  <c:v>3.520512E6</c:v>
                </c:pt>
                <c:pt idx="13752">
                  <c:v>3.520768E6</c:v>
                </c:pt>
                <c:pt idx="13753">
                  <c:v>3.521024E6</c:v>
                </c:pt>
                <c:pt idx="13754">
                  <c:v>3.52128E6</c:v>
                </c:pt>
                <c:pt idx="13755">
                  <c:v>3.521536E6</c:v>
                </c:pt>
                <c:pt idx="13756">
                  <c:v>3.521792E6</c:v>
                </c:pt>
                <c:pt idx="13757">
                  <c:v>3.522048E6</c:v>
                </c:pt>
                <c:pt idx="13758">
                  <c:v>3.522304E6</c:v>
                </c:pt>
                <c:pt idx="13759">
                  <c:v>3.52256E6</c:v>
                </c:pt>
                <c:pt idx="13760">
                  <c:v>3.522816E6</c:v>
                </c:pt>
                <c:pt idx="13761">
                  <c:v>3.523072E6</c:v>
                </c:pt>
                <c:pt idx="13762">
                  <c:v>3.523328E6</c:v>
                </c:pt>
                <c:pt idx="13763">
                  <c:v>3.523584E6</c:v>
                </c:pt>
                <c:pt idx="13764">
                  <c:v>3.52384E6</c:v>
                </c:pt>
                <c:pt idx="13765">
                  <c:v>3.524096E6</c:v>
                </c:pt>
                <c:pt idx="13766">
                  <c:v>3.524352E6</c:v>
                </c:pt>
                <c:pt idx="13767">
                  <c:v>3.524608E6</c:v>
                </c:pt>
                <c:pt idx="13768">
                  <c:v>3.524864E6</c:v>
                </c:pt>
                <c:pt idx="13769">
                  <c:v>3.52512E6</c:v>
                </c:pt>
                <c:pt idx="13770">
                  <c:v>3.525376E6</c:v>
                </c:pt>
                <c:pt idx="13771">
                  <c:v>3.525632E6</c:v>
                </c:pt>
                <c:pt idx="13772">
                  <c:v>3.525888E6</c:v>
                </c:pt>
                <c:pt idx="13773">
                  <c:v>3.526144E6</c:v>
                </c:pt>
                <c:pt idx="13774">
                  <c:v>3.5264E6</c:v>
                </c:pt>
                <c:pt idx="13775">
                  <c:v>3.526656E6</c:v>
                </c:pt>
                <c:pt idx="13776">
                  <c:v>3.526912E6</c:v>
                </c:pt>
                <c:pt idx="13777">
                  <c:v>3.527168E6</c:v>
                </c:pt>
                <c:pt idx="13778">
                  <c:v>3.527424E6</c:v>
                </c:pt>
                <c:pt idx="13779">
                  <c:v>3.52768E6</c:v>
                </c:pt>
                <c:pt idx="13780">
                  <c:v>3.527936E6</c:v>
                </c:pt>
                <c:pt idx="13781">
                  <c:v>3.528192E6</c:v>
                </c:pt>
                <c:pt idx="13782">
                  <c:v>3.528448E6</c:v>
                </c:pt>
                <c:pt idx="13783">
                  <c:v>3.528704E6</c:v>
                </c:pt>
                <c:pt idx="13784">
                  <c:v>3.52896E6</c:v>
                </c:pt>
                <c:pt idx="13785">
                  <c:v>3.529216E6</c:v>
                </c:pt>
                <c:pt idx="13786">
                  <c:v>3.529472E6</c:v>
                </c:pt>
                <c:pt idx="13787">
                  <c:v>3.529728E6</c:v>
                </c:pt>
                <c:pt idx="13788">
                  <c:v>3.529984E6</c:v>
                </c:pt>
                <c:pt idx="13789">
                  <c:v>3.53024E6</c:v>
                </c:pt>
                <c:pt idx="13790">
                  <c:v>3.530496E6</c:v>
                </c:pt>
                <c:pt idx="13791">
                  <c:v>3.530752E6</c:v>
                </c:pt>
                <c:pt idx="13792">
                  <c:v>3.531008E6</c:v>
                </c:pt>
                <c:pt idx="13793">
                  <c:v>3.531264E6</c:v>
                </c:pt>
                <c:pt idx="13794">
                  <c:v>3.53152E6</c:v>
                </c:pt>
                <c:pt idx="13795">
                  <c:v>3.531776E6</c:v>
                </c:pt>
                <c:pt idx="13796">
                  <c:v>3.532032E6</c:v>
                </c:pt>
                <c:pt idx="13797">
                  <c:v>3.532288E6</c:v>
                </c:pt>
                <c:pt idx="13798">
                  <c:v>3.532544E6</c:v>
                </c:pt>
                <c:pt idx="13799">
                  <c:v>3.5328E6</c:v>
                </c:pt>
                <c:pt idx="13800">
                  <c:v>3.533056E6</c:v>
                </c:pt>
                <c:pt idx="13801">
                  <c:v>3.533312E6</c:v>
                </c:pt>
                <c:pt idx="13802">
                  <c:v>3.533568E6</c:v>
                </c:pt>
                <c:pt idx="13803">
                  <c:v>3.533824E6</c:v>
                </c:pt>
                <c:pt idx="13804">
                  <c:v>3.53408E6</c:v>
                </c:pt>
                <c:pt idx="13805">
                  <c:v>3.534336E6</c:v>
                </c:pt>
                <c:pt idx="13806">
                  <c:v>3.534592E6</c:v>
                </c:pt>
                <c:pt idx="13807">
                  <c:v>3.534848E6</c:v>
                </c:pt>
                <c:pt idx="13808">
                  <c:v>3.535104E6</c:v>
                </c:pt>
                <c:pt idx="13809">
                  <c:v>3.53536E6</c:v>
                </c:pt>
                <c:pt idx="13810">
                  <c:v>3.535616E6</c:v>
                </c:pt>
                <c:pt idx="13811">
                  <c:v>3.535872E6</c:v>
                </c:pt>
                <c:pt idx="13812">
                  <c:v>3.536128E6</c:v>
                </c:pt>
                <c:pt idx="13813">
                  <c:v>3.536384E6</c:v>
                </c:pt>
                <c:pt idx="13814">
                  <c:v>3.53664E6</c:v>
                </c:pt>
                <c:pt idx="13815">
                  <c:v>3.536896E6</c:v>
                </c:pt>
                <c:pt idx="13816">
                  <c:v>3.537152E6</c:v>
                </c:pt>
                <c:pt idx="13817">
                  <c:v>3.537408E6</c:v>
                </c:pt>
                <c:pt idx="13818">
                  <c:v>3.537664E6</c:v>
                </c:pt>
                <c:pt idx="13819">
                  <c:v>3.53792E6</c:v>
                </c:pt>
                <c:pt idx="13820">
                  <c:v>3.538176E6</c:v>
                </c:pt>
                <c:pt idx="13821">
                  <c:v>3.538432E6</c:v>
                </c:pt>
                <c:pt idx="13822">
                  <c:v>3.538688E6</c:v>
                </c:pt>
                <c:pt idx="13823">
                  <c:v>3.538944E6</c:v>
                </c:pt>
                <c:pt idx="13824">
                  <c:v>3.5392E6</c:v>
                </c:pt>
                <c:pt idx="13825">
                  <c:v>3.539456E6</c:v>
                </c:pt>
                <c:pt idx="13826">
                  <c:v>3.539712E6</c:v>
                </c:pt>
                <c:pt idx="13827">
                  <c:v>3.539968E6</c:v>
                </c:pt>
                <c:pt idx="13828">
                  <c:v>3.540224E6</c:v>
                </c:pt>
                <c:pt idx="13829">
                  <c:v>3.54048E6</c:v>
                </c:pt>
                <c:pt idx="13830">
                  <c:v>3.540736E6</c:v>
                </c:pt>
                <c:pt idx="13831">
                  <c:v>3.540992E6</c:v>
                </c:pt>
                <c:pt idx="13832">
                  <c:v>3.541248E6</c:v>
                </c:pt>
                <c:pt idx="13833">
                  <c:v>3.541504E6</c:v>
                </c:pt>
                <c:pt idx="13834">
                  <c:v>3.54176E6</c:v>
                </c:pt>
                <c:pt idx="13835">
                  <c:v>3.542016E6</c:v>
                </c:pt>
                <c:pt idx="13836">
                  <c:v>3.542272E6</c:v>
                </c:pt>
                <c:pt idx="13837">
                  <c:v>3.542528E6</c:v>
                </c:pt>
                <c:pt idx="13838">
                  <c:v>3.542784E6</c:v>
                </c:pt>
                <c:pt idx="13839">
                  <c:v>3.54304E6</c:v>
                </c:pt>
                <c:pt idx="13840">
                  <c:v>3.543296E6</c:v>
                </c:pt>
                <c:pt idx="13841">
                  <c:v>3.543552E6</c:v>
                </c:pt>
                <c:pt idx="13842">
                  <c:v>3.543808E6</c:v>
                </c:pt>
                <c:pt idx="13843">
                  <c:v>3.544064E6</c:v>
                </c:pt>
                <c:pt idx="13844">
                  <c:v>3.54432E6</c:v>
                </c:pt>
                <c:pt idx="13845">
                  <c:v>3.544576E6</c:v>
                </c:pt>
                <c:pt idx="13846">
                  <c:v>3.544832E6</c:v>
                </c:pt>
                <c:pt idx="13847">
                  <c:v>3.545088E6</c:v>
                </c:pt>
                <c:pt idx="13848">
                  <c:v>3.545344E6</c:v>
                </c:pt>
                <c:pt idx="13849">
                  <c:v>3.5456E6</c:v>
                </c:pt>
                <c:pt idx="13850">
                  <c:v>3.545856E6</c:v>
                </c:pt>
                <c:pt idx="13851">
                  <c:v>3.546112E6</c:v>
                </c:pt>
                <c:pt idx="13852">
                  <c:v>3.546368E6</c:v>
                </c:pt>
                <c:pt idx="13853">
                  <c:v>3.546624E6</c:v>
                </c:pt>
                <c:pt idx="13854">
                  <c:v>3.54688E6</c:v>
                </c:pt>
                <c:pt idx="13855">
                  <c:v>3.547136E6</c:v>
                </c:pt>
                <c:pt idx="13856">
                  <c:v>3.547392E6</c:v>
                </c:pt>
                <c:pt idx="13857">
                  <c:v>3.547648E6</c:v>
                </c:pt>
                <c:pt idx="13858">
                  <c:v>3.547904E6</c:v>
                </c:pt>
                <c:pt idx="13859">
                  <c:v>3.54816E6</c:v>
                </c:pt>
                <c:pt idx="13860">
                  <c:v>3.548416E6</c:v>
                </c:pt>
                <c:pt idx="13861">
                  <c:v>3.548672E6</c:v>
                </c:pt>
                <c:pt idx="13862">
                  <c:v>3.548928E6</c:v>
                </c:pt>
                <c:pt idx="13863">
                  <c:v>3.549184E6</c:v>
                </c:pt>
                <c:pt idx="13864">
                  <c:v>3.54944E6</c:v>
                </c:pt>
                <c:pt idx="13865">
                  <c:v>3.549696E6</c:v>
                </c:pt>
                <c:pt idx="13866">
                  <c:v>3.549952E6</c:v>
                </c:pt>
                <c:pt idx="13867">
                  <c:v>3.550208E6</c:v>
                </c:pt>
                <c:pt idx="13868">
                  <c:v>3.550464E6</c:v>
                </c:pt>
                <c:pt idx="13869">
                  <c:v>3.55072E6</c:v>
                </c:pt>
                <c:pt idx="13870">
                  <c:v>3.550976E6</c:v>
                </c:pt>
                <c:pt idx="13871">
                  <c:v>3.551232E6</c:v>
                </c:pt>
                <c:pt idx="13872">
                  <c:v>3.551488E6</c:v>
                </c:pt>
                <c:pt idx="13873">
                  <c:v>3.551744E6</c:v>
                </c:pt>
                <c:pt idx="13874">
                  <c:v>3.552E6</c:v>
                </c:pt>
                <c:pt idx="13875">
                  <c:v>3.552256E6</c:v>
                </c:pt>
                <c:pt idx="13876">
                  <c:v>3.552512E6</c:v>
                </c:pt>
                <c:pt idx="13877">
                  <c:v>3.552768E6</c:v>
                </c:pt>
                <c:pt idx="13878">
                  <c:v>3.553024E6</c:v>
                </c:pt>
                <c:pt idx="13879">
                  <c:v>3.55328E6</c:v>
                </c:pt>
                <c:pt idx="13880">
                  <c:v>3.553536E6</c:v>
                </c:pt>
                <c:pt idx="13881">
                  <c:v>3.553792E6</c:v>
                </c:pt>
                <c:pt idx="13882">
                  <c:v>3.554048E6</c:v>
                </c:pt>
                <c:pt idx="13883">
                  <c:v>3.554304E6</c:v>
                </c:pt>
                <c:pt idx="13884">
                  <c:v>3.55456E6</c:v>
                </c:pt>
                <c:pt idx="13885">
                  <c:v>3.554816E6</c:v>
                </c:pt>
                <c:pt idx="13886">
                  <c:v>3.555072E6</c:v>
                </c:pt>
                <c:pt idx="13887">
                  <c:v>3.555328E6</c:v>
                </c:pt>
                <c:pt idx="13888">
                  <c:v>3.555584E6</c:v>
                </c:pt>
                <c:pt idx="13889">
                  <c:v>3.55584E6</c:v>
                </c:pt>
                <c:pt idx="13890">
                  <c:v>3.556096E6</c:v>
                </c:pt>
                <c:pt idx="13891">
                  <c:v>3.556352E6</c:v>
                </c:pt>
                <c:pt idx="13892">
                  <c:v>3.556608E6</c:v>
                </c:pt>
                <c:pt idx="13893">
                  <c:v>3.556864E6</c:v>
                </c:pt>
                <c:pt idx="13894">
                  <c:v>3.55712E6</c:v>
                </c:pt>
                <c:pt idx="13895">
                  <c:v>3.557376E6</c:v>
                </c:pt>
                <c:pt idx="13896">
                  <c:v>3.557632E6</c:v>
                </c:pt>
                <c:pt idx="13897">
                  <c:v>3.557888E6</c:v>
                </c:pt>
                <c:pt idx="13898">
                  <c:v>3.558144E6</c:v>
                </c:pt>
                <c:pt idx="13899">
                  <c:v>3.5584E6</c:v>
                </c:pt>
                <c:pt idx="13900">
                  <c:v>3.558656E6</c:v>
                </c:pt>
                <c:pt idx="13901">
                  <c:v>3.558912E6</c:v>
                </c:pt>
                <c:pt idx="13902">
                  <c:v>3.559168E6</c:v>
                </c:pt>
                <c:pt idx="13903">
                  <c:v>3.559424E6</c:v>
                </c:pt>
                <c:pt idx="13904">
                  <c:v>3.55968E6</c:v>
                </c:pt>
                <c:pt idx="13905">
                  <c:v>3.559936E6</c:v>
                </c:pt>
                <c:pt idx="13906">
                  <c:v>3.560192E6</c:v>
                </c:pt>
                <c:pt idx="13907">
                  <c:v>3.560448E6</c:v>
                </c:pt>
                <c:pt idx="13908">
                  <c:v>3.560704E6</c:v>
                </c:pt>
                <c:pt idx="13909">
                  <c:v>3.56096E6</c:v>
                </c:pt>
                <c:pt idx="13910">
                  <c:v>3.561216E6</c:v>
                </c:pt>
                <c:pt idx="13911">
                  <c:v>3.561472E6</c:v>
                </c:pt>
                <c:pt idx="13912">
                  <c:v>3.561728E6</c:v>
                </c:pt>
                <c:pt idx="13913">
                  <c:v>3.561984E6</c:v>
                </c:pt>
                <c:pt idx="13914">
                  <c:v>3.56224E6</c:v>
                </c:pt>
                <c:pt idx="13915">
                  <c:v>3.562496E6</c:v>
                </c:pt>
                <c:pt idx="13916">
                  <c:v>3.562752E6</c:v>
                </c:pt>
                <c:pt idx="13917">
                  <c:v>3.563008E6</c:v>
                </c:pt>
                <c:pt idx="13918">
                  <c:v>3.563264E6</c:v>
                </c:pt>
                <c:pt idx="13919">
                  <c:v>3.56352E6</c:v>
                </c:pt>
                <c:pt idx="13920">
                  <c:v>3.563776E6</c:v>
                </c:pt>
                <c:pt idx="13921">
                  <c:v>3.564032E6</c:v>
                </c:pt>
                <c:pt idx="13922">
                  <c:v>3.564288E6</c:v>
                </c:pt>
                <c:pt idx="13923">
                  <c:v>3.564544E6</c:v>
                </c:pt>
                <c:pt idx="13924">
                  <c:v>3.5648E6</c:v>
                </c:pt>
                <c:pt idx="13925">
                  <c:v>3.565056E6</c:v>
                </c:pt>
                <c:pt idx="13926">
                  <c:v>3.565312E6</c:v>
                </c:pt>
                <c:pt idx="13927">
                  <c:v>3.565568E6</c:v>
                </c:pt>
                <c:pt idx="13928">
                  <c:v>3.565824E6</c:v>
                </c:pt>
                <c:pt idx="13929">
                  <c:v>3.56608E6</c:v>
                </c:pt>
                <c:pt idx="13930">
                  <c:v>3.566336E6</c:v>
                </c:pt>
                <c:pt idx="13931">
                  <c:v>3.566592E6</c:v>
                </c:pt>
                <c:pt idx="13932">
                  <c:v>3.566848E6</c:v>
                </c:pt>
                <c:pt idx="13933">
                  <c:v>3.567104E6</c:v>
                </c:pt>
                <c:pt idx="13934">
                  <c:v>3.56736E6</c:v>
                </c:pt>
                <c:pt idx="13935">
                  <c:v>3.567616E6</c:v>
                </c:pt>
                <c:pt idx="13936">
                  <c:v>3.567872E6</c:v>
                </c:pt>
                <c:pt idx="13937">
                  <c:v>3.568128E6</c:v>
                </c:pt>
                <c:pt idx="13938">
                  <c:v>3.568384E6</c:v>
                </c:pt>
                <c:pt idx="13939">
                  <c:v>3.56864E6</c:v>
                </c:pt>
                <c:pt idx="13940">
                  <c:v>3.568896E6</c:v>
                </c:pt>
                <c:pt idx="13941">
                  <c:v>3.569152E6</c:v>
                </c:pt>
                <c:pt idx="13942">
                  <c:v>3.569408E6</c:v>
                </c:pt>
                <c:pt idx="13943">
                  <c:v>3.569664E6</c:v>
                </c:pt>
                <c:pt idx="13944">
                  <c:v>3.56992E6</c:v>
                </c:pt>
                <c:pt idx="13945">
                  <c:v>3.570176E6</c:v>
                </c:pt>
                <c:pt idx="13946">
                  <c:v>3.570432E6</c:v>
                </c:pt>
                <c:pt idx="13947">
                  <c:v>3.570688E6</c:v>
                </c:pt>
                <c:pt idx="13948">
                  <c:v>3.570944E6</c:v>
                </c:pt>
                <c:pt idx="13949">
                  <c:v>3.5712E6</c:v>
                </c:pt>
                <c:pt idx="13950">
                  <c:v>3.571456E6</c:v>
                </c:pt>
                <c:pt idx="13951">
                  <c:v>3.571712E6</c:v>
                </c:pt>
                <c:pt idx="13952">
                  <c:v>3.571968E6</c:v>
                </c:pt>
                <c:pt idx="13953">
                  <c:v>3.572224E6</c:v>
                </c:pt>
                <c:pt idx="13954">
                  <c:v>3.57248E6</c:v>
                </c:pt>
                <c:pt idx="13955">
                  <c:v>3.572736E6</c:v>
                </c:pt>
                <c:pt idx="13956">
                  <c:v>3.572992E6</c:v>
                </c:pt>
                <c:pt idx="13957">
                  <c:v>3.573248E6</c:v>
                </c:pt>
                <c:pt idx="13958">
                  <c:v>3.573504E6</c:v>
                </c:pt>
                <c:pt idx="13959">
                  <c:v>3.57376E6</c:v>
                </c:pt>
                <c:pt idx="13960">
                  <c:v>3.574016E6</c:v>
                </c:pt>
                <c:pt idx="13961">
                  <c:v>3.574272E6</c:v>
                </c:pt>
                <c:pt idx="13962">
                  <c:v>3.574528E6</c:v>
                </c:pt>
                <c:pt idx="13963">
                  <c:v>3.574784E6</c:v>
                </c:pt>
                <c:pt idx="13964">
                  <c:v>3.57504E6</c:v>
                </c:pt>
                <c:pt idx="13965">
                  <c:v>3.575296E6</c:v>
                </c:pt>
                <c:pt idx="13966">
                  <c:v>3.575552E6</c:v>
                </c:pt>
                <c:pt idx="13967">
                  <c:v>3.575808E6</c:v>
                </c:pt>
                <c:pt idx="13968">
                  <c:v>3.576064E6</c:v>
                </c:pt>
                <c:pt idx="13969">
                  <c:v>3.57632E6</c:v>
                </c:pt>
                <c:pt idx="13970">
                  <c:v>3.576576E6</c:v>
                </c:pt>
                <c:pt idx="13971">
                  <c:v>3.576832E6</c:v>
                </c:pt>
                <c:pt idx="13972">
                  <c:v>3.577088E6</c:v>
                </c:pt>
                <c:pt idx="13973">
                  <c:v>3.577344E6</c:v>
                </c:pt>
                <c:pt idx="13974">
                  <c:v>3.5776E6</c:v>
                </c:pt>
                <c:pt idx="13975">
                  <c:v>3.577856E6</c:v>
                </c:pt>
                <c:pt idx="13976">
                  <c:v>3.578112E6</c:v>
                </c:pt>
                <c:pt idx="13977">
                  <c:v>3.578368E6</c:v>
                </c:pt>
                <c:pt idx="13978">
                  <c:v>3.578624E6</c:v>
                </c:pt>
                <c:pt idx="13979">
                  <c:v>3.57888E6</c:v>
                </c:pt>
                <c:pt idx="13980">
                  <c:v>3.579136E6</c:v>
                </c:pt>
                <c:pt idx="13981">
                  <c:v>3.579392E6</c:v>
                </c:pt>
                <c:pt idx="13982">
                  <c:v>3.579648E6</c:v>
                </c:pt>
                <c:pt idx="13983">
                  <c:v>3.579904E6</c:v>
                </c:pt>
                <c:pt idx="13984">
                  <c:v>3.58016E6</c:v>
                </c:pt>
                <c:pt idx="13985">
                  <c:v>3.580416E6</c:v>
                </c:pt>
                <c:pt idx="13986">
                  <c:v>3.580672E6</c:v>
                </c:pt>
                <c:pt idx="13987">
                  <c:v>3.580928E6</c:v>
                </c:pt>
                <c:pt idx="13988">
                  <c:v>3.581184E6</c:v>
                </c:pt>
                <c:pt idx="13989">
                  <c:v>3.58144E6</c:v>
                </c:pt>
                <c:pt idx="13990">
                  <c:v>3.581696E6</c:v>
                </c:pt>
                <c:pt idx="13991">
                  <c:v>3.581952E6</c:v>
                </c:pt>
                <c:pt idx="13992">
                  <c:v>3.582208E6</c:v>
                </c:pt>
                <c:pt idx="13993">
                  <c:v>3.582464E6</c:v>
                </c:pt>
                <c:pt idx="13994">
                  <c:v>3.58272E6</c:v>
                </c:pt>
                <c:pt idx="13995">
                  <c:v>3.582976E6</c:v>
                </c:pt>
                <c:pt idx="13996">
                  <c:v>3.583232E6</c:v>
                </c:pt>
                <c:pt idx="13997">
                  <c:v>3.583488E6</c:v>
                </c:pt>
                <c:pt idx="13998">
                  <c:v>3.583744E6</c:v>
                </c:pt>
                <c:pt idx="13999">
                  <c:v>3.584E6</c:v>
                </c:pt>
                <c:pt idx="14000">
                  <c:v>3.584256E6</c:v>
                </c:pt>
                <c:pt idx="14001">
                  <c:v>3.584512E6</c:v>
                </c:pt>
                <c:pt idx="14002">
                  <c:v>3.584768E6</c:v>
                </c:pt>
                <c:pt idx="14003">
                  <c:v>3.585024E6</c:v>
                </c:pt>
                <c:pt idx="14004">
                  <c:v>3.58528E6</c:v>
                </c:pt>
                <c:pt idx="14005">
                  <c:v>3.585536E6</c:v>
                </c:pt>
                <c:pt idx="14006">
                  <c:v>3.585792E6</c:v>
                </c:pt>
                <c:pt idx="14007">
                  <c:v>3.586048E6</c:v>
                </c:pt>
                <c:pt idx="14008">
                  <c:v>3.586304E6</c:v>
                </c:pt>
                <c:pt idx="14009">
                  <c:v>3.58656E6</c:v>
                </c:pt>
                <c:pt idx="14010">
                  <c:v>3.586816E6</c:v>
                </c:pt>
                <c:pt idx="14011">
                  <c:v>3.587072E6</c:v>
                </c:pt>
                <c:pt idx="14012">
                  <c:v>3.587328E6</c:v>
                </c:pt>
                <c:pt idx="14013">
                  <c:v>3.587584E6</c:v>
                </c:pt>
                <c:pt idx="14014">
                  <c:v>3.58784E6</c:v>
                </c:pt>
                <c:pt idx="14015">
                  <c:v>3.588096E6</c:v>
                </c:pt>
                <c:pt idx="14016">
                  <c:v>3.588352E6</c:v>
                </c:pt>
                <c:pt idx="14017">
                  <c:v>3.588608E6</c:v>
                </c:pt>
                <c:pt idx="14018">
                  <c:v>3.588864E6</c:v>
                </c:pt>
                <c:pt idx="14019">
                  <c:v>3.58912E6</c:v>
                </c:pt>
                <c:pt idx="14020">
                  <c:v>3.589376E6</c:v>
                </c:pt>
                <c:pt idx="14021">
                  <c:v>3.589632E6</c:v>
                </c:pt>
                <c:pt idx="14022">
                  <c:v>3.589888E6</c:v>
                </c:pt>
                <c:pt idx="14023">
                  <c:v>3.590144E6</c:v>
                </c:pt>
                <c:pt idx="14024">
                  <c:v>3.5904E6</c:v>
                </c:pt>
                <c:pt idx="14025">
                  <c:v>3.590656E6</c:v>
                </c:pt>
                <c:pt idx="14026">
                  <c:v>3.590912E6</c:v>
                </c:pt>
                <c:pt idx="14027">
                  <c:v>3.591168E6</c:v>
                </c:pt>
                <c:pt idx="14028">
                  <c:v>3.591424E6</c:v>
                </c:pt>
                <c:pt idx="14029">
                  <c:v>3.59168E6</c:v>
                </c:pt>
                <c:pt idx="14030">
                  <c:v>3.591936E6</c:v>
                </c:pt>
                <c:pt idx="14031">
                  <c:v>3.592192E6</c:v>
                </c:pt>
                <c:pt idx="14032">
                  <c:v>3.592448E6</c:v>
                </c:pt>
                <c:pt idx="14033">
                  <c:v>3.592704E6</c:v>
                </c:pt>
                <c:pt idx="14034">
                  <c:v>3.59296E6</c:v>
                </c:pt>
                <c:pt idx="14035">
                  <c:v>3.593216E6</c:v>
                </c:pt>
                <c:pt idx="14036">
                  <c:v>3.593472E6</c:v>
                </c:pt>
                <c:pt idx="14037">
                  <c:v>3.593728E6</c:v>
                </c:pt>
                <c:pt idx="14038">
                  <c:v>3.593984E6</c:v>
                </c:pt>
                <c:pt idx="14039">
                  <c:v>3.59424E6</c:v>
                </c:pt>
                <c:pt idx="14040">
                  <c:v>3.594496E6</c:v>
                </c:pt>
                <c:pt idx="14041">
                  <c:v>3.594752E6</c:v>
                </c:pt>
                <c:pt idx="14042">
                  <c:v>3.595008E6</c:v>
                </c:pt>
                <c:pt idx="14043">
                  <c:v>3.595264E6</c:v>
                </c:pt>
                <c:pt idx="14044">
                  <c:v>3.59552E6</c:v>
                </c:pt>
                <c:pt idx="14045">
                  <c:v>3.595776E6</c:v>
                </c:pt>
                <c:pt idx="14046">
                  <c:v>3.596032E6</c:v>
                </c:pt>
                <c:pt idx="14047">
                  <c:v>3.596288E6</c:v>
                </c:pt>
                <c:pt idx="14048">
                  <c:v>3.596544E6</c:v>
                </c:pt>
                <c:pt idx="14049">
                  <c:v>3.5968E6</c:v>
                </c:pt>
                <c:pt idx="14050">
                  <c:v>3.597056E6</c:v>
                </c:pt>
                <c:pt idx="14051">
                  <c:v>3.597312E6</c:v>
                </c:pt>
                <c:pt idx="14052">
                  <c:v>3.597568E6</c:v>
                </c:pt>
                <c:pt idx="14053">
                  <c:v>3.597824E6</c:v>
                </c:pt>
                <c:pt idx="14054">
                  <c:v>3.59808E6</c:v>
                </c:pt>
                <c:pt idx="14055">
                  <c:v>3.598336E6</c:v>
                </c:pt>
                <c:pt idx="14056">
                  <c:v>3.598592E6</c:v>
                </c:pt>
                <c:pt idx="14057">
                  <c:v>3.598848E6</c:v>
                </c:pt>
                <c:pt idx="14058">
                  <c:v>3.599104E6</c:v>
                </c:pt>
                <c:pt idx="14059">
                  <c:v>3.59936E6</c:v>
                </c:pt>
                <c:pt idx="14060">
                  <c:v>3.599616E6</c:v>
                </c:pt>
                <c:pt idx="14061">
                  <c:v>3.599872E6</c:v>
                </c:pt>
                <c:pt idx="14062">
                  <c:v>3.600128E6</c:v>
                </c:pt>
                <c:pt idx="14063">
                  <c:v>3.600384E6</c:v>
                </c:pt>
                <c:pt idx="14064">
                  <c:v>3.60064E6</c:v>
                </c:pt>
                <c:pt idx="14065">
                  <c:v>3.600896E6</c:v>
                </c:pt>
                <c:pt idx="14066">
                  <c:v>3.601152E6</c:v>
                </c:pt>
                <c:pt idx="14067">
                  <c:v>3.601408E6</c:v>
                </c:pt>
                <c:pt idx="14068">
                  <c:v>3.601664E6</c:v>
                </c:pt>
                <c:pt idx="14069">
                  <c:v>3.60192E6</c:v>
                </c:pt>
                <c:pt idx="14070">
                  <c:v>3.602176E6</c:v>
                </c:pt>
                <c:pt idx="14071">
                  <c:v>3.602432E6</c:v>
                </c:pt>
                <c:pt idx="14072">
                  <c:v>3.602688E6</c:v>
                </c:pt>
                <c:pt idx="14073">
                  <c:v>3.602944E6</c:v>
                </c:pt>
                <c:pt idx="14074">
                  <c:v>3.6032E6</c:v>
                </c:pt>
                <c:pt idx="14075">
                  <c:v>3.603456E6</c:v>
                </c:pt>
                <c:pt idx="14076">
                  <c:v>3.603712E6</c:v>
                </c:pt>
                <c:pt idx="14077">
                  <c:v>3.603968E6</c:v>
                </c:pt>
                <c:pt idx="14078">
                  <c:v>3.604224E6</c:v>
                </c:pt>
                <c:pt idx="14079">
                  <c:v>3.60448E6</c:v>
                </c:pt>
                <c:pt idx="14080">
                  <c:v>3.604736E6</c:v>
                </c:pt>
                <c:pt idx="14081">
                  <c:v>3.604992E6</c:v>
                </c:pt>
                <c:pt idx="14082">
                  <c:v>3.605248E6</c:v>
                </c:pt>
                <c:pt idx="14083">
                  <c:v>3.605504E6</c:v>
                </c:pt>
                <c:pt idx="14084">
                  <c:v>3.60576E6</c:v>
                </c:pt>
                <c:pt idx="14085">
                  <c:v>3.606016E6</c:v>
                </c:pt>
                <c:pt idx="14086">
                  <c:v>3.606272E6</c:v>
                </c:pt>
                <c:pt idx="14087">
                  <c:v>3.606528E6</c:v>
                </c:pt>
                <c:pt idx="14088">
                  <c:v>3.606784E6</c:v>
                </c:pt>
                <c:pt idx="14089">
                  <c:v>3.60704E6</c:v>
                </c:pt>
                <c:pt idx="14090">
                  <c:v>3.607296E6</c:v>
                </c:pt>
                <c:pt idx="14091">
                  <c:v>3.607552E6</c:v>
                </c:pt>
                <c:pt idx="14092">
                  <c:v>3.607808E6</c:v>
                </c:pt>
                <c:pt idx="14093">
                  <c:v>3.608064E6</c:v>
                </c:pt>
                <c:pt idx="14094">
                  <c:v>3.60832E6</c:v>
                </c:pt>
                <c:pt idx="14095">
                  <c:v>3.608576E6</c:v>
                </c:pt>
                <c:pt idx="14096">
                  <c:v>3.608832E6</c:v>
                </c:pt>
                <c:pt idx="14097">
                  <c:v>3.609088E6</c:v>
                </c:pt>
                <c:pt idx="14098">
                  <c:v>3.609344E6</c:v>
                </c:pt>
                <c:pt idx="14099">
                  <c:v>3.6096E6</c:v>
                </c:pt>
                <c:pt idx="14100">
                  <c:v>3.609856E6</c:v>
                </c:pt>
                <c:pt idx="14101">
                  <c:v>3.610112E6</c:v>
                </c:pt>
                <c:pt idx="14102">
                  <c:v>3.610368E6</c:v>
                </c:pt>
                <c:pt idx="14103">
                  <c:v>3.610624E6</c:v>
                </c:pt>
                <c:pt idx="14104">
                  <c:v>3.61088E6</c:v>
                </c:pt>
                <c:pt idx="14105">
                  <c:v>3.611136E6</c:v>
                </c:pt>
                <c:pt idx="14106">
                  <c:v>3.611392E6</c:v>
                </c:pt>
                <c:pt idx="14107">
                  <c:v>3.611648E6</c:v>
                </c:pt>
                <c:pt idx="14108">
                  <c:v>3.611904E6</c:v>
                </c:pt>
                <c:pt idx="14109">
                  <c:v>3.61216E6</c:v>
                </c:pt>
                <c:pt idx="14110">
                  <c:v>3.612416E6</c:v>
                </c:pt>
                <c:pt idx="14111">
                  <c:v>3.612672E6</c:v>
                </c:pt>
                <c:pt idx="14112">
                  <c:v>3.612928E6</c:v>
                </c:pt>
                <c:pt idx="14113">
                  <c:v>3.613184E6</c:v>
                </c:pt>
                <c:pt idx="14114">
                  <c:v>3.61344E6</c:v>
                </c:pt>
                <c:pt idx="14115">
                  <c:v>3.613696E6</c:v>
                </c:pt>
                <c:pt idx="14116">
                  <c:v>3.613952E6</c:v>
                </c:pt>
                <c:pt idx="14117">
                  <c:v>3.614208E6</c:v>
                </c:pt>
                <c:pt idx="14118">
                  <c:v>3.614464E6</c:v>
                </c:pt>
                <c:pt idx="14119">
                  <c:v>3.61472E6</c:v>
                </c:pt>
                <c:pt idx="14120">
                  <c:v>3.614976E6</c:v>
                </c:pt>
                <c:pt idx="14121">
                  <c:v>3.615232E6</c:v>
                </c:pt>
                <c:pt idx="14122">
                  <c:v>3.615488E6</c:v>
                </c:pt>
                <c:pt idx="14123">
                  <c:v>3.615744E6</c:v>
                </c:pt>
                <c:pt idx="14124">
                  <c:v>3.616E6</c:v>
                </c:pt>
                <c:pt idx="14125">
                  <c:v>3.616256E6</c:v>
                </c:pt>
                <c:pt idx="14126">
                  <c:v>3.616512E6</c:v>
                </c:pt>
                <c:pt idx="14127">
                  <c:v>3.616768E6</c:v>
                </c:pt>
                <c:pt idx="14128">
                  <c:v>3.617024E6</c:v>
                </c:pt>
                <c:pt idx="14129">
                  <c:v>3.61728E6</c:v>
                </c:pt>
                <c:pt idx="14130">
                  <c:v>3.617536E6</c:v>
                </c:pt>
                <c:pt idx="14131">
                  <c:v>3.617792E6</c:v>
                </c:pt>
                <c:pt idx="14132">
                  <c:v>3.618048E6</c:v>
                </c:pt>
                <c:pt idx="14133">
                  <c:v>3.618304E6</c:v>
                </c:pt>
                <c:pt idx="14134">
                  <c:v>3.61856E6</c:v>
                </c:pt>
                <c:pt idx="14135">
                  <c:v>3.618816E6</c:v>
                </c:pt>
                <c:pt idx="14136">
                  <c:v>3.619072E6</c:v>
                </c:pt>
                <c:pt idx="14137">
                  <c:v>3.619328E6</c:v>
                </c:pt>
                <c:pt idx="14138">
                  <c:v>3.619584E6</c:v>
                </c:pt>
                <c:pt idx="14139">
                  <c:v>3.61984E6</c:v>
                </c:pt>
                <c:pt idx="14140">
                  <c:v>3.620096E6</c:v>
                </c:pt>
                <c:pt idx="14141">
                  <c:v>3.620352E6</c:v>
                </c:pt>
                <c:pt idx="14142">
                  <c:v>3.620608E6</c:v>
                </c:pt>
                <c:pt idx="14143">
                  <c:v>3.620864E6</c:v>
                </c:pt>
                <c:pt idx="14144">
                  <c:v>3.62112E6</c:v>
                </c:pt>
                <c:pt idx="14145">
                  <c:v>3.621376E6</c:v>
                </c:pt>
                <c:pt idx="14146">
                  <c:v>3.621632E6</c:v>
                </c:pt>
                <c:pt idx="14147">
                  <c:v>3.621888E6</c:v>
                </c:pt>
                <c:pt idx="14148">
                  <c:v>3.622144E6</c:v>
                </c:pt>
                <c:pt idx="14149">
                  <c:v>3.6224E6</c:v>
                </c:pt>
                <c:pt idx="14150">
                  <c:v>3.622656E6</c:v>
                </c:pt>
                <c:pt idx="14151">
                  <c:v>3.622912E6</c:v>
                </c:pt>
                <c:pt idx="14152">
                  <c:v>3.623168E6</c:v>
                </c:pt>
                <c:pt idx="14153">
                  <c:v>3.623424E6</c:v>
                </c:pt>
                <c:pt idx="14154">
                  <c:v>3.62368E6</c:v>
                </c:pt>
                <c:pt idx="14155">
                  <c:v>3.623936E6</c:v>
                </c:pt>
                <c:pt idx="14156">
                  <c:v>3.624192E6</c:v>
                </c:pt>
                <c:pt idx="14157">
                  <c:v>3.624448E6</c:v>
                </c:pt>
                <c:pt idx="14158">
                  <c:v>3.624704E6</c:v>
                </c:pt>
                <c:pt idx="14159">
                  <c:v>3.62496E6</c:v>
                </c:pt>
                <c:pt idx="14160">
                  <c:v>3.625216E6</c:v>
                </c:pt>
                <c:pt idx="14161">
                  <c:v>3.625472E6</c:v>
                </c:pt>
                <c:pt idx="14162">
                  <c:v>3.625728E6</c:v>
                </c:pt>
                <c:pt idx="14163">
                  <c:v>3.625984E6</c:v>
                </c:pt>
                <c:pt idx="14164">
                  <c:v>3.62624E6</c:v>
                </c:pt>
                <c:pt idx="14165">
                  <c:v>3.626496E6</c:v>
                </c:pt>
                <c:pt idx="14166">
                  <c:v>3.626752E6</c:v>
                </c:pt>
                <c:pt idx="14167">
                  <c:v>3.627008E6</c:v>
                </c:pt>
                <c:pt idx="14168">
                  <c:v>3.627264E6</c:v>
                </c:pt>
                <c:pt idx="14169">
                  <c:v>3.62752E6</c:v>
                </c:pt>
                <c:pt idx="14170">
                  <c:v>3.627776E6</c:v>
                </c:pt>
                <c:pt idx="14171">
                  <c:v>3.628032E6</c:v>
                </c:pt>
                <c:pt idx="14172">
                  <c:v>3.628288E6</c:v>
                </c:pt>
                <c:pt idx="14173">
                  <c:v>3.628544E6</c:v>
                </c:pt>
                <c:pt idx="14174">
                  <c:v>3.6288E6</c:v>
                </c:pt>
                <c:pt idx="14175">
                  <c:v>3.629056E6</c:v>
                </c:pt>
                <c:pt idx="14176">
                  <c:v>3.629312E6</c:v>
                </c:pt>
                <c:pt idx="14177">
                  <c:v>3.629568E6</c:v>
                </c:pt>
                <c:pt idx="14178">
                  <c:v>3.629824E6</c:v>
                </c:pt>
                <c:pt idx="14179">
                  <c:v>3.63008E6</c:v>
                </c:pt>
                <c:pt idx="14180">
                  <c:v>3.630336E6</c:v>
                </c:pt>
                <c:pt idx="14181">
                  <c:v>3.630592E6</c:v>
                </c:pt>
                <c:pt idx="14182">
                  <c:v>3.630848E6</c:v>
                </c:pt>
                <c:pt idx="14183">
                  <c:v>3.631104E6</c:v>
                </c:pt>
                <c:pt idx="14184">
                  <c:v>3.63136E6</c:v>
                </c:pt>
                <c:pt idx="14185">
                  <c:v>3.631616E6</c:v>
                </c:pt>
                <c:pt idx="14186">
                  <c:v>3.631872E6</c:v>
                </c:pt>
                <c:pt idx="14187">
                  <c:v>3.632128E6</c:v>
                </c:pt>
                <c:pt idx="14188">
                  <c:v>3.632384E6</c:v>
                </c:pt>
                <c:pt idx="14189">
                  <c:v>3.63264E6</c:v>
                </c:pt>
                <c:pt idx="14190">
                  <c:v>3.632896E6</c:v>
                </c:pt>
                <c:pt idx="14191">
                  <c:v>3.633152E6</c:v>
                </c:pt>
                <c:pt idx="14192">
                  <c:v>3.633408E6</c:v>
                </c:pt>
                <c:pt idx="14193">
                  <c:v>3.633664E6</c:v>
                </c:pt>
                <c:pt idx="14194">
                  <c:v>3.63392E6</c:v>
                </c:pt>
                <c:pt idx="14195">
                  <c:v>3.634176E6</c:v>
                </c:pt>
                <c:pt idx="14196">
                  <c:v>3.634432E6</c:v>
                </c:pt>
                <c:pt idx="14197">
                  <c:v>3.634688E6</c:v>
                </c:pt>
                <c:pt idx="14198">
                  <c:v>3.634944E6</c:v>
                </c:pt>
                <c:pt idx="14199">
                  <c:v>3.6352E6</c:v>
                </c:pt>
                <c:pt idx="14200">
                  <c:v>3.635456E6</c:v>
                </c:pt>
                <c:pt idx="14201">
                  <c:v>3.635712E6</c:v>
                </c:pt>
                <c:pt idx="14202">
                  <c:v>3.635968E6</c:v>
                </c:pt>
                <c:pt idx="14203">
                  <c:v>3.636224E6</c:v>
                </c:pt>
                <c:pt idx="14204">
                  <c:v>3.63648E6</c:v>
                </c:pt>
                <c:pt idx="14205">
                  <c:v>3.636736E6</c:v>
                </c:pt>
                <c:pt idx="14206">
                  <c:v>3.636992E6</c:v>
                </c:pt>
                <c:pt idx="14207">
                  <c:v>3.637248E6</c:v>
                </c:pt>
                <c:pt idx="14208">
                  <c:v>3.637504E6</c:v>
                </c:pt>
                <c:pt idx="14209">
                  <c:v>3.63776E6</c:v>
                </c:pt>
                <c:pt idx="14210">
                  <c:v>3.638016E6</c:v>
                </c:pt>
                <c:pt idx="14211">
                  <c:v>3.638272E6</c:v>
                </c:pt>
                <c:pt idx="14212">
                  <c:v>3.638528E6</c:v>
                </c:pt>
                <c:pt idx="14213">
                  <c:v>3.638784E6</c:v>
                </c:pt>
                <c:pt idx="14214">
                  <c:v>3.63904E6</c:v>
                </c:pt>
                <c:pt idx="14215">
                  <c:v>3.639296E6</c:v>
                </c:pt>
                <c:pt idx="14216">
                  <c:v>3.639552E6</c:v>
                </c:pt>
                <c:pt idx="14217">
                  <c:v>3.639808E6</c:v>
                </c:pt>
                <c:pt idx="14218">
                  <c:v>3.640064E6</c:v>
                </c:pt>
                <c:pt idx="14219">
                  <c:v>3.64032E6</c:v>
                </c:pt>
                <c:pt idx="14220">
                  <c:v>3.640576E6</c:v>
                </c:pt>
                <c:pt idx="14221">
                  <c:v>3.640832E6</c:v>
                </c:pt>
                <c:pt idx="14222">
                  <c:v>3.641088E6</c:v>
                </c:pt>
                <c:pt idx="14223">
                  <c:v>3.641344E6</c:v>
                </c:pt>
                <c:pt idx="14224">
                  <c:v>3.6416E6</c:v>
                </c:pt>
                <c:pt idx="14225">
                  <c:v>3.641856E6</c:v>
                </c:pt>
                <c:pt idx="14226">
                  <c:v>3.642112E6</c:v>
                </c:pt>
                <c:pt idx="14227">
                  <c:v>3.642368E6</c:v>
                </c:pt>
                <c:pt idx="14228">
                  <c:v>3.642624E6</c:v>
                </c:pt>
                <c:pt idx="14229">
                  <c:v>3.64288E6</c:v>
                </c:pt>
                <c:pt idx="14230">
                  <c:v>3.643136E6</c:v>
                </c:pt>
                <c:pt idx="14231">
                  <c:v>3.643392E6</c:v>
                </c:pt>
                <c:pt idx="14232">
                  <c:v>3.643648E6</c:v>
                </c:pt>
                <c:pt idx="14233">
                  <c:v>3.643904E6</c:v>
                </c:pt>
                <c:pt idx="14234">
                  <c:v>3.64416E6</c:v>
                </c:pt>
                <c:pt idx="14235">
                  <c:v>3.644416E6</c:v>
                </c:pt>
                <c:pt idx="14236">
                  <c:v>3.644672E6</c:v>
                </c:pt>
                <c:pt idx="14237">
                  <c:v>3.644928E6</c:v>
                </c:pt>
                <c:pt idx="14238">
                  <c:v>3.645184E6</c:v>
                </c:pt>
                <c:pt idx="14239">
                  <c:v>3.64544E6</c:v>
                </c:pt>
                <c:pt idx="14240">
                  <c:v>3.645696E6</c:v>
                </c:pt>
                <c:pt idx="14241">
                  <c:v>3.645952E6</c:v>
                </c:pt>
                <c:pt idx="14242">
                  <c:v>3.646208E6</c:v>
                </c:pt>
                <c:pt idx="14243">
                  <c:v>3.646464E6</c:v>
                </c:pt>
                <c:pt idx="14244">
                  <c:v>3.64672E6</c:v>
                </c:pt>
                <c:pt idx="14245">
                  <c:v>3.646976E6</c:v>
                </c:pt>
                <c:pt idx="14246">
                  <c:v>3.647232E6</c:v>
                </c:pt>
                <c:pt idx="14247">
                  <c:v>3.647488E6</c:v>
                </c:pt>
                <c:pt idx="14248">
                  <c:v>3.647744E6</c:v>
                </c:pt>
                <c:pt idx="14249">
                  <c:v>3.648E6</c:v>
                </c:pt>
                <c:pt idx="14250">
                  <c:v>3.648256E6</c:v>
                </c:pt>
                <c:pt idx="14251">
                  <c:v>3.648512E6</c:v>
                </c:pt>
                <c:pt idx="14252">
                  <c:v>3.648768E6</c:v>
                </c:pt>
                <c:pt idx="14253">
                  <c:v>3.649024E6</c:v>
                </c:pt>
                <c:pt idx="14254">
                  <c:v>3.64928E6</c:v>
                </c:pt>
                <c:pt idx="14255">
                  <c:v>3.649536E6</c:v>
                </c:pt>
                <c:pt idx="14256">
                  <c:v>3.649792E6</c:v>
                </c:pt>
                <c:pt idx="14257">
                  <c:v>3.650048E6</c:v>
                </c:pt>
                <c:pt idx="14258">
                  <c:v>3.650304E6</c:v>
                </c:pt>
                <c:pt idx="14259">
                  <c:v>3.65056E6</c:v>
                </c:pt>
                <c:pt idx="14260">
                  <c:v>3.650816E6</c:v>
                </c:pt>
                <c:pt idx="14261">
                  <c:v>3.651072E6</c:v>
                </c:pt>
                <c:pt idx="14262">
                  <c:v>3.651328E6</c:v>
                </c:pt>
                <c:pt idx="14263">
                  <c:v>3.651584E6</c:v>
                </c:pt>
                <c:pt idx="14264">
                  <c:v>3.65184E6</c:v>
                </c:pt>
                <c:pt idx="14265">
                  <c:v>3.652096E6</c:v>
                </c:pt>
                <c:pt idx="14266">
                  <c:v>3.652352E6</c:v>
                </c:pt>
                <c:pt idx="14267">
                  <c:v>3.652608E6</c:v>
                </c:pt>
                <c:pt idx="14268">
                  <c:v>3.652864E6</c:v>
                </c:pt>
                <c:pt idx="14269">
                  <c:v>3.65312E6</c:v>
                </c:pt>
                <c:pt idx="14270">
                  <c:v>3.653376E6</c:v>
                </c:pt>
                <c:pt idx="14271">
                  <c:v>3.653632E6</c:v>
                </c:pt>
                <c:pt idx="14272">
                  <c:v>3.653888E6</c:v>
                </c:pt>
                <c:pt idx="14273">
                  <c:v>3.654144E6</c:v>
                </c:pt>
                <c:pt idx="14274">
                  <c:v>3.6544E6</c:v>
                </c:pt>
                <c:pt idx="14275">
                  <c:v>3.654656E6</c:v>
                </c:pt>
                <c:pt idx="14276">
                  <c:v>3.654912E6</c:v>
                </c:pt>
                <c:pt idx="14277">
                  <c:v>3.655168E6</c:v>
                </c:pt>
                <c:pt idx="14278">
                  <c:v>3.655424E6</c:v>
                </c:pt>
                <c:pt idx="14279">
                  <c:v>3.65568E6</c:v>
                </c:pt>
                <c:pt idx="14280">
                  <c:v>3.655936E6</c:v>
                </c:pt>
                <c:pt idx="14281">
                  <c:v>3.656192E6</c:v>
                </c:pt>
                <c:pt idx="14282">
                  <c:v>3.656448E6</c:v>
                </c:pt>
                <c:pt idx="14283">
                  <c:v>3.656704E6</c:v>
                </c:pt>
                <c:pt idx="14284">
                  <c:v>3.65696E6</c:v>
                </c:pt>
                <c:pt idx="14285">
                  <c:v>3.657216E6</c:v>
                </c:pt>
                <c:pt idx="14286">
                  <c:v>3.657472E6</c:v>
                </c:pt>
                <c:pt idx="14287">
                  <c:v>3.657728E6</c:v>
                </c:pt>
                <c:pt idx="14288">
                  <c:v>3.657984E6</c:v>
                </c:pt>
                <c:pt idx="14289">
                  <c:v>3.65824E6</c:v>
                </c:pt>
                <c:pt idx="14290">
                  <c:v>3.658496E6</c:v>
                </c:pt>
                <c:pt idx="14291">
                  <c:v>3.658752E6</c:v>
                </c:pt>
                <c:pt idx="14292">
                  <c:v>3.659008E6</c:v>
                </c:pt>
                <c:pt idx="14293">
                  <c:v>3.659264E6</c:v>
                </c:pt>
                <c:pt idx="14294">
                  <c:v>3.65952E6</c:v>
                </c:pt>
                <c:pt idx="14295">
                  <c:v>3.659776E6</c:v>
                </c:pt>
                <c:pt idx="14296">
                  <c:v>3.660032E6</c:v>
                </c:pt>
                <c:pt idx="14297">
                  <c:v>3.660288E6</c:v>
                </c:pt>
                <c:pt idx="14298">
                  <c:v>3.660544E6</c:v>
                </c:pt>
                <c:pt idx="14299">
                  <c:v>3.6608E6</c:v>
                </c:pt>
                <c:pt idx="14300">
                  <c:v>3.661056E6</c:v>
                </c:pt>
                <c:pt idx="14301">
                  <c:v>3.661312E6</c:v>
                </c:pt>
                <c:pt idx="14302">
                  <c:v>3.661568E6</c:v>
                </c:pt>
                <c:pt idx="14303">
                  <c:v>3.661824E6</c:v>
                </c:pt>
                <c:pt idx="14304">
                  <c:v>3.66208E6</c:v>
                </c:pt>
                <c:pt idx="14305">
                  <c:v>3.662336E6</c:v>
                </c:pt>
                <c:pt idx="14306">
                  <c:v>3.662592E6</c:v>
                </c:pt>
                <c:pt idx="14307">
                  <c:v>3.662848E6</c:v>
                </c:pt>
                <c:pt idx="14308">
                  <c:v>3.663104E6</c:v>
                </c:pt>
                <c:pt idx="14309">
                  <c:v>3.66336E6</c:v>
                </c:pt>
                <c:pt idx="14310">
                  <c:v>3.663616E6</c:v>
                </c:pt>
                <c:pt idx="14311">
                  <c:v>3.663872E6</c:v>
                </c:pt>
                <c:pt idx="14312">
                  <c:v>3.664128E6</c:v>
                </c:pt>
                <c:pt idx="14313">
                  <c:v>3.664384E6</c:v>
                </c:pt>
                <c:pt idx="14314">
                  <c:v>3.66464E6</c:v>
                </c:pt>
                <c:pt idx="14315">
                  <c:v>3.664896E6</c:v>
                </c:pt>
                <c:pt idx="14316">
                  <c:v>3.665152E6</c:v>
                </c:pt>
                <c:pt idx="14317">
                  <c:v>3.665408E6</c:v>
                </c:pt>
                <c:pt idx="14318">
                  <c:v>3.665664E6</c:v>
                </c:pt>
                <c:pt idx="14319">
                  <c:v>3.66592E6</c:v>
                </c:pt>
                <c:pt idx="14320">
                  <c:v>3.666176E6</c:v>
                </c:pt>
                <c:pt idx="14321">
                  <c:v>3.666432E6</c:v>
                </c:pt>
                <c:pt idx="14322">
                  <c:v>3.666688E6</c:v>
                </c:pt>
                <c:pt idx="14323">
                  <c:v>3.666944E6</c:v>
                </c:pt>
                <c:pt idx="14324">
                  <c:v>3.6672E6</c:v>
                </c:pt>
                <c:pt idx="14325">
                  <c:v>3.667456E6</c:v>
                </c:pt>
                <c:pt idx="14326">
                  <c:v>3.667712E6</c:v>
                </c:pt>
                <c:pt idx="14327">
                  <c:v>3.667968E6</c:v>
                </c:pt>
                <c:pt idx="14328">
                  <c:v>3.668224E6</c:v>
                </c:pt>
                <c:pt idx="14329">
                  <c:v>3.66848E6</c:v>
                </c:pt>
                <c:pt idx="14330">
                  <c:v>3.668736E6</c:v>
                </c:pt>
                <c:pt idx="14331">
                  <c:v>3.668992E6</c:v>
                </c:pt>
                <c:pt idx="14332">
                  <c:v>3.669248E6</c:v>
                </c:pt>
                <c:pt idx="14333">
                  <c:v>3.669504E6</c:v>
                </c:pt>
                <c:pt idx="14334">
                  <c:v>3.66976E6</c:v>
                </c:pt>
                <c:pt idx="14335">
                  <c:v>3.670016E6</c:v>
                </c:pt>
                <c:pt idx="14336">
                  <c:v>3.670272E6</c:v>
                </c:pt>
                <c:pt idx="14337">
                  <c:v>3.670528E6</c:v>
                </c:pt>
                <c:pt idx="14338">
                  <c:v>3.670784E6</c:v>
                </c:pt>
                <c:pt idx="14339">
                  <c:v>3.67104E6</c:v>
                </c:pt>
                <c:pt idx="14340">
                  <c:v>3.671296E6</c:v>
                </c:pt>
                <c:pt idx="14341">
                  <c:v>3.671552E6</c:v>
                </c:pt>
                <c:pt idx="14342">
                  <c:v>3.671808E6</c:v>
                </c:pt>
                <c:pt idx="14343">
                  <c:v>3.672064E6</c:v>
                </c:pt>
                <c:pt idx="14344">
                  <c:v>3.67232E6</c:v>
                </c:pt>
                <c:pt idx="14345">
                  <c:v>3.672576E6</c:v>
                </c:pt>
                <c:pt idx="14346">
                  <c:v>3.672832E6</c:v>
                </c:pt>
                <c:pt idx="14347">
                  <c:v>3.673088E6</c:v>
                </c:pt>
                <c:pt idx="14348">
                  <c:v>3.673344E6</c:v>
                </c:pt>
                <c:pt idx="14349">
                  <c:v>3.6736E6</c:v>
                </c:pt>
                <c:pt idx="14350">
                  <c:v>3.673856E6</c:v>
                </c:pt>
                <c:pt idx="14351">
                  <c:v>3.674112E6</c:v>
                </c:pt>
                <c:pt idx="14352">
                  <c:v>3.674368E6</c:v>
                </c:pt>
                <c:pt idx="14353">
                  <c:v>3.674624E6</c:v>
                </c:pt>
                <c:pt idx="14354">
                  <c:v>3.67488E6</c:v>
                </c:pt>
                <c:pt idx="14355">
                  <c:v>3.675136E6</c:v>
                </c:pt>
                <c:pt idx="14356">
                  <c:v>3.675392E6</c:v>
                </c:pt>
                <c:pt idx="14357">
                  <c:v>3.675648E6</c:v>
                </c:pt>
                <c:pt idx="14358">
                  <c:v>3.675904E6</c:v>
                </c:pt>
                <c:pt idx="14359">
                  <c:v>3.67616E6</c:v>
                </c:pt>
                <c:pt idx="14360">
                  <c:v>3.676416E6</c:v>
                </c:pt>
                <c:pt idx="14361">
                  <c:v>3.676672E6</c:v>
                </c:pt>
                <c:pt idx="14362">
                  <c:v>3.676928E6</c:v>
                </c:pt>
                <c:pt idx="14363">
                  <c:v>3.677184E6</c:v>
                </c:pt>
                <c:pt idx="14364">
                  <c:v>3.67744E6</c:v>
                </c:pt>
                <c:pt idx="14365">
                  <c:v>3.677696E6</c:v>
                </c:pt>
                <c:pt idx="14366">
                  <c:v>3.677952E6</c:v>
                </c:pt>
                <c:pt idx="14367">
                  <c:v>3.678208E6</c:v>
                </c:pt>
                <c:pt idx="14368">
                  <c:v>3.678464E6</c:v>
                </c:pt>
                <c:pt idx="14369">
                  <c:v>3.67872E6</c:v>
                </c:pt>
                <c:pt idx="14370">
                  <c:v>3.678976E6</c:v>
                </c:pt>
                <c:pt idx="14371">
                  <c:v>3.679232E6</c:v>
                </c:pt>
                <c:pt idx="14372">
                  <c:v>3.679488E6</c:v>
                </c:pt>
                <c:pt idx="14373">
                  <c:v>3.679744E6</c:v>
                </c:pt>
                <c:pt idx="14374">
                  <c:v>3.68E6</c:v>
                </c:pt>
                <c:pt idx="14375">
                  <c:v>3.680256E6</c:v>
                </c:pt>
                <c:pt idx="14376">
                  <c:v>3.680512E6</c:v>
                </c:pt>
                <c:pt idx="14377">
                  <c:v>3.680768E6</c:v>
                </c:pt>
                <c:pt idx="14378">
                  <c:v>3.681024E6</c:v>
                </c:pt>
                <c:pt idx="14379">
                  <c:v>3.68128E6</c:v>
                </c:pt>
                <c:pt idx="14380">
                  <c:v>3.681536E6</c:v>
                </c:pt>
                <c:pt idx="14381">
                  <c:v>3.681792E6</c:v>
                </c:pt>
                <c:pt idx="14382">
                  <c:v>3.682048E6</c:v>
                </c:pt>
                <c:pt idx="14383">
                  <c:v>3.682304E6</c:v>
                </c:pt>
                <c:pt idx="14384">
                  <c:v>3.68256E6</c:v>
                </c:pt>
                <c:pt idx="14385">
                  <c:v>3.682816E6</c:v>
                </c:pt>
                <c:pt idx="14386">
                  <c:v>3.683072E6</c:v>
                </c:pt>
                <c:pt idx="14387">
                  <c:v>3.683328E6</c:v>
                </c:pt>
                <c:pt idx="14388">
                  <c:v>3.683584E6</c:v>
                </c:pt>
                <c:pt idx="14389">
                  <c:v>3.68384E6</c:v>
                </c:pt>
                <c:pt idx="14390">
                  <c:v>3.684096E6</c:v>
                </c:pt>
                <c:pt idx="14391">
                  <c:v>3.684352E6</c:v>
                </c:pt>
                <c:pt idx="14392">
                  <c:v>3.684608E6</c:v>
                </c:pt>
                <c:pt idx="14393">
                  <c:v>3.684864E6</c:v>
                </c:pt>
                <c:pt idx="14394">
                  <c:v>3.68512E6</c:v>
                </c:pt>
                <c:pt idx="14395">
                  <c:v>3.685376E6</c:v>
                </c:pt>
                <c:pt idx="14396">
                  <c:v>3.685632E6</c:v>
                </c:pt>
                <c:pt idx="14397">
                  <c:v>3.685888E6</c:v>
                </c:pt>
                <c:pt idx="14398">
                  <c:v>3.686144E6</c:v>
                </c:pt>
                <c:pt idx="14399">
                  <c:v>3.6864E6</c:v>
                </c:pt>
                <c:pt idx="14400">
                  <c:v>3.686656E6</c:v>
                </c:pt>
                <c:pt idx="14401">
                  <c:v>3.686912E6</c:v>
                </c:pt>
                <c:pt idx="14402">
                  <c:v>3.687168E6</c:v>
                </c:pt>
                <c:pt idx="14403">
                  <c:v>3.687424E6</c:v>
                </c:pt>
                <c:pt idx="14404">
                  <c:v>3.68768E6</c:v>
                </c:pt>
                <c:pt idx="14405">
                  <c:v>3.687936E6</c:v>
                </c:pt>
                <c:pt idx="14406">
                  <c:v>3.688192E6</c:v>
                </c:pt>
                <c:pt idx="14407">
                  <c:v>3.688448E6</c:v>
                </c:pt>
                <c:pt idx="14408">
                  <c:v>3.688704E6</c:v>
                </c:pt>
                <c:pt idx="14409">
                  <c:v>3.68896E6</c:v>
                </c:pt>
                <c:pt idx="14410">
                  <c:v>3.689216E6</c:v>
                </c:pt>
                <c:pt idx="14411">
                  <c:v>3.689472E6</c:v>
                </c:pt>
                <c:pt idx="14412">
                  <c:v>3.689728E6</c:v>
                </c:pt>
                <c:pt idx="14413">
                  <c:v>3.689984E6</c:v>
                </c:pt>
                <c:pt idx="14414">
                  <c:v>3.69024E6</c:v>
                </c:pt>
                <c:pt idx="14415">
                  <c:v>3.690496E6</c:v>
                </c:pt>
                <c:pt idx="14416">
                  <c:v>3.690752E6</c:v>
                </c:pt>
                <c:pt idx="14417">
                  <c:v>3.691008E6</c:v>
                </c:pt>
                <c:pt idx="14418">
                  <c:v>3.691264E6</c:v>
                </c:pt>
                <c:pt idx="14419">
                  <c:v>3.69152E6</c:v>
                </c:pt>
                <c:pt idx="14420">
                  <c:v>3.691776E6</c:v>
                </c:pt>
                <c:pt idx="14421">
                  <c:v>3.692032E6</c:v>
                </c:pt>
                <c:pt idx="14422">
                  <c:v>3.692288E6</c:v>
                </c:pt>
                <c:pt idx="14423">
                  <c:v>3.692544E6</c:v>
                </c:pt>
                <c:pt idx="14424">
                  <c:v>3.6928E6</c:v>
                </c:pt>
                <c:pt idx="14425">
                  <c:v>3.693056E6</c:v>
                </c:pt>
                <c:pt idx="14426">
                  <c:v>3.693312E6</c:v>
                </c:pt>
                <c:pt idx="14427">
                  <c:v>3.693568E6</c:v>
                </c:pt>
                <c:pt idx="14428">
                  <c:v>3.693824E6</c:v>
                </c:pt>
                <c:pt idx="14429">
                  <c:v>3.69408E6</c:v>
                </c:pt>
                <c:pt idx="14430">
                  <c:v>3.694336E6</c:v>
                </c:pt>
                <c:pt idx="14431">
                  <c:v>3.694592E6</c:v>
                </c:pt>
                <c:pt idx="14432">
                  <c:v>3.694848E6</c:v>
                </c:pt>
                <c:pt idx="14433">
                  <c:v>3.695104E6</c:v>
                </c:pt>
                <c:pt idx="14434">
                  <c:v>3.69536E6</c:v>
                </c:pt>
                <c:pt idx="14435">
                  <c:v>3.695616E6</c:v>
                </c:pt>
                <c:pt idx="14436">
                  <c:v>3.695872E6</c:v>
                </c:pt>
                <c:pt idx="14437">
                  <c:v>3.696128E6</c:v>
                </c:pt>
                <c:pt idx="14438">
                  <c:v>3.696384E6</c:v>
                </c:pt>
                <c:pt idx="14439">
                  <c:v>3.69664E6</c:v>
                </c:pt>
                <c:pt idx="14440">
                  <c:v>3.696896E6</c:v>
                </c:pt>
                <c:pt idx="14441">
                  <c:v>3.697152E6</c:v>
                </c:pt>
                <c:pt idx="14442">
                  <c:v>3.697408E6</c:v>
                </c:pt>
                <c:pt idx="14443">
                  <c:v>3.697664E6</c:v>
                </c:pt>
                <c:pt idx="14444">
                  <c:v>3.69792E6</c:v>
                </c:pt>
                <c:pt idx="14445">
                  <c:v>3.698176E6</c:v>
                </c:pt>
                <c:pt idx="14446">
                  <c:v>3.698432E6</c:v>
                </c:pt>
                <c:pt idx="14447">
                  <c:v>3.698688E6</c:v>
                </c:pt>
                <c:pt idx="14448">
                  <c:v>3.698944E6</c:v>
                </c:pt>
                <c:pt idx="14449">
                  <c:v>3.6992E6</c:v>
                </c:pt>
                <c:pt idx="14450">
                  <c:v>3.699456E6</c:v>
                </c:pt>
                <c:pt idx="14451">
                  <c:v>3.699712E6</c:v>
                </c:pt>
                <c:pt idx="14452">
                  <c:v>3.699968E6</c:v>
                </c:pt>
                <c:pt idx="14453">
                  <c:v>3.700224E6</c:v>
                </c:pt>
                <c:pt idx="14454">
                  <c:v>3.70048E6</c:v>
                </c:pt>
                <c:pt idx="14455">
                  <c:v>3.700736E6</c:v>
                </c:pt>
                <c:pt idx="14456">
                  <c:v>3.700992E6</c:v>
                </c:pt>
                <c:pt idx="14457">
                  <c:v>3.701248E6</c:v>
                </c:pt>
                <c:pt idx="14458">
                  <c:v>3.701504E6</c:v>
                </c:pt>
                <c:pt idx="14459">
                  <c:v>3.70176E6</c:v>
                </c:pt>
                <c:pt idx="14460">
                  <c:v>3.702016E6</c:v>
                </c:pt>
                <c:pt idx="14461">
                  <c:v>3.702272E6</c:v>
                </c:pt>
                <c:pt idx="14462">
                  <c:v>3.702528E6</c:v>
                </c:pt>
                <c:pt idx="14463">
                  <c:v>3.702784E6</c:v>
                </c:pt>
                <c:pt idx="14464">
                  <c:v>3.70304E6</c:v>
                </c:pt>
                <c:pt idx="14465">
                  <c:v>3.703296E6</c:v>
                </c:pt>
                <c:pt idx="14466">
                  <c:v>3.703552E6</c:v>
                </c:pt>
                <c:pt idx="14467">
                  <c:v>3.703808E6</c:v>
                </c:pt>
                <c:pt idx="14468">
                  <c:v>3.704064E6</c:v>
                </c:pt>
                <c:pt idx="14469">
                  <c:v>3.70432E6</c:v>
                </c:pt>
                <c:pt idx="14470">
                  <c:v>3.704576E6</c:v>
                </c:pt>
                <c:pt idx="14471">
                  <c:v>3.704832E6</c:v>
                </c:pt>
                <c:pt idx="14472">
                  <c:v>3.705088E6</c:v>
                </c:pt>
                <c:pt idx="14473">
                  <c:v>3.705344E6</c:v>
                </c:pt>
                <c:pt idx="14474">
                  <c:v>3.7056E6</c:v>
                </c:pt>
                <c:pt idx="14475">
                  <c:v>3.705856E6</c:v>
                </c:pt>
                <c:pt idx="14476">
                  <c:v>3.706112E6</c:v>
                </c:pt>
                <c:pt idx="14477">
                  <c:v>3.706368E6</c:v>
                </c:pt>
                <c:pt idx="14478">
                  <c:v>3.706624E6</c:v>
                </c:pt>
                <c:pt idx="14479">
                  <c:v>3.70688E6</c:v>
                </c:pt>
                <c:pt idx="14480">
                  <c:v>3.707136E6</c:v>
                </c:pt>
                <c:pt idx="14481">
                  <c:v>3.707392E6</c:v>
                </c:pt>
                <c:pt idx="14482">
                  <c:v>3.707648E6</c:v>
                </c:pt>
                <c:pt idx="14483">
                  <c:v>3.707904E6</c:v>
                </c:pt>
                <c:pt idx="14484">
                  <c:v>3.70816E6</c:v>
                </c:pt>
                <c:pt idx="14485">
                  <c:v>3.708416E6</c:v>
                </c:pt>
                <c:pt idx="14486">
                  <c:v>3.708672E6</c:v>
                </c:pt>
                <c:pt idx="14487">
                  <c:v>3.708928E6</c:v>
                </c:pt>
                <c:pt idx="14488">
                  <c:v>3.709184E6</c:v>
                </c:pt>
                <c:pt idx="14489">
                  <c:v>3.70944E6</c:v>
                </c:pt>
                <c:pt idx="14490">
                  <c:v>3.709696E6</c:v>
                </c:pt>
                <c:pt idx="14491">
                  <c:v>3.709952E6</c:v>
                </c:pt>
                <c:pt idx="14492">
                  <c:v>3.710208E6</c:v>
                </c:pt>
                <c:pt idx="14493">
                  <c:v>3.710464E6</c:v>
                </c:pt>
                <c:pt idx="14494">
                  <c:v>3.71072E6</c:v>
                </c:pt>
                <c:pt idx="14495">
                  <c:v>3.710976E6</c:v>
                </c:pt>
                <c:pt idx="14496">
                  <c:v>3.711232E6</c:v>
                </c:pt>
                <c:pt idx="14497">
                  <c:v>3.711488E6</c:v>
                </c:pt>
                <c:pt idx="14498">
                  <c:v>3.711744E6</c:v>
                </c:pt>
                <c:pt idx="14499">
                  <c:v>3.712E6</c:v>
                </c:pt>
                <c:pt idx="14500">
                  <c:v>3.712256E6</c:v>
                </c:pt>
                <c:pt idx="14501">
                  <c:v>3.712512E6</c:v>
                </c:pt>
                <c:pt idx="14502">
                  <c:v>3.712768E6</c:v>
                </c:pt>
                <c:pt idx="14503">
                  <c:v>3.713024E6</c:v>
                </c:pt>
                <c:pt idx="14504">
                  <c:v>3.71328E6</c:v>
                </c:pt>
                <c:pt idx="14505">
                  <c:v>3.713536E6</c:v>
                </c:pt>
                <c:pt idx="14506">
                  <c:v>3.713792E6</c:v>
                </c:pt>
                <c:pt idx="14507">
                  <c:v>3.714048E6</c:v>
                </c:pt>
                <c:pt idx="14508">
                  <c:v>3.714304E6</c:v>
                </c:pt>
                <c:pt idx="14509">
                  <c:v>3.71456E6</c:v>
                </c:pt>
                <c:pt idx="14510">
                  <c:v>3.714816E6</c:v>
                </c:pt>
                <c:pt idx="14511">
                  <c:v>3.715072E6</c:v>
                </c:pt>
                <c:pt idx="14512">
                  <c:v>3.715328E6</c:v>
                </c:pt>
                <c:pt idx="14513">
                  <c:v>3.715584E6</c:v>
                </c:pt>
                <c:pt idx="14514">
                  <c:v>3.71584E6</c:v>
                </c:pt>
                <c:pt idx="14515">
                  <c:v>3.716096E6</c:v>
                </c:pt>
                <c:pt idx="14516">
                  <c:v>3.716352E6</c:v>
                </c:pt>
                <c:pt idx="14517">
                  <c:v>3.716608E6</c:v>
                </c:pt>
                <c:pt idx="14518">
                  <c:v>3.716864E6</c:v>
                </c:pt>
                <c:pt idx="14519">
                  <c:v>3.71712E6</c:v>
                </c:pt>
                <c:pt idx="14520">
                  <c:v>3.717376E6</c:v>
                </c:pt>
                <c:pt idx="14521">
                  <c:v>3.717632E6</c:v>
                </c:pt>
                <c:pt idx="14522">
                  <c:v>3.717888E6</c:v>
                </c:pt>
                <c:pt idx="14523">
                  <c:v>3.718144E6</c:v>
                </c:pt>
                <c:pt idx="14524">
                  <c:v>3.7184E6</c:v>
                </c:pt>
                <c:pt idx="14525">
                  <c:v>3.718656E6</c:v>
                </c:pt>
                <c:pt idx="14526">
                  <c:v>3.718912E6</c:v>
                </c:pt>
                <c:pt idx="14527">
                  <c:v>3.719168E6</c:v>
                </c:pt>
                <c:pt idx="14528">
                  <c:v>3.719424E6</c:v>
                </c:pt>
                <c:pt idx="14529">
                  <c:v>3.71968E6</c:v>
                </c:pt>
                <c:pt idx="14530">
                  <c:v>3.719936E6</c:v>
                </c:pt>
                <c:pt idx="14531">
                  <c:v>3.720192E6</c:v>
                </c:pt>
                <c:pt idx="14532">
                  <c:v>3.720448E6</c:v>
                </c:pt>
                <c:pt idx="14533">
                  <c:v>3.720704E6</c:v>
                </c:pt>
                <c:pt idx="14534">
                  <c:v>3.72096E6</c:v>
                </c:pt>
                <c:pt idx="14535">
                  <c:v>3.721216E6</c:v>
                </c:pt>
                <c:pt idx="14536">
                  <c:v>3.721472E6</c:v>
                </c:pt>
                <c:pt idx="14537">
                  <c:v>3.721728E6</c:v>
                </c:pt>
                <c:pt idx="14538">
                  <c:v>3.721984E6</c:v>
                </c:pt>
                <c:pt idx="14539">
                  <c:v>3.72224E6</c:v>
                </c:pt>
                <c:pt idx="14540">
                  <c:v>3.722496E6</c:v>
                </c:pt>
                <c:pt idx="14541">
                  <c:v>3.722752E6</c:v>
                </c:pt>
                <c:pt idx="14542">
                  <c:v>3.723008E6</c:v>
                </c:pt>
                <c:pt idx="14543">
                  <c:v>3.723264E6</c:v>
                </c:pt>
                <c:pt idx="14544">
                  <c:v>3.72352E6</c:v>
                </c:pt>
                <c:pt idx="14545">
                  <c:v>3.723776E6</c:v>
                </c:pt>
                <c:pt idx="14546">
                  <c:v>3.724032E6</c:v>
                </c:pt>
                <c:pt idx="14547">
                  <c:v>3.724288E6</c:v>
                </c:pt>
                <c:pt idx="14548">
                  <c:v>3.724544E6</c:v>
                </c:pt>
                <c:pt idx="14549">
                  <c:v>3.7248E6</c:v>
                </c:pt>
                <c:pt idx="14550">
                  <c:v>3.725056E6</c:v>
                </c:pt>
                <c:pt idx="14551">
                  <c:v>3.725312E6</c:v>
                </c:pt>
                <c:pt idx="14552">
                  <c:v>3.725568E6</c:v>
                </c:pt>
                <c:pt idx="14553">
                  <c:v>3.725824E6</c:v>
                </c:pt>
                <c:pt idx="14554">
                  <c:v>3.72608E6</c:v>
                </c:pt>
                <c:pt idx="14555">
                  <c:v>3.726336E6</c:v>
                </c:pt>
                <c:pt idx="14556">
                  <c:v>3.726592E6</c:v>
                </c:pt>
                <c:pt idx="14557">
                  <c:v>3.726848E6</c:v>
                </c:pt>
                <c:pt idx="14558">
                  <c:v>3.727104E6</c:v>
                </c:pt>
                <c:pt idx="14559">
                  <c:v>3.72736E6</c:v>
                </c:pt>
                <c:pt idx="14560">
                  <c:v>3.727616E6</c:v>
                </c:pt>
                <c:pt idx="14561">
                  <c:v>3.727872E6</c:v>
                </c:pt>
                <c:pt idx="14562">
                  <c:v>3.728128E6</c:v>
                </c:pt>
                <c:pt idx="14563">
                  <c:v>3.728384E6</c:v>
                </c:pt>
                <c:pt idx="14564">
                  <c:v>3.72864E6</c:v>
                </c:pt>
                <c:pt idx="14565">
                  <c:v>3.728896E6</c:v>
                </c:pt>
                <c:pt idx="14566">
                  <c:v>3.729152E6</c:v>
                </c:pt>
                <c:pt idx="14567">
                  <c:v>3.729408E6</c:v>
                </c:pt>
                <c:pt idx="14568">
                  <c:v>3.729664E6</c:v>
                </c:pt>
                <c:pt idx="14569">
                  <c:v>3.72992E6</c:v>
                </c:pt>
                <c:pt idx="14570">
                  <c:v>3.730176E6</c:v>
                </c:pt>
                <c:pt idx="14571">
                  <c:v>3.730432E6</c:v>
                </c:pt>
                <c:pt idx="14572">
                  <c:v>3.730688E6</c:v>
                </c:pt>
                <c:pt idx="14573">
                  <c:v>3.730944E6</c:v>
                </c:pt>
                <c:pt idx="14574">
                  <c:v>3.7312E6</c:v>
                </c:pt>
                <c:pt idx="14575">
                  <c:v>3.731456E6</c:v>
                </c:pt>
                <c:pt idx="14576">
                  <c:v>3.731712E6</c:v>
                </c:pt>
                <c:pt idx="14577">
                  <c:v>3.731968E6</c:v>
                </c:pt>
                <c:pt idx="14578">
                  <c:v>3.732224E6</c:v>
                </c:pt>
                <c:pt idx="14579">
                  <c:v>3.73248E6</c:v>
                </c:pt>
                <c:pt idx="14580">
                  <c:v>3.732736E6</c:v>
                </c:pt>
                <c:pt idx="14581">
                  <c:v>3.732992E6</c:v>
                </c:pt>
                <c:pt idx="14582">
                  <c:v>3.733248E6</c:v>
                </c:pt>
                <c:pt idx="14583">
                  <c:v>3.733504E6</c:v>
                </c:pt>
                <c:pt idx="14584">
                  <c:v>3.73376E6</c:v>
                </c:pt>
                <c:pt idx="14585">
                  <c:v>3.734016E6</c:v>
                </c:pt>
                <c:pt idx="14586">
                  <c:v>3.734272E6</c:v>
                </c:pt>
                <c:pt idx="14587">
                  <c:v>3.734528E6</c:v>
                </c:pt>
                <c:pt idx="14588">
                  <c:v>3.734784E6</c:v>
                </c:pt>
                <c:pt idx="14589">
                  <c:v>3.73504E6</c:v>
                </c:pt>
                <c:pt idx="14590">
                  <c:v>3.735296E6</c:v>
                </c:pt>
                <c:pt idx="14591">
                  <c:v>3.735552E6</c:v>
                </c:pt>
                <c:pt idx="14592">
                  <c:v>3.735808E6</c:v>
                </c:pt>
                <c:pt idx="14593">
                  <c:v>3.736064E6</c:v>
                </c:pt>
                <c:pt idx="14594">
                  <c:v>3.73632E6</c:v>
                </c:pt>
                <c:pt idx="14595">
                  <c:v>3.736576E6</c:v>
                </c:pt>
                <c:pt idx="14596">
                  <c:v>3.736832E6</c:v>
                </c:pt>
                <c:pt idx="14597">
                  <c:v>3.737088E6</c:v>
                </c:pt>
                <c:pt idx="14598">
                  <c:v>3.737344E6</c:v>
                </c:pt>
                <c:pt idx="14599">
                  <c:v>3.7376E6</c:v>
                </c:pt>
                <c:pt idx="14600">
                  <c:v>3.737856E6</c:v>
                </c:pt>
                <c:pt idx="14601">
                  <c:v>3.738112E6</c:v>
                </c:pt>
                <c:pt idx="14602">
                  <c:v>3.738368E6</c:v>
                </c:pt>
                <c:pt idx="14603">
                  <c:v>3.738624E6</c:v>
                </c:pt>
                <c:pt idx="14604">
                  <c:v>3.73888E6</c:v>
                </c:pt>
                <c:pt idx="14605">
                  <c:v>3.739136E6</c:v>
                </c:pt>
                <c:pt idx="14606">
                  <c:v>3.739392E6</c:v>
                </c:pt>
                <c:pt idx="14607">
                  <c:v>3.739648E6</c:v>
                </c:pt>
                <c:pt idx="14608">
                  <c:v>3.739904E6</c:v>
                </c:pt>
                <c:pt idx="14609">
                  <c:v>3.74016E6</c:v>
                </c:pt>
                <c:pt idx="14610">
                  <c:v>3.740416E6</c:v>
                </c:pt>
                <c:pt idx="14611">
                  <c:v>3.740672E6</c:v>
                </c:pt>
                <c:pt idx="14612">
                  <c:v>3.740928E6</c:v>
                </c:pt>
                <c:pt idx="14613">
                  <c:v>3.741184E6</c:v>
                </c:pt>
                <c:pt idx="14614">
                  <c:v>3.74144E6</c:v>
                </c:pt>
                <c:pt idx="14615">
                  <c:v>3.741696E6</c:v>
                </c:pt>
                <c:pt idx="14616">
                  <c:v>3.741952E6</c:v>
                </c:pt>
                <c:pt idx="14617">
                  <c:v>3.742208E6</c:v>
                </c:pt>
                <c:pt idx="14618">
                  <c:v>3.742464E6</c:v>
                </c:pt>
                <c:pt idx="14619">
                  <c:v>3.74272E6</c:v>
                </c:pt>
                <c:pt idx="14620">
                  <c:v>3.742976E6</c:v>
                </c:pt>
                <c:pt idx="14621">
                  <c:v>3.743232E6</c:v>
                </c:pt>
                <c:pt idx="14622">
                  <c:v>3.743488E6</c:v>
                </c:pt>
                <c:pt idx="14623">
                  <c:v>3.743744E6</c:v>
                </c:pt>
                <c:pt idx="14624">
                  <c:v>3.744E6</c:v>
                </c:pt>
                <c:pt idx="14625">
                  <c:v>3.744256E6</c:v>
                </c:pt>
                <c:pt idx="14626">
                  <c:v>3.744512E6</c:v>
                </c:pt>
                <c:pt idx="14627">
                  <c:v>3.744768E6</c:v>
                </c:pt>
                <c:pt idx="14628">
                  <c:v>3.745024E6</c:v>
                </c:pt>
                <c:pt idx="14629">
                  <c:v>3.74528E6</c:v>
                </c:pt>
                <c:pt idx="14630">
                  <c:v>3.745536E6</c:v>
                </c:pt>
                <c:pt idx="14631">
                  <c:v>3.745792E6</c:v>
                </c:pt>
                <c:pt idx="14632">
                  <c:v>3.746048E6</c:v>
                </c:pt>
                <c:pt idx="14633">
                  <c:v>3.746304E6</c:v>
                </c:pt>
                <c:pt idx="14634">
                  <c:v>3.74656E6</c:v>
                </c:pt>
                <c:pt idx="14635">
                  <c:v>3.746816E6</c:v>
                </c:pt>
                <c:pt idx="14636">
                  <c:v>3.747072E6</c:v>
                </c:pt>
                <c:pt idx="14637">
                  <c:v>3.747328E6</c:v>
                </c:pt>
                <c:pt idx="14638">
                  <c:v>3.747584E6</c:v>
                </c:pt>
                <c:pt idx="14639">
                  <c:v>3.74784E6</c:v>
                </c:pt>
                <c:pt idx="14640">
                  <c:v>3.748096E6</c:v>
                </c:pt>
                <c:pt idx="14641">
                  <c:v>3.748352E6</c:v>
                </c:pt>
                <c:pt idx="14642">
                  <c:v>3.748608E6</c:v>
                </c:pt>
                <c:pt idx="14643">
                  <c:v>3.748864E6</c:v>
                </c:pt>
                <c:pt idx="14644">
                  <c:v>3.74912E6</c:v>
                </c:pt>
                <c:pt idx="14645">
                  <c:v>3.749376E6</c:v>
                </c:pt>
                <c:pt idx="14646">
                  <c:v>3.749632E6</c:v>
                </c:pt>
                <c:pt idx="14647">
                  <c:v>3.749888E6</c:v>
                </c:pt>
                <c:pt idx="14648">
                  <c:v>3.750144E6</c:v>
                </c:pt>
                <c:pt idx="14649">
                  <c:v>3.7504E6</c:v>
                </c:pt>
                <c:pt idx="14650">
                  <c:v>3.750656E6</c:v>
                </c:pt>
                <c:pt idx="14651">
                  <c:v>3.750912E6</c:v>
                </c:pt>
                <c:pt idx="14652">
                  <c:v>3.751168E6</c:v>
                </c:pt>
                <c:pt idx="14653">
                  <c:v>3.751424E6</c:v>
                </c:pt>
                <c:pt idx="14654">
                  <c:v>3.75168E6</c:v>
                </c:pt>
                <c:pt idx="14655">
                  <c:v>3.751936E6</c:v>
                </c:pt>
                <c:pt idx="14656">
                  <c:v>3.752192E6</c:v>
                </c:pt>
                <c:pt idx="14657">
                  <c:v>3.752448E6</c:v>
                </c:pt>
                <c:pt idx="14658">
                  <c:v>3.752704E6</c:v>
                </c:pt>
                <c:pt idx="14659">
                  <c:v>3.75296E6</c:v>
                </c:pt>
                <c:pt idx="14660">
                  <c:v>3.753216E6</c:v>
                </c:pt>
                <c:pt idx="14661">
                  <c:v>3.753472E6</c:v>
                </c:pt>
                <c:pt idx="14662">
                  <c:v>3.753728E6</c:v>
                </c:pt>
                <c:pt idx="14663">
                  <c:v>3.753984E6</c:v>
                </c:pt>
                <c:pt idx="14664">
                  <c:v>3.75424E6</c:v>
                </c:pt>
                <c:pt idx="14665">
                  <c:v>3.754496E6</c:v>
                </c:pt>
                <c:pt idx="14666">
                  <c:v>3.754752E6</c:v>
                </c:pt>
                <c:pt idx="14667">
                  <c:v>3.755008E6</c:v>
                </c:pt>
                <c:pt idx="14668">
                  <c:v>3.755264E6</c:v>
                </c:pt>
                <c:pt idx="14669">
                  <c:v>3.75552E6</c:v>
                </c:pt>
                <c:pt idx="14670">
                  <c:v>3.755776E6</c:v>
                </c:pt>
                <c:pt idx="14671">
                  <c:v>3.756032E6</c:v>
                </c:pt>
                <c:pt idx="14672">
                  <c:v>3.756288E6</c:v>
                </c:pt>
                <c:pt idx="14673">
                  <c:v>3.756544E6</c:v>
                </c:pt>
                <c:pt idx="14674">
                  <c:v>3.7568E6</c:v>
                </c:pt>
                <c:pt idx="14675">
                  <c:v>3.757056E6</c:v>
                </c:pt>
                <c:pt idx="14676">
                  <c:v>3.757312E6</c:v>
                </c:pt>
                <c:pt idx="14677">
                  <c:v>3.757568E6</c:v>
                </c:pt>
                <c:pt idx="14678">
                  <c:v>3.757824E6</c:v>
                </c:pt>
                <c:pt idx="14679">
                  <c:v>3.75808E6</c:v>
                </c:pt>
                <c:pt idx="14680">
                  <c:v>3.758336E6</c:v>
                </c:pt>
                <c:pt idx="14681">
                  <c:v>3.758592E6</c:v>
                </c:pt>
                <c:pt idx="14682">
                  <c:v>3.758848E6</c:v>
                </c:pt>
                <c:pt idx="14683">
                  <c:v>3.759104E6</c:v>
                </c:pt>
                <c:pt idx="14684">
                  <c:v>3.75936E6</c:v>
                </c:pt>
                <c:pt idx="14685">
                  <c:v>3.759616E6</c:v>
                </c:pt>
                <c:pt idx="14686">
                  <c:v>3.759872E6</c:v>
                </c:pt>
                <c:pt idx="14687">
                  <c:v>3.760128E6</c:v>
                </c:pt>
                <c:pt idx="14688">
                  <c:v>3.760384E6</c:v>
                </c:pt>
                <c:pt idx="14689">
                  <c:v>3.76064E6</c:v>
                </c:pt>
                <c:pt idx="14690">
                  <c:v>3.760896E6</c:v>
                </c:pt>
                <c:pt idx="14691">
                  <c:v>3.761152E6</c:v>
                </c:pt>
                <c:pt idx="14692">
                  <c:v>3.761408E6</c:v>
                </c:pt>
                <c:pt idx="14693">
                  <c:v>3.761664E6</c:v>
                </c:pt>
                <c:pt idx="14694">
                  <c:v>3.76192E6</c:v>
                </c:pt>
                <c:pt idx="14695">
                  <c:v>3.762176E6</c:v>
                </c:pt>
                <c:pt idx="14696">
                  <c:v>3.762432E6</c:v>
                </c:pt>
                <c:pt idx="14697">
                  <c:v>3.762688E6</c:v>
                </c:pt>
                <c:pt idx="14698">
                  <c:v>3.762944E6</c:v>
                </c:pt>
                <c:pt idx="14699">
                  <c:v>3.7632E6</c:v>
                </c:pt>
                <c:pt idx="14700">
                  <c:v>3.763456E6</c:v>
                </c:pt>
                <c:pt idx="14701">
                  <c:v>3.763712E6</c:v>
                </c:pt>
                <c:pt idx="14702">
                  <c:v>3.763968E6</c:v>
                </c:pt>
                <c:pt idx="14703">
                  <c:v>3.764224E6</c:v>
                </c:pt>
                <c:pt idx="14704">
                  <c:v>3.76448E6</c:v>
                </c:pt>
                <c:pt idx="14705">
                  <c:v>3.764736E6</c:v>
                </c:pt>
                <c:pt idx="14706">
                  <c:v>3.764992E6</c:v>
                </c:pt>
                <c:pt idx="14707">
                  <c:v>3.765248E6</c:v>
                </c:pt>
                <c:pt idx="14708">
                  <c:v>3.765504E6</c:v>
                </c:pt>
                <c:pt idx="14709">
                  <c:v>3.76576E6</c:v>
                </c:pt>
                <c:pt idx="14710">
                  <c:v>3.766016E6</c:v>
                </c:pt>
                <c:pt idx="14711">
                  <c:v>3.766272E6</c:v>
                </c:pt>
                <c:pt idx="14712">
                  <c:v>3.766528E6</c:v>
                </c:pt>
                <c:pt idx="14713">
                  <c:v>3.766784E6</c:v>
                </c:pt>
                <c:pt idx="14714">
                  <c:v>3.76704E6</c:v>
                </c:pt>
                <c:pt idx="14715">
                  <c:v>3.767296E6</c:v>
                </c:pt>
                <c:pt idx="14716">
                  <c:v>3.767552E6</c:v>
                </c:pt>
                <c:pt idx="14717">
                  <c:v>3.767808E6</c:v>
                </c:pt>
                <c:pt idx="14718">
                  <c:v>3.768064E6</c:v>
                </c:pt>
                <c:pt idx="14719">
                  <c:v>3.76832E6</c:v>
                </c:pt>
                <c:pt idx="14720">
                  <c:v>3.768576E6</c:v>
                </c:pt>
                <c:pt idx="14721">
                  <c:v>3.768832E6</c:v>
                </c:pt>
                <c:pt idx="14722">
                  <c:v>3.769088E6</c:v>
                </c:pt>
                <c:pt idx="14723">
                  <c:v>3.769344E6</c:v>
                </c:pt>
                <c:pt idx="14724">
                  <c:v>3.7696E6</c:v>
                </c:pt>
                <c:pt idx="14725">
                  <c:v>3.769856E6</c:v>
                </c:pt>
                <c:pt idx="14726">
                  <c:v>3.770112E6</c:v>
                </c:pt>
                <c:pt idx="14727">
                  <c:v>3.770368E6</c:v>
                </c:pt>
                <c:pt idx="14728">
                  <c:v>3.770624E6</c:v>
                </c:pt>
                <c:pt idx="14729">
                  <c:v>3.77088E6</c:v>
                </c:pt>
                <c:pt idx="14730">
                  <c:v>3.771136E6</c:v>
                </c:pt>
                <c:pt idx="14731">
                  <c:v>3.771392E6</c:v>
                </c:pt>
                <c:pt idx="14732">
                  <c:v>3.771648E6</c:v>
                </c:pt>
                <c:pt idx="14733">
                  <c:v>3.771904E6</c:v>
                </c:pt>
                <c:pt idx="14734">
                  <c:v>3.77216E6</c:v>
                </c:pt>
                <c:pt idx="14735">
                  <c:v>3.772416E6</c:v>
                </c:pt>
                <c:pt idx="14736">
                  <c:v>3.772672E6</c:v>
                </c:pt>
                <c:pt idx="14737">
                  <c:v>3.772928E6</c:v>
                </c:pt>
                <c:pt idx="14738">
                  <c:v>3.773184E6</c:v>
                </c:pt>
                <c:pt idx="14739">
                  <c:v>3.77344E6</c:v>
                </c:pt>
                <c:pt idx="14740">
                  <c:v>3.773696E6</c:v>
                </c:pt>
                <c:pt idx="14741">
                  <c:v>3.773952E6</c:v>
                </c:pt>
                <c:pt idx="14742">
                  <c:v>3.774208E6</c:v>
                </c:pt>
                <c:pt idx="14743">
                  <c:v>3.774464E6</c:v>
                </c:pt>
                <c:pt idx="14744">
                  <c:v>3.77472E6</c:v>
                </c:pt>
                <c:pt idx="14745">
                  <c:v>3.774976E6</c:v>
                </c:pt>
                <c:pt idx="14746">
                  <c:v>3.775232E6</c:v>
                </c:pt>
                <c:pt idx="14747">
                  <c:v>3.775488E6</c:v>
                </c:pt>
                <c:pt idx="14748">
                  <c:v>3.775744E6</c:v>
                </c:pt>
                <c:pt idx="14749">
                  <c:v>3.776E6</c:v>
                </c:pt>
                <c:pt idx="14750">
                  <c:v>3.776256E6</c:v>
                </c:pt>
                <c:pt idx="14751">
                  <c:v>3.776512E6</c:v>
                </c:pt>
                <c:pt idx="14752">
                  <c:v>3.776768E6</c:v>
                </c:pt>
                <c:pt idx="14753">
                  <c:v>3.777024E6</c:v>
                </c:pt>
                <c:pt idx="14754">
                  <c:v>3.77728E6</c:v>
                </c:pt>
                <c:pt idx="14755">
                  <c:v>3.777536E6</c:v>
                </c:pt>
                <c:pt idx="14756">
                  <c:v>3.777792E6</c:v>
                </c:pt>
                <c:pt idx="14757">
                  <c:v>3.778048E6</c:v>
                </c:pt>
                <c:pt idx="14758">
                  <c:v>3.778304E6</c:v>
                </c:pt>
                <c:pt idx="14759">
                  <c:v>3.77856E6</c:v>
                </c:pt>
                <c:pt idx="14760">
                  <c:v>3.778816E6</c:v>
                </c:pt>
                <c:pt idx="14761">
                  <c:v>3.779072E6</c:v>
                </c:pt>
                <c:pt idx="14762">
                  <c:v>3.779328E6</c:v>
                </c:pt>
                <c:pt idx="14763">
                  <c:v>3.779584E6</c:v>
                </c:pt>
                <c:pt idx="14764">
                  <c:v>3.77984E6</c:v>
                </c:pt>
                <c:pt idx="14765">
                  <c:v>3.780096E6</c:v>
                </c:pt>
                <c:pt idx="14766">
                  <c:v>3.780352E6</c:v>
                </c:pt>
                <c:pt idx="14767">
                  <c:v>3.780608E6</c:v>
                </c:pt>
                <c:pt idx="14768">
                  <c:v>3.780864E6</c:v>
                </c:pt>
                <c:pt idx="14769">
                  <c:v>3.78112E6</c:v>
                </c:pt>
                <c:pt idx="14770">
                  <c:v>3.781376E6</c:v>
                </c:pt>
                <c:pt idx="14771">
                  <c:v>3.781632E6</c:v>
                </c:pt>
                <c:pt idx="14772">
                  <c:v>3.781888E6</c:v>
                </c:pt>
                <c:pt idx="14773">
                  <c:v>3.782144E6</c:v>
                </c:pt>
                <c:pt idx="14774">
                  <c:v>3.7824E6</c:v>
                </c:pt>
                <c:pt idx="14775">
                  <c:v>3.782656E6</c:v>
                </c:pt>
                <c:pt idx="14776">
                  <c:v>3.782912E6</c:v>
                </c:pt>
                <c:pt idx="14777">
                  <c:v>3.783168E6</c:v>
                </c:pt>
                <c:pt idx="14778">
                  <c:v>3.783424E6</c:v>
                </c:pt>
                <c:pt idx="14779">
                  <c:v>3.78368E6</c:v>
                </c:pt>
                <c:pt idx="14780">
                  <c:v>3.783936E6</c:v>
                </c:pt>
                <c:pt idx="14781">
                  <c:v>3.784192E6</c:v>
                </c:pt>
                <c:pt idx="14782">
                  <c:v>3.784448E6</c:v>
                </c:pt>
                <c:pt idx="14783">
                  <c:v>3.784704E6</c:v>
                </c:pt>
                <c:pt idx="14784">
                  <c:v>3.78496E6</c:v>
                </c:pt>
                <c:pt idx="14785">
                  <c:v>3.785216E6</c:v>
                </c:pt>
                <c:pt idx="14786">
                  <c:v>3.785472E6</c:v>
                </c:pt>
                <c:pt idx="14787">
                  <c:v>3.785728E6</c:v>
                </c:pt>
                <c:pt idx="14788">
                  <c:v>3.785984E6</c:v>
                </c:pt>
                <c:pt idx="14789">
                  <c:v>3.78624E6</c:v>
                </c:pt>
                <c:pt idx="14790">
                  <c:v>3.786496E6</c:v>
                </c:pt>
                <c:pt idx="14791">
                  <c:v>3.786752E6</c:v>
                </c:pt>
                <c:pt idx="14792">
                  <c:v>3.787008E6</c:v>
                </c:pt>
                <c:pt idx="14793">
                  <c:v>3.787264E6</c:v>
                </c:pt>
                <c:pt idx="14794">
                  <c:v>3.78752E6</c:v>
                </c:pt>
                <c:pt idx="14795">
                  <c:v>3.787776E6</c:v>
                </c:pt>
                <c:pt idx="14796">
                  <c:v>3.788032E6</c:v>
                </c:pt>
                <c:pt idx="14797">
                  <c:v>3.788288E6</c:v>
                </c:pt>
                <c:pt idx="14798">
                  <c:v>3.788544E6</c:v>
                </c:pt>
                <c:pt idx="14799">
                  <c:v>3.7888E6</c:v>
                </c:pt>
                <c:pt idx="14800">
                  <c:v>3.789056E6</c:v>
                </c:pt>
                <c:pt idx="14801">
                  <c:v>3.789312E6</c:v>
                </c:pt>
                <c:pt idx="14802">
                  <c:v>3.789568E6</c:v>
                </c:pt>
                <c:pt idx="14803">
                  <c:v>3.789824E6</c:v>
                </c:pt>
                <c:pt idx="14804">
                  <c:v>3.79008E6</c:v>
                </c:pt>
                <c:pt idx="14805">
                  <c:v>3.790336E6</c:v>
                </c:pt>
                <c:pt idx="14806">
                  <c:v>3.790592E6</c:v>
                </c:pt>
                <c:pt idx="14807">
                  <c:v>3.790848E6</c:v>
                </c:pt>
                <c:pt idx="14808">
                  <c:v>3.791104E6</c:v>
                </c:pt>
                <c:pt idx="14809">
                  <c:v>3.79136E6</c:v>
                </c:pt>
                <c:pt idx="14810">
                  <c:v>3.791616E6</c:v>
                </c:pt>
                <c:pt idx="14811">
                  <c:v>3.791872E6</c:v>
                </c:pt>
                <c:pt idx="14812">
                  <c:v>3.792128E6</c:v>
                </c:pt>
                <c:pt idx="14813">
                  <c:v>3.792384E6</c:v>
                </c:pt>
                <c:pt idx="14814">
                  <c:v>3.79264E6</c:v>
                </c:pt>
                <c:pt idx="14815">
                  <c:v>3.792896E6</c:v>
                </c:pt>
                <c:pt idx="14816">
                  <c:v>3.793152E6</c:v>
                </c:pt>
                <c:pt idx="14817">
                  <c:v>3.793408E6</c:v>
                </c:pt>
                <c:pt idx="14818">
                  <c:v>3.793664E6</c:v>
                </c:pt>
                <c:pt idx="14819">
                  <c:v>3.79392E6</c:v>
                </c:pt>
                <c:pt idx="14820">
                  <c:v>3.794176E6</c:v>
                </c:pt>
                <c:pt idx="14821">
                  <c:v>3.794432E6</c:v>
                </c:pt>
                <c:pt idx="14822">
                  <c:v>3.794688E6</c:v>
                </c:pt>
                <c:pt idx="14823">
                  <c:v>3.794944E6</c:v>
                </c:pt>
                <c:pt idx="14824">
                  <c:v>3.7952E6</c:v>
                </c:pt>
                <c:pt idx="14825">
                  <c:v>3.795456E6</c:v>
                </c:pt>
                <c:pt idx="14826">
                  <c:v>3.795712E6</c:v>
                </c:pt>
                <c:pt idx="14827">
                  <c:v>3.795968E6</c:v>
                </c:pt>
                <c:pt idx="14828">
                  <c:v>3.796224E6</c:v>
                </c:pt>
                <c:pt idx="14829">
                  <c:v>3.79648E6</c:v>
                </c:pt>
                <c:pt idx="14830">
                  <c:v>3.796736E6</c:v>
                </c:pt>
                <c:pt idx="14831">
                  <c:v>3.796992E6</c:v>
                </c:pt>
                <c:pt idx="14832">
                  <c:v>3.797248E6</c:v>
                </c:pt>
                <c:pt idx="14833">
                  <c:v>3.797504E6</c:v>
                </c:pt>
                <c:pt idx="14834">
                  <c:v>3.79776E6</c:v>
                </c:pt>
                <c:pt idx="14835">
                  <c:v>3.798016E6</c:v>
                </c:pt>
                <c:pt idx="14836">
                  <c:v>3.798272E6</c:v>
                </c:pt>
                <c:pt idx="14837">
                  <c:v>3.798528E6</c:v>
                </c:pt>
                <c:pt idx="14838">
                  <c:v>3.798784E6</c:v>
                </c:pt>
                <c:pt idx="14839">
                  <c:v>3.79904E6</c:v>
                </c:pt>
                <c:pt idx="14840">
                  <c:v>3.799296E6</c:v>
                </c:pt>
                <c:pt idx="14841">
                  <c:v>3.799552E6</c:v>
                </c:pt>
                <c:pt idx="14842">
                  <c:v>3.799808E6</c:v>
                </c:pt>
                <c:pt idx="14843">
                  <c:v>3.800064E6</c:v>
                </c:pt>
                <c:pt idx="14844">
                  <c:v>3.80032E6</c:v>
                </c:pt>
                <c:pt idx="14845">
                  <c:v>3.800576E6</c:v>
                </c:pt>
                <c:pt idx="14846">
                  <c:v>3.800832E6</c:v>
                </c:pt>
                <c:pt idx="14847">
                  <c:v>3.801088E6</c:v>
                </c:pt>
                <c:pt idx="14848">
                  <c:v>3.801344E6</c:v>
                </c:pt>
                <c:pt idx="14849">
                  <c:v>3.8016E6</c:v>
                </c:pt>
                <c:pt idx="14850">
                  <c:v>3.801856E6</c:v>
                </c:pt>
                <c:pt idx="14851">
                  <c:v>3.802112E6</c:v>
                </c:pt>
                <c:pt idx="14852">
                  <c:v>3.802368E6</c:v>
                </c:pt>
                <c:pt idx="14853">
                  <c:v>3.802624E6</c:v>
                </c:pt>
                <c:pt idx="14854">
                  <c:v>3.80288E6</c:v>
                </c:pt>
                <c:pt idx="14855">
                  <c:v>3.803136E6</c:v>
                </c:pt>
                <c:pt idx="14856">
                  <c:v>3.803392E6</c:v>
                </c:pt>
                <c:pt idx="14857">
                  <c:v>3.803648E6</c:v>
                </c:pt>
                <c:pt idx="14858">
                  <c:v>3.803904E6</c:v>
                </c:pt>
                <c:pt idx="14859">
                  <c:v>3.80416E6</c:v>
                </c:pt>
                <c:pt idx="14860">
                  <c:v>3.804416E6</c:v>
                </c:pt>
                <c:pt idx="14861">
                  <c:v>3.804672E6</c:v>
                </c:pt>
                <c:pt idx="14862">
                  <c:v>3.804928E6</c:v>
                </c:pt>
                <c:pt idx="14863">
                  <c:v>3.805184E6</c:v>
                </c:pt>
                <c:pt idx="14864">
                  <c:v>3.80544E6</c:v>
                </c:pt>
                <c:pt idx="14865">
                  <c:v>3.805696E6</c:v>
                </c:pt>
                <c:pt idx="14866">
                  <c:v>3.805952E6</c:v>
                </c:pt>
                <c:pt idx="14867">
                  <c:v>3.806208E6</c:v>
                </c:pt>
                <c:pt idx="14868">
                  <c:v>3.806464E6</c:v>
                </c:pt>
                <c:pt idx="14869">
                  <c:v>3.80672E6</c:v>
                </c:pt>
                <c:pt idx="14870">
                  <c:v>3.806976E6</c:v>
                </c:pt>
                <c:pt idx="14871">
                  <c:v>3.807232E6</c:v>
                </c:pt>
                <c:pt idx="14872">
                  <c:v>3.807488E6</c:v>
                </c:pt>
                <c:pt idx="14873">
                  <c:v>3.807744E6</c:v>
                </c:pt>
                <c:pt idx="14874">
                  <c:v>3.808E6</c:v>
                </c:pt>
                <c:pt idx="14875">
                  <c:v>3.808256E6</c:v>
                </c:pt>
                <c:pt idx="14876">
                  <c:v>3.808512E6</c:v>
                </c:pt>
                <c:pt idx="14877">
                  <c:v>3.808768E6</c:v>
                </c:pt>
                <c:pt idx="14878">
                  <c:v>3.809024E6</c:v>
                </c:pt>
                <c:pt idx="14879">
                  <c:v>3.80928E6</c:v>
                </c:pt>
                <c:pt idx="14880">
                  <c:v>3.809536E6</c:v>
                </c:pt>
                <c:pt idx="14881">
                  <c:v>3.809792E6</c:v>
                </c:pt>
                <c:pt idx="14882">
                  <c:v>3.810048E6</c:v>
                </c:pt>
                <c:pt idx="14883">
                  <c:v>3.810304E6</c:v>
                </c:pt>
                <c:pt idx="14884">
                  <c:v>3.81056E6</c:v>
                </c:pt>
                <c:pt idx="14885">
                  <c:v>3.810816E6</c:v>
                </c:pt>
                <c:pt idx="14886">
                  <c:v>3.811072E6</c:v>
                </c:pt>
                <c:pt idx="14887">
                  <c:v>3.811328E6</c:v>
                </c:pt>
                <c:pt idx="14888">
                  <c:v>3.811584E6</c:v>
                </c:pt>
                <c:pt idx="14889">
                  <c:v>3.81184E6</c:v>
                </c:pt>
                <c:pt idx="14890">
                  <c:v>3.812096E6</c:v>
                </c:pt>
                <c:pt idx="14891">
                  <c:v>3.812352E6</c:v>
                </c:pt>
                <c:pt idx="14892">
                  <c:v>3.812608E6</c:v>
                </c:pt>
                <c:pt idx="14893">
                  <c:v>3.812864E6</c:v>
                </c:pt>
                <c:pt idx="14894">
                  <c:v>3.81312E6</c:v>
                </c:pt>
                <c:pt idx="14895">
                  <c:v>3.813376E6</c:v>
                </c:pt>
                <c:pt idx="14896">
                  <c:v>3.813632E6</c:v>
                </c:pt>
                <c:pt idx="14897">
                  <c:v>3.813888E6</c:v>
                </c:pt>
                <c:pt idx="14898">
                  <c:v>3.814144E6</c:v>
                </c:pt>
                <c:pt idx="14899">
                  <c:v>3.8144E6</c:v>
                </c:pt>
                <c:pt idx="14900">
                  <c:v>3.814656E6</c:v>
                </c:pt>
                <c:pt idx="14901">
                  <c:v>3.814912E6</c:v>
                </c:pt>
                <c:pt idx="14902">
                  <c:v>3.815168E6</c:v>
                </c:pt>
                <c:pt idx="14903">
                  <c:v>3.815424E6</c:v>
                </c:pt>
                <c:pt idx="14904">
                  <c:v>3.81568E6</c:v>
                </c:pt>
                <c:pt idx="14905">
                  <c:v>3.815936E6</c:v>
                </c:pt>
                <c:pt idx="14906">
                  <c:v>3.816192E6</c:v>
                </c:pt>
                <c:pt idx="14907">
                  <c:v>3.816448E6</c:v>
                </c:pt>
                <c:pt idx="14908">
                  <c:v>3.816704E6</c:v>
                </c:pt>
                <c:pt idx="14909">
                  <c:v>3.81696E6</c:v>
                </c:pt>
                <c:pt idx="14910">
                  <c:v>3.817216E6</c:v>
                </c:pt>
                <c:pt idx="14911">
                  <c:v>3.817472E6</c:v>
                </c:pt>
                <c:pt idx="14912">
                  <c:v>3.817728E6</c:v>
                </c:pt>
                <c:pt idx="14913">
                  <c:v>3.817984E6</c:v>
                </c:pt>
                <c:pt idx="14914">
                  <c:v>3.81824E6</c:v>
                </c:pt>
                <c:pt idx="14915">
                  <c:v>3.818496E6</c:v>
                </c:pt>
                <c:pt idx="14916">
                  <c:v>3.818752E6</c:v>
                </c:pt>
                <c:pt idx="14917">
                  <c:v>3.819008E6</c:v>
                </c:pt>
                <c:pt idx="14918">
                  <c:v>3.819264E6</c:v>
                </c:pt>
                <c:pt idx="14919">
                  <c:v>3.81952E6</c:v>
                </c:pt>
                <c:pt idx="14920">
                  <c:v>3.819776E6</c:v>
                </c:pt>
                <c:pt idx="14921">
                  <c:v>3.820032E6</c:v>
                </c:pt>
                <c:pt idx="14922">
                  <c:v>3.820288E6</c:v>
                </c:pt>
                <c:pt idx="14923">
                  <c:v>3.820544E6</c:v>
                </c:pt>
                <c:pt idx="14924">
                  <c:v>3.8208E6</c:v>
                </c:pt>
                <c:pt idx="14925">
                  <c:v>3.821056E6</c:v>
                </c:pt>
                <c:pt idx="14926">
                  <c:v>3.821312E6</c:v>
                </c:pt>
                <c:pt idx="14927">
                  <c:v>3.821568E6</c:v>
                </c:pt>
                <c:pt idx="14928">
                  <c:v>3.821824E6</c:v>
                </c:pt>
                <c:pt idx="14929">
                  <c:v>3.82208E6</c:v>
                </c:pt>
                <c:pt idx="14930">
                  <c:v>3.822336E6</c:v>
                </c:pt>
                <c:pt idx="14931">
                  <c:v>3.822592E6</c:v>
                </c:pt>
                <c:pt idx="14932">
                  <c:v>3.822848E6</c:v>
                </c:pt>
                <c:pt idx="14933">
                  <c:v>3.823104E6</c:v>
                </c:pt>
                <c:pt idx="14934">
                  <c:v>3.82336E6</c:v>
                </c:pt>
                <c:pt idx="14935">
                  <c:v>3.823616E6</c:v>
                </c:pt>
                <c:pt idx="14936">
                  <c:v>3.823872E6</c:v>
                </c:pt>
                <c:pt idx="14937">
                  <c:v>3.824128E6</c:v>
                </c:pt>
                <c:pt idx="14938">
                  <c:v>3.824384E6</c:v>
                </c:pt>
                <c:pt idx="14939">
                  <c:v>3.82464E6</c:v>
                </c:pt>
                <c:pt idx="14940">
                  <c:v>3.824896E6</c:v>
                </c:pt>
                <c:pt idx="14941">
                  <c:v>3.825152E6</c:v>
                </c:pt>
                <c:pt idx="14942">
                  <c:v>3.825408E6</c:v>
                </c:pt>
                <c:pt idx="14943">
                  <c:v>3.825664E6</c:v>
                </c:pt>
                <c:pt idx="14944">
                  <c:v>3.82592E6</c:v>
                </c:pt>
                <c:pt idx="14945">
                  <c:v>3.826176E6</c:v>
                </c:pt>
                <c:pt idx="14946">
                  <c:v>3.826432E6</c:v>
                </c:pt>
                <c:pt idx="14947">
                  <c:v>3.826688E6</c:v>
                </c:pt>
                <c:pt idx="14948">
                  <c:v>3.826944E6</c:v>
                </c:pt>
                <c:pt idx="14949">
                  <c:v>3.8272E6</c:v>
                </c:pt>
                <c:pt idx="14950">
                  <c:v>3.827456E6</c:v>
                </c:pt>
                <c:pt idx="14951">
                  <c:v>3.827712E6</c:v>
                </c:pt>
                <c:pt idx="14952">
                  <c:v>3.827968E6</c:v>
                </c:pt>
                <c:pt idx="14953">
                  <c:v>3.828224E6</c:v>
                </c:pt>
                <c:pt idx="14954">
                  <c:v>3.82848E6</c:v>
                </c:pt>
                <c:pt idx="14955">
                  <c:v>3.828736E6</c:v>
                </c:pt>
                <c:pt idx="14956">
                  <c:v>3.828992E6</c:v>
                </c:pt>
                <c:pt idx="14957">
                  <c:v>3.829248E6</c:v>
                </c:pt>
                <c:pt idx="14958">
                  <c:v>3.829504E6</c:v>
                </c:pt>
                <c:pt idx="14959">
                  <c:v>3.82976E6</c:v>
                </c:pt>
                <c:pt idx="14960">
                  <c:v>3.830016E6</c:v>
                </c:pt>
                <c:pt idx="14961">
                  <c:v>3.830272E6</c:v>
                </c:pt>
                <c:pt idx="14962">
                  <c:v>3.830528E6</c:v>
                </c:pt>
                <c:pt idx="14963">
                  <c:v>3.830784E6</c:v>
                </c:pt>
                <c:pt idx="14964">
                  <c:v>3.83104E6</c:v>
                </c:pt>
                <c:pt idx="14965">
                  <c:v>3.831296E6</c:v>
                </c:pt>
                <c:pt idx="14966">
                  <c:v>3.831552E6</c:v>
                </c:pt>
                <c:pt idx="14967">
                  <c:v>3.831808E6</c:v>
                </c:pt>
                <c:pt idx="14968">
                  <c:v>3.832064E6</c:v>
                </c:pt>
                <c:pt idx="14969">
                  <c:v>3.83232E6</c:v>
                </c:pt>
                <c:pt idx="14970">
                  <c:v>3.832576E6</c:v>
                </c:pt>
                <c:pt idx="14971">
                  <c:v>3.832832E6</c:v>
                </c:pt>
                <c:pt idx="14972">
                  <c:v>3.833088E6</c:v>
                </c:pt>
                <c:pt idx="14973">
                  <c:v>3.833344E6</c:v>
                </c:pt>
                <c:pt idx="14974">
                  <c:v>3.8336E6</c:v>
                </c:pt>
                <c:pt idx="14975">
                  <c:v>3.833856E6</c:v>
                </c:pt>
                <c:pt idx="14976">
                  <c:v>3.834112E6</c:v>
                </c:pt>
                <c:pt idx="14977">
                  <c:v>3.834368E6</c:v>
                </c:pt>
                <c:pt idx="14978">
                  <c:v>3.834624E6</c:v>
                </c:pt>
                <c:pt idx="14979">
                  <c:v>3.83488E6</c:v>
                </c:pt>
                <c:pt idx="14980">
                  <c:v>3.835136E6</c:v>
                </c:pt>
                <c:pt idx="14981">
                  <c:v>3.835392E6</c:v>
                </c:pt>
                <c:pt idx="14982">
                  <c:v>3.835648E6</c:v>
                </c:pt>
                <c:pt idx="14983">
                  <c:v>3.835904E6</c:v>
                </c:pt>
                <c:pt idx="14984">
                  <c:v>3.83616E6</c:v>
                </c:pt>
                <c:pt idx="14985">
                  <c:v>3.836416E6</c:v>
                </c:pt>
                <c:pt idx="14986">
                  <c:v>3.836672E6</c:v>
                </c:pt>
                <c:pt idx="14987">
                  <c:v>3.836928E6</c:v>
                </c:pt>
                <c:pt idx="14988">
                  <c:v>3.837184E6</c:v>
                </c:pt>
                <c:pt idx="14989">
                  <c:v>3.83744E6</c:v>
                </c:pt>
                <c:pt idx="14990">
                  <c:v>3.837696E6</c:v>
                </c:pt>
                <c:pt idx="14991">
                  <c:v>3.837952E6</c:v>
                </c:pt>
                <c:pt idx="14992">
                  <c:v>3.838208E6</c:v>
                </c:pt>
                <c:pt idx="14993">
                  <c:v>3.838464E6</c:v>
                </c:pt>
                <c:pt idx="14994">
                  <c:v>3.83872E6</c:v>
                </c:pt>
                <c:pt idx="14995">
                  <c:v>3.838976E6</c:v>
                </c:pt>
                <c:pt idx="14996">
                  <c:v>3.839232E6</c:v>
                </c:pt>
                <c:pt idx="14997">
                  <c:v>3.839488E6</c:v>
                </c:pt>
                <c:pt idx="14998">
                  <c:v>3.839744E6</c:v>
                </c:pt>
                <c:pt idx="14999">
                  <c:v>3.84E6</c:v>
                </c:pt>
                <c:pt idx="15000">
                  <c:v>3.840256E6</c:v>
                </c:pt>
                <c:pt idx="15001">
                  <c:v>3.840512E6</c:v>
                </c:pt>
                <c:pt idx="15002">
                  <c:v>3.840768E6</c:v>
                </c:pt>
                <c:pt idx="15003">
                  <c:v>3.841024E6</c:v>
                </c:pt>
                <c:pt idx="15004">
                  <c:v>3.84128E6</c:v>
                </c:pt>
                <c:pt idx="15005">
                  <c:v>3.841536E6</c:v>
                </c:pt>
                <c:pt idx="15006">
                  <c:v>3.841792E6</c:v>
                </c:pt>
                <c:pt idx="15007">
                  <c:v>3.842048E6</c:v>
                </c:pt>
                <c:pt idx="15008">
                  <c:v>3.842304E6</c:v>
                </c:pt>
                <c:pt idx="15009">
                  <c:v>3.84256E6</c:v>
                </c:pt>
                <c:pt idx="15010">
                  <c:v>3.842816E6</c:v>
                </c:pt>
                <c:pt idx="15011">
                  <c:v>3.843072E6</c:v>
                </c:pt>
                <c:pt idx="15012">
                  <c:v>3.843328E6</c:v>
                </c:pt>
                <c:pt idx="15013">
                  <c:v>3.843584E6</c:v>
                </c:pt>
                <c:pt idx="15014">
                  <c:v>3.84384E6</c:v>
                </c:pt>
                <c:pt idx="15015">
                  <c:v>3.844096E6</c:v>
                </c:pt>
                <c:pt idx="15016">
                  <c:v>3.844352E6</c:v>
                </c:pt>
                <c:pt idx="15017">
                  <c:v>3.844608E6</c:v>
                </c:pt>
                <c:pt idx="15018">
                  <c:v>3.844864E6</c:v>
                </c:pt>
                <c:pt idx="15019">
                  <c:v>3.84512E6</c:v>
                </c:pt>
                <c:pt idx="15020">
                  <c:v>3.845376E6</c:v>
                </c:pt>
                <c:pt idx="15021">
                  <c:v>3.845632E6</c:v>
                </c:pt>
                <c:pt idx="15022">
                  <c:v>3.845888E6</c:v>
                </c:pt>
                <c:pt idx="15023">
                  <c:v>3.846144E6</c:v>
                </c:pt>
                <c:pt idx="15024">
                  <c:v>3.8464E6</c:v>
                </c:pt>
                <c:pt idx="15025">
                  <c:v>3.846656E6</c:v>
                </c:pt>
                <c:pt idx="15026">
                  <c:v>3.846912E6</c:v>
                </c:pt>
                <c:pt idx="15027">
                  <c:v>3.847168E6</c:v>
                </c:pt>
                <c:pt idx="15028">
                  <c:v>3.847424E6</c:v>
                </c:pt>
                <c:pt idx="15029">
                  <c:v>3.84768E6</c:v>
                </c:pt>
                <c:pt idx="15030">
                  <c:v>3.847936E6</c:v>
                </c:pt>
                <c:pt idx="15031">
                  <c:v>3.848192E6</c:v>
                </c:pt>
                <c:pt idx="15032">
                  <c:v>3.848448E6</c:v>
                </c:pt>
                <c:pt idx="15033">
                  <c:v>3.848704E6</c:v>
                </c:pt>
                <c:pt idx="15034">
                  <c:v>3.84896E6</c:v>
                </c:pt>
                <c:pt idx="15035">
                  <c:v>3.849216E6</c:v>
                </c:pt>
                <c:pt idx="15036">
                  <c:v>3.849472E6</c:v>
                </c:pt>
                <c:pt idx="15037">
                  <c:v>3.849728E6</c:v>
                </c:pt>
                <c:pt idx="15038">
                  <c:v>3.849984E6</c:v>
                </c:pt>
                <c:pt idx="15039">
                  <c:v>3.85024E6</c:v>
                </c:pt>
                <c:pt idx="15040">
                  <c:v>3.850496E6</c:v>
                </c:pt>
                <c:pt idx="15041">
                  <c:v>3.850752E6</c:v>
                </c:pt>
                <c:pt idx="15042">
                  <c:v>3.851008E6</c:v>
                </c:pt>
                <c:pt idx="15043">
                  <c:v>3.851264E6</c:v>
                </c:pt>
                <c:pt idx="15044">
                  <c:v>3.85152E6</c:v>
                </c:pt>
                <c:pt idx="15045">
                  <c:v>3.851776E6</c:v>
                </c:pt>
                <c:pt idx="15046">
                  <c:v>3.852032E6</c:v>
                </c:pt>
                <c:pt idx="15047">
                  <c:v>3.852288E6</c:v>
                </c:pt>
                <c:pt idx="15048">
                  <c:v>3.852544E6</c:v>
                </c:pt>
                <c:pt idx="15049">
                  <c:v>3.8528E6</c:v>
                </c:pt>
                <c:pt idx="15050">
                  <c:v>3.853056E6</c:v>
                </c:pt>
                <c:pt idx="15051">
                  <c:v>3.853312E6</c:v>
                </c:pt>
                <c:pt idx="15052">
                  <c:v>3.853568E6</c:v>
                </c:pt>
                <c:pt idx="15053">
                  <c:v>3.853824E6</c:v>
                </c:pt>
                <c:pt idx="15054">
                  <c:v>3.85408E6</c:v>
                </c:pt>
                <c:pt idx="15055">
                  <c:v>3.854336E6</c:v>
                </c:pt>
                <c:pt idx="15056">
                  <c:v>3.854592E6</c:v>
                </c:pt>
                <c:pt idx="15057">
                  <c:v>3.854848E6</c:v>
                </c:pt>
                <c:pt idx="15058">
                  <c:v>3.855104E6</c:v>
                </c:pt>
                <c:pt idx="15059">
                  <c:v>3.85536E6</c:v>
                </c:pt>
                <c:pt idx="15060">
                  <c:v>3.855616E6</c:v>
                </c:pt>
                <c:pt idx="15061">
                  <c:v>3.855872E6</c:v>
                </c:pt>
                <c:pt idx="15062">
                  <c:v>3.856128E6</c:v>
                </c:pt>
                <c:pt idx="15063">
                  <c:v>3.856384E6</c:v>
                </c:pt>
                <c:pt idx="15064">
                  <c:v>3.85664E6</c:v>
                </c:pt>
                <c:pt idx="15065">
                  <c:v>3.856896E6</c:v>
                </c:pt>
                <c:pt idx="15066">
                  <c:v>3.857152E6</c:v>
                </c:pt>
                <c:pt idx="15067">
                  <c:v>3.857408E6</c:v>
                </c:pt>
                <c:pt idx="15068">
                  <c:v>3.857664E6</c:v>
                </c:pt>
                <c:pt idx="15069">
                  <c:v>3.85792E6</c:v>
                </c:pt>
                <c:pt idx="15070">
                  <c:v>3.858176E6</c:v>
                </c:pt>
                <c:pt idx="15071">
                  <c:v>3.858432E6</c:v>
                </c:pt>
                <c:pt idx="15072">
                  <c:v>3.858688E6</c:v>
                </c:pt>
                <c:pt idx="15073">
                  <c:v>3.858944E6</c:v>
                </c:pt>
                <c:pt idx="15074">
                  <c:v>3.8592E6</c:v>
                </c:pt>
                <c:pt idx="15075">
                  <c:v>3.859456E6</c:v>
                </c:pt>
                <c:pt idx="15076">
                  <c:v>3.859712E6</c:v>
                </c:pt>
                <c:pt idx="15077">
                  <c:v>3.859968E6</c:v>
                </c:pt>
                <c:pt idx="15078">
                  <c:v>3.860224E6</c:v>
                </c:pt>
                <c:pt idx="15079">
                  <c:v>3.86048E6</c:v>
                </c:pt>
                <c:pt idx="15080">
                  <c:v>3.860736E6</c:v>
                </c:pt>
                <c:pt idx="15081">
                  <c:v>3.860992E6</c:v>
                </c:pt>
                <c:pt idx="15082">
                  <c:v>3.861248E6</c:v>
                </c:pt>
                <c:pt idx="15083">
                  <c:v>3.861504E6</c:v>
                </c:pt>
                <c:pt idx="15084">
                  <c:v>3.86176E6</c:v>
                </c:pt>
                <c:pt idx="15085">
                  <c:v>3.862016E6</c:v>
                </c:pt>
                <c:pt idx="15086">
                  <c:v>3.862272E6</c:v>
                </c:pt>
                <c:pt idx="15087">
                  <c:v>3.862528E6</c:v>
                </c:pt>
                <c:pt idx="15088">
                  <c:v>3.862784E6</c:v>
                </c:pt>
                <c:pt idx="15089">
                  <c:v>3.86304E6</c:v>
                </c:pt>
                <c:pt idx="15090">
                  <c:v>3.863296E6</c:v>
                </c:pt>
                <c:pt idx="15091">
                  <c:v>3.863552E6</c:v>
                </c:pt>
                <c:pt idx="15092">
                  <c:v>3.863808E6</c:v>
                </c:pt>
                <c:pt idx="15093">
                  <c:v>3.864064E6</c:v>
                </c:pt>
                <c:pt idx="15094">
                  <c:v>3.86432E6</c:v>
                </c:pt>
                <c:pt idx="15095">
                  <c:v>3.864576E6</c:v>
                </c:pt>
                <c:pt idx="15096">
                  <c:v>3.864832E6</c:v>
                </c:pt>
                <c:pt idx="15097">
                  <c:v>3.865088E6</c:v>
                </c:pt>
                <c:pt idx="15098">
                  <c:v>3.865344E6</c:v>
                </c:pt>
                <c:pt idx="15099">
                  <c:v>3.8656E6</c:v>
                </c:pt>
                <c:pt idx="15100">
                  <c:v>3.865856E6</c:v>
                </c:pt>
                <c:pt idx="15101">
                  <c:v>3.866112E6</c:v>
                </c:pt>
                <c:pt idx="15102">
                  <c:v>3.866368E6</c:v>
                </c:pt>
                <c:pt idx="15103">
                  <c:v>3.866624E6</c:v>
                </c:pt>
                <c:pt idx="15104">
                  <c:v>3.86688E6</c:v>
                </c:pt>
                <c:pt idx="15105">
                  <c:v>3.867136E6</c:v>
                </c:pt>
                <c:pt idx="15106">
                  <c:v>3.867392E6</c:v>
                </c:pt>
                <c:pt idx="15107">
                  <c:v>3.867648E6</c:v>
                </c:pt>
                <c:pt idx="15108">
                  <c:v>3.867904E6</c:v>
                </c:pt>
                <c:pt idx="15109">
                  <c:v>3.86816E6</c:v>
                </c:pt>
                <c:pt idx="15110">
                  <c:v>3.868416E6</c:v>
                </c:pt>
                <c:pt idx="15111">
                  <c:v>3.868672E6</c:v>
                </c:pt>
                <c:pt idx="15112">
                  <c:v>3.868928E6</c:v>
                </c:pt>
                <c:pt idx="15113">
                  <c:v>3.869184E6</c:v>
                </c:pt>
                <c:pt idx="15114">
                  <c:v>3.86944E6</c:v>
                </c:pt>
                <c:pt idx="15115">
                  <c:v>3.869696E6</c:v>
                </c:pt>
                <c:pt idx="15116">
                  <c:v>3.869952E6</c:v>
                </c:pt>
                <c:pt idx="15117">
                  <c:v>3.870208E6</c:v>
                </c:pt>
                <c:pt idx="15118">
                  <c:v>3.870464E6</c:v>
                </c:pt>
                <c:pt idx="15119">
                  <c:v>3.87072E6</c:v>
                </c:pt>
                <c:pt idx="15120">
                  <c:v>3.870976E6</c:v>
                </c:pt>
                <c:pt idx="15121">
                  <c:v>3.871232E6</c:v>
                </c:pt>
                <c:pt idx="15122">
                  <c:v>3.871488E6</c:v>
                </c:pt>
                <c:pt idx="15123">
                  <c:v>3.871744E6</c:v>
                </c:pt>
                <c:pt idx="15124">
                  <c:v>3.872E6</c:v>
                </c:pt>
                <c:pt idx="15125">
                  <c:v>3.872256E6</c:v>
                </c:pt>
                <c:pt idx="15126">
                  <c:v>3.872512E6</c:v>
                </c:pt>
                <c:pt idx="15127">
                  <c:v>3.872768E6</c:v>
                </c:pt>
                <c:pt idx="15128">
                  <c:v>3.873024E6</c:v>
                </c:pt>
                <c:pt idx="15129">
                  <c:v>3.87328E6</c:v>
                </c:pt>
                <c:pt idx="15130">
                  <c:v>3.873536E6</c:v>
                </c:pt>
                <c:pt idx="15131">
                  <c:v>3.873792E6</c:v>
                </c:pt>
                <c:pt idx="15132">
                  <c:v>3.874048E6</c:v>
                </c:pt>
                <c:pt idx="15133">
                  <c:v>3.874304E6</c:v>
                </c:pt>
                <c:pt idx="15134">
                  <c:v>3.87456E6</c:v>
                </c:pt>
                <c:pt idx="15135">
                  <c:v>3.874816E6</c:v>
                </c:pt>
                <c:pt idx="15136">
                  <c:v>3.875072E6</c:v>
                </c:pt>
                <c:pt idx="15137">
                  <c:v>3.875328E6</c:v>
                </c:pt>
                <c:pt idx="15138">
                  <c:v>3.875584E6</c:v>
                </c:pt>
                <c:pt idx="15139">
                  <c:v>3.87584E6</c:v>
                </c:pt>
                <c:pt idx="15140">
                  <c:v>3.876096E6</c:v>
                </c:pt>
                <c:pt idx="15141">
                  <c:v>3.876352E6</c:v>
                </c:pt>
                <c:pt idx="15142">
                  <c:v>3.876608E6</c:v>
                </c:pt>
                <c:pt idx="15143">
                  <c:v>3.876864E6</c:v>
                </c:pt>
                <c:pt idx="15144">
                  <c:v>3.87712E6</c:v>
                </c:pt>
                <c:pt idx="15145">
                  <c:v>3.877376E6</c:v>
                </c:pt>
                <c:pt idx="15146">
                  <c:v>3.877632E6</c:v>
                </c:pt>
                <c:pt idx="15147">
                  <c:v>3.877888E6</c:v>
                </c:pt>
                <c:pt idx="15148">
                  <c:v>3.878144E6</c:v>
                </c:pt>
                <c:pt idx="15149">
                  <c:v>3.8784E6</c:v>
                </c:pt>
                <c:pt idx="15150">
                  <c:v>3.878656E6</c:v>
                </c:pt>
                <c:pt idx="15151">
                  <c:v>3.878912E6</c:v>
                </c:pt>
                <c:pt idx="15152">
                  <c:v>3.879168E6</c:v>
                </c:pt>
                <c:pt idx="15153">
                  <c:v>3.879424E6</c:v>
                </c:pt>
                <c:pt idx="15154">
                  <c:v>3.87968E6</c:v>
                </c:pt>
                <c:pt idx="15155">
                  <c:v>3.879936E6</c:v>
                </c:pt>
                <c:pt idx="15156">
                  <c:v>3.880192E6</c:v>
                </c:pt>
                <c:pt idx="15157">
                  <c:v>3.880448E6</c:v>
                </c:pt>
                <c:pt idx="15158">
                  <c:v>3.880704E6</c:v>
                </c:pt>
                <c:pt idx="15159">
                  <c:v>3.88096E6</c:v>
                </c:pt>
                <c:pt idx="15160">
                  <c:v>3.881216E6</c:v>
                </c:pt>
                <c:pt idx="15161">
                  <c:v>3.881472E6</c:v>
                </c:pt>
                <c:pt idx="15162">
                  <c:v>3.881728E6</c:v>
                </c:pt>
                <c:pt idx="15163">
                  <c:v>3.881984E6</c:v>
                </c:pt>
                <c:pt idx="15164">
                  <c:v>3.88224E6</c:v>
                </c:pt>
                <c:pt idx="15165">
                  <c:v>3.882496E6</c:v>
                </c:pt>
                <c:pt idx="15166">
                  <c:v>3.882752E6</c:v>
                </c:pt>
                <c:pt idx="15167">
                  <c:v>3.883008E6</c:v>
                </c:pt>
                <c:pt idx="15168">
                  <c:v>3.883264E6</c:v>
                </c:pt>
                <c:pt idx="15169">
                  <c:v>3.88352E6</c:v>
                </c:pt>
                <c:pt idx="15170">
                  <c:v>3.883776E6</c:v>
                </c:pt>
                <c:pt idx="15171">
                  <c:v>3.884032E6</c:v>
                </c:pt>
                <c:pt idx="15172">
                  <c:v>3.884288E6</c:v>
                </c:pt>
                <c:pt idx="15173">
                  <c:v>3.884544E6</c:v>
                </c:pt>
                <c:pt idx="15174">
                  <c:v>3.8848E6</c:v>
                </c:pt>
                <c:pt idx="15175">
                  <c:v>3.885056E6</c:v>
                </c:pt>
                <c:pt idx="15176">
                  <c:v>3.885312E6</c:v>
                </c:pt>
                <c:pt idx="15177">
                  <c:v>3.885568E6</c:v>
                </c:pt>
                <c:pt idx="15178">
                  <c:v>3.885824E6</c:v>
                </c:pt>
                <c:pt idx="15179">
                  <c:v>3.88608E6</c:v>
                </c:pt>
                <c:pt idx="15180">
                  <c:v>3.886336E6</c:v>
                </c:pt>
                <c:pt idx="15181">
                  <c:v>3.886592E6</c:v>
                </c:pt>
                <c:pt idx="15182">
                  <c:v>3.886848E6</c:v>
                </c:pt>
                <c:pt idx="15183">
                  <c:v>3.887104E6</c:v>
                </c:pt>
                <c:pt idx="15184">
                  <c:v>3.88736E6</c:v>
                </c:pt>
                <c:pt idx="15185">
                  <c:v>3.887616E6</c:v>
                </c:pt>
                <c:pt idx="15186">
                  <c:v>3.887872E6</c:v>
                </c:pt>
                <c:pt idx="15187">
                  <c:v>3.888128E6</c:v>
                </c:pt>
                <c:pt idx="15188">
                  <c:v>3.888384E6</c:v>
                </c:pt>
                <c:pt idx="15189">
                  <c:v>3.88864E6</c:v>
                </c:pt>
                <c:pt idx="15190">
                  <c:v>3.888896E6</c:v>
                </c:pt>
                <c:pt idx="15191">
                  <c:v>3.889152E6</c:v>
                </c:pt>
                <c:pt idx="15192">
                  <c:v>3.889408E6</c:v>
                </c:pt>
                <c:pt idx="15193">
                  <c:v>3.889664E6</c:v>
                </c:pt>
                <c:pt idx="15194">
                  <c:v>3.88992E6</c:v>
                </c:pt>
                <c:pt idx="15195">
                  <c:v>3.890176E6</c:v>
                </c:pt>
                <c:pt idx="15196">
                  <c:v>3.890432E6</c:v>
                </c:pt>
                <c:pt idx="15197">
                  <c:v>3.890688E6</c:v>
                </c:pt>
                <c:pt idx="15198">
                  <c:v>3.890944E6</c:v>
                </c:pt>
                <c:pt idx="15199">
                  <c:v>3.8912E6</c:v>
                </c:pt>
                <c:pt idx="15200">
                  <c:v>3.891456E6</c:v>
                </c:pt>
                <c:pt idx="15201">
                  <c:v>3.891712E6</c:v>
                </c:pt>
                <c:pt idx="15202">
                  <c:v>3.891968E6</c:v>
                </c:pt>
                <c:pt idx="15203">
                  <c:v>3.892224E6</c:v>
                </c:pt>
                <c:pt idx="15204">
                  <c:v>3.89248E6</c:v>
                </c:pt>
                <c:pt idx="15205">
                  <c:v>3.892736E6</c:v>
                </c:pt>
                <c:pt idx="15206">
                  <c:v>3.892992E6</c:v>
                </c:pt>
                <c:pt idx="15207">
                  <c:v>3.893248E6</c:v>
                </c:pt>
                <c:pt idx="15208">
                  <c:v>3.893504E6</c:v>
                </c:pt>
                <c:pt idx="15209">
                  <c:v>3.89376E6</c:v>
                </c:pt>
                <c:pt idx="15210">
                  <c:v>3.894016E6</c:v>
                </c:pt>
                <c:pt idx="15211">
                  <c:v>3.894272E6</c:v>
                </c:pt>
                <c:pt idx="15212">
                  <c:v>3.894528E6</c:v>
                </c:pt>
                <c:pt idx="15213">
                  <c:v>3.894784E6</c:v>
                </c:pt>
                <c:pt idx="15214">
                  <c:v>3.89504E6</c:v>
                </c:pt>
                <c:pt idx="15215">
                  <c:v>3.895296E6</c:v>
                </c:pt>
                <c:pt idx="15216">
                  <c:v>3.895552E6</c:v>
                </c:pt>
                <c:pt idx="15217">
                  <c:v>3.895808E6</c:v>
                </c:pt>
                <c:pt idx="15218">
                  <c:v>3.896064E6</c:v>
                </c:pt>
                <c:pt idx="15219">
                  <c:v>3.89632E6</c:v>
                </c:pt>
                <c:pt idx="15220">
                  <c:v>3.896576E6</c:v>
                </c:pt>
                <c:pt idx="15221">
                  <c:v>3.896832E6</c:v>
                </c:pt>
                <c:pt idx="15222">
                  <c:v>3.897088E6</c:v>
                </c:pt>
                <c:pt idx="15223">
                  <c:v>3.897344E6</c:v>
                </c:pt>
                <c:pt idx="15224">
                  <c:v>3.8976E6</c:v>
                </c:pt>
                <c:pt idx="15225">
                  <c:v>3.897856E6</c:v>
                </c:pt>
                <c:pt idx="15226">
                  <c:v>3.898112E6</c:v>
                </c:pt>
                <c:pt idx="15227">
                  <c:v>3.898368E6</c:v>
                </c:pt>
                <c:pt idx="15228">
                  <c:v>3.898624E6</c:v>
                </c:pt>
                <c:pt idx="15229">
                  <c:v>3.89888E6</c:v>
                </c:pt>
                <c:pt idx="15230">
                  <c:v>3.899136E6</c:v>
                </c:pt>
                <c:pt idx="15231">
                  <c:v>3.899392E6</c:v>
                </c:pt>
                <c:pt idx="15232">
                  <c:v>3.899648E6</c:v>
                </c:pt>
                <c:pt idx="15233">
                  <c:v>3.899904E6</c:v>
                </c:pt>
                <c:pt idx="15234">
                  <c:v>3.90016E6</c:v>
                </c:pt>
                <c:pt idx="15235">
                  <c:v>3.900416E6</c:v>
                </c:pt>
                <c:pt idx="15236">
                  <c:v>3.900672E6</c:v>
                </c:pt>
                <c:pt idx="15237">
                  <c:v>3.900928E6</c:v>
                </c:pt>
                <c:pt idx="15238">
                  <c:v>3.901184E6</c:v>
                </c:pt>
                <c:pt idx="15239">
                  <c:v>3.90144E6</c:v>
                </c:pt>
                <c:pt idx="15240">
                  <c:v>3.901696E6</c:v>
                </c:pt>
                <c:pt idx="15241">
                  <c:v>3.901952E6</c:v>
                </c:pt>
                <c:pt idx="15242">
                  <c:v>3.902208E6</c:v>
                </c:pt>
                <c:pt idx="15243">
                  <c:v>3.902464E6</c:v>
                </c:pt>
                <c:pt idx="15244">
                  <c:v>3.90272E6</c:v>
                </c:pt>
                <c:pt idx="15245">
                  <c:v>3.902976E6</c:v>
                </c:pt>
                <c:pt idx="15246">
                  <c:v>3.903232E6</c:v>
                </c:pt>
                <c:pt idx="15247">
                  <c:v>3.903488E6</c:v>
                </c:pt>
                <c:pt idx="15248">
                  <c:v>3.903744E6</c:v>
                </c:pt>
                <c:pt idx="15249">
                  <c:v>3.904E6</c:v>
                </c:pt>
                <c:pt idx="15250">
                  <c:v>3.904256E6</c:v>
                </c:pt>
                <c:pt idx="15251">
                  <c:v>3.904512E6</c:v>
                </c:pt>
                <c:pt idx="15252">
                  <c:v>3.904768E6</c:v>
                </c:pt>
                <c:pt idx="15253">
                  <c:v>3.905024E6</c:v>
                </c:pt>
                <c:pt idx="15254">
                  <c:v>3.90528E6</c:v>
                </c:pt>
                <c:pt idx="15255">
                  <c:v>3.905536E6</c:v>
                </c:pt>
                <c:pt idx="15256">
                  <c:v>3.905792E6</c:v>
                </c:pt>
                <c:pt idx="15257">
                  <c:v>3.906048E6</c:v>
                </c:pt>
                <c:pt idx="15258">
                  <c:v>3.906304E6</c:v>
                </c:pt>
                <c:pt idx="15259">
                  <c:v>3.90656E6</c:v>
                </c:pt>
                <c:pt idx="15260">
                  <c:v>3.906816E6</c:v>
                </c:pt>
                <c:pt idx="15261">
                  <c:v>3.907072E6</c:v>
                </c:pt>
                <c:pt idx="15262">
                  <c:v>3.907328E6</c:v>
                </c:pt>
                <c:pt idx="15263">
                  <c:v>3.907584E6</c:v>
                </c:pt>
                <c:pt idx="15264">
                  <c:v>3.90784E6</c:v>
                </c:pt>
                <c:pt idx="15265">
                  <c:v>3.908096E6</c:v>
                </c:pt>
                <c:pt idx="15266">
                  <c:v>3.908352E6</c:v>
                </c:pt>
                <c:pt idx="15267">
                  <c:v>3.908608E6</c:v>
                </c:pt>
                <c:pt idx="15268">
                  <c:v>3.908864E6</c:v>
                </c:pt>
                <c:pt idx="15269">
                  <c:v>3.90912E6</c:v>
                </c:pt>
                <c:pt idx="15270">
                  <c:v>3.909376E6</c:v>
                </c:pt>
                <c:pt idx="15271">
                  <c:v>3.909632E6</c:v>
                </c:pt>
                <c:pt idx="15272">
                  <c:v>3.909888E6</c:v>
                </c:pt>
                <c:pt idx="15273">
                  <c:v>3.910144E6</c:v>
                </c:pt>
                <c:pt idx="15274">
                  <c:v>3.9104E6</c:v>
                </c:pt>
                <c:pt idx="15275">
                  <c:v>3.910656E6</c:v>
                </c:pt>
                <c:pt idx="15276">
                  <c:v>3.910912E6</c:v>
                </c:pt>
                <c:pt idx="15277">
                  <c:v>3.911168E6</c:v>
                </c:pt>
                <c:pt idx="15278">
                  <c:v>3.911424E6</c:v>
                </c:pt>
                <c:pt idx="15279">
                  <c:v>3.91168E6</c:v>
                </c:pt>
                <c:pt idx="15280">
                  <c:v>3.911936E6</c:v>
                </c:pt>
                <c:pt idx="15281">
                  <c:v>3.912192E6</c:v>
                </c:pt>
                <c:pt idx="15282">
                  <c:v>3.912448E6</c:v>
                </c:pt>
                <c:pt idx="15283">
                  <c:v>3.912704E6</c:v>
                </c:pt>
                <c:pt idx="15284">
                  <c:v>3.91296E6</c:v>
                </c:pt>
                <c:pt idx="15285">
                  <c:v>3.913216E6</c:v>
                </c:pt>
                <c:pt idx="15286">
                  <c:v>3.913472E6</c:v>
                </c:pt>
                <c:pt idx="15287">
                  <c:v>3.913728E6</c:v>
                </c:pt>
                <c:pt idx="15288">
                  <c:v>3.913984E6</c:v>
                </c:pt>
                <c:pt idx="15289">
                  <c:v>3.91424E6</c:v>
                </c:pt>
                <c:pt idx="15290">
                  <c:v>3.914496E6</c:v>
                </c:pt>
                <c:pt idx="15291">
                  <c:v>3.914752E6</c:v>
                </c:pt>
                <c:pt idx="15292">
                  <c:v>3.915008E6</c:v>
                </c:pt>
                <c:pt idx="15293">
                  <c:v>3.915264E6</c:v>
                </c:pt>
                <c:pt idx="15294">
                  <c:v>3.91552E6</c:v>
                </c:pt>
                <c:pt idx="15295">
                  <c:v>3.915776E6</c:v>
                </c:pt>
                <c:pt idx="15296">
                  <c:v>3.916032E6</c:v>
                </c:pt>
                <c:pt idx="15297">
                  <c:v>3.916288E6</c:v>
                </c:pt>
                <c:pt idx="15298">
                  <c:v>3.916544E6</c:v>
                </c:pt>
                <c:pt idx="15299">
                  <c:v>3.9168E6</c:v>
                </c:pt>
                <c:pt idx="15300">
                  <c:v>3.917056E6</c:v>
                </c:pt>
                <c:pt idx="15301">
                  <c:v>3.917312E6</c:v>
                </c:pt>
                <c:pt idx="15302">
                  <c:v>3.917568E6</c:v>
                </c:pt>
                <c:pt idx="15303">
                  <c:v>3.917824E6</c:v>
                </c:pt>
                <c:pt idx="15304">
                  <c:v>3.91808E6</c:v>
                </c:pt>
                <c:pt idx="15305">
                  <c:v>3.918336E6</c:v>
                </c:pt>
                <c:pt idx="15306">
                  <c:v>3.918592E6</c:v>
                </c:pt>
                <c:pt idx="15307">
                  <c:v>3.918848E6</c:v>
                </c:pt>
                <c:pt idx="15308">
                  <c:v>3.919104E6</c:v>
                </c:pt>
                <c:pt idx="15309">
                  <c:v>3.91936E6</c:v>
                </c:pt>
                <c:pt idx="15310">
                  <c:v>3.919616E6</c:v>
                </c:pt>
                <c:pt idx="15311">
                  <c:v>3.919872E6</c:v>
                </c:pt>
                <c:pt idx="15312">
                  <c:v>3.920128E6</c:v>
                </c:pt>
                <c:pt idx="15313">
                  <c:v>3.920384E6</c:v>
                </c:pt>
                <c:pt idx="15314">
                  <c:v>3.92064E6</c:v>
                </c:pt>
                <c:pt idx="15315">
                  <c:v>3.920896E6</c:v>
                </c:pt>
                <c:pt idx="15316">
                  <c:v>3.921152E6</c:v>
                </c:pt>
                <c:pt idx="15317">
                  <c:v>3.921408E6</c:v>
                </c:pt>
                <c:pt idx="15318">
                  <c:v>3.921664E6</c:v>
                </c:pt>
                <c:pt idx="15319">
                  <c:v>3.92192E6</c:v>
                </c:pt>
                <c:pt idx="15320">
                  <c:v>3.922176E6</c:v>
                </c:pt>
                <c:pt idx="15321">
                  <c:v>3.922432E6</c:v>
                </c:pt>
                <c:pt idx="15322">
                  <c:v>3.922688E6</c:v>
                </c:pt>
                <c:pt idx="15323">
                  <c:v>3.922944E6</c:v>
                </c:pt>
                <c:pt idx="15324">
                  <c:v>3.9232E6</c:v>
                </c:pt>
                <c:pt idx="15325">
                  <c:v>3.923456E6</c:v>
                </c:pt>
                <c:pt idx="15326">
                  <c:v>3.923712E6</c:v>
                </c:pt>
                <c:pt idx="15327">
                  <c:v>3.923968E6</c:v>
                </c:pt>
                <c:pt idx="15328">
                  <c:v>3.924224E6</c:v>
                </c:pt>
                <c:pt idx="15329">
                  <c:v>3.92448E6</c:v>
                </c:pt>
                <c:pt idx="15330">
                  <c:v>3.924736E6</c:v>
                </c:pt>
                <c:pt idx="15331">
                  <c:v>3.924992E6</c:v>
                </c:pt>
                <c:pt idx="15332">
                  <c:v>3.925248E6</c:v>
                </c:pt>
                <c:pt idx="15333">
                  <c:v>3.925504E6</c:v>
                </c:pt>
                <c:pt idx="15334">
                  <c:v>3.92576E6</c:v>
                </c:pt>
                <c:pt idx="15335">
                  <c:v>3.926016E6</c:v>
                </c:pt>
                <c:pt idx="15336">
                  <c:v>3.926272E6</c:v>
                </c:pt>
                <c:pt idx="15337">
                  <c:v>3.926528E6</c:v>
                </c:pt>
                <c:pt idx="15338">
                  <c:v>3.926784E6</c:v>
                </c:pt>
                <c:pt idx="15339">
                  <c:v>3.92704E6</c:v>
                </c:pt>
                <c:pt idx="15340">
                  <c:v>3.927296E6</c:v>
                </c:pt>
                <c:pt idx="15341">
                  <c:v>3.927552E6</c:v>
                </c:pt>
                <c:pt idx="15342">
                  <c:v>3.927808E6</c:v>
                </c:pt>
                <c:pt idx="15343">
                  <c:v>3.928064E6</c:v>
                </c:pt>
                <c:pt idx="15344">
                  <c:v>3.92832E6</c:v>
                </c:pt>
                <c:pt idx="15345">
                  <c:v>3.928576E6</c:v>
                </c:pt>
                <c:pt idx="15346">
                  <c:v>3.928832E6</c:v>
                </c:pt>
                <c:pt idx="15347">
                  <c:v>3.929088E6</c:v>
                </c:pt>
                <c:pt idx="15348">
                  <c:v>3.929344E6</c:v>
                </c:pt>
                <c:pt idx="15349">
                  <c:v>3.9296E6</c:v>
                </c:pt>
                <c:pt idx="15350">
                  <c:v>3.929856E6</c:v>
                </c:pt>
                <c:pt idx="15351">
                  <c:v>3.930112E6</c:v>
                </c:pt>
                <c:pt idx="15352">
                  <c:v>3.930368E6</c:v>
                </c:pt>
                <c:pt idx="15353">
                  <c:v>3.930624E6</c:v>
                </c:pt>
                <c:pt idx="15354">
                  <c:v>3.93088E6</c:v>
                </c:pt>
                <c:pt idx="15355">
                  <c:v>3.931136E6</c:v>
                </c:pt>
                <c:pt idx="15356">
                  <c:v>3.931392E6</c:v>
                </c:pt>
                <c:pt idx="15357">
                  <c:v>3.931648E6</c:v>
                </c:pt>
                <c:pt idx="15358">
                  <c:v>3.931904E6</c:v>
                </c:pt>
                <c:pt idx="15359">
                  <c:v>3.93216E6</c:v>
                </c:pt>
                <c:pt idx="15360">
                  <c:v>3.932416E6</c:v>
                </c:pt>
                <c:pt idx="15361">
                  <c:v>3.932672E6</c:v>
                </c:pt>
                <c:pt idx="15362">
                  <c:v>3.932928E6</c:v>
                </c:pt>
                <c:pt idx="15363">
                  <c:v>3.933184E6</c:v>
                </c:pt>
                <c:pt idx="15364">
                  <c:v>3.93344E6</c:v>
                </c:pt>
                <c:pt idx="15365">
                  <c:v>3.933696E6</c:v>
                </c:pt>
                <c:pt idx="15366">
                  <c:v>3.933952E6</c:v>
                </c:pt>
                <c:pt idx="15367">
                  <c:v>3.934208E6</c:v>
                </c:pt>
                <c:pt idx="15368">
                  <c:v>3.934464E6</c:v>
                </c:pt>
                <c:pt idx="15369">
                  <c:v>3.93472E6</c:v>
                </c:pt>
                <c:pt idx="15370">
                  <c:v>3.934976E6</c:v>
                </c:pt>
                <c:pt idx="15371">
                  <c:v>3.935232E6</c:v>
                </c:pt>
                <c:pt idx="15372">
                  <c:v>3.935488E6</c:v>
                </c:pt>
                <c:pt idx="15373">
                  <c:v>3.935744E6</c:v>
                </c:pt>
                <c:pt idx="15374">
                  <c:v>3.936E6</c:v>
                </c:pt>
                <c:pt idx="15375">
                  <c:v>3.936256E6</c:v>
                </c:pt>
                <c:pt idx="15376">
                  <c:v>3.936512E6</c:v>
                </c:pt>
                <c:pt idx="15377">
                  <c:v>3.936768E6</c:v>
                </c:pt>
                <c:pt idx="15378">
                  <c:v>3.937024E6</c:v>
                </c:pt>
                <c:pt idx="15379">
                  <c:v>3.93728E6</c:v>
                </c:pt>
                <c:pt idx="15380">
                  <c:v>3.937536E6</c:v>
                </c:pt>
                <c:pt idx="15381">
                  <c:v>3.937792E6</c:v>
                </c:pt>
                <c:pt idx="15382">
                  <c:v>3.938048E6</c:v>
                </c:pt>
                <c:pt idx="15383">
                  <c:v>3.938304E6</c:v>
                </c:pt>
                <c:pt idx="15384">
                  <c:v>3.93856E6</c:v>
                </c:pt>
                <c:pt idx="15385">
                  <c:v>3.938816E6</c:v>
                </c:pt>
                <c:pt idx="15386">
                  <c:v>3.939072E6</c:v>
                </c:pt>
                <c:pt idx="15387">
                  <c:v>3.939328E6</c:v>
                </c:pt>
                <c:pt idx="15388">
                  <c:v>3.939584E6</c:v>
                </c:pt>
                <c:pt idx="15389">
                  <c:v>3.93984E6</c:v>
                </c:pt>
                <c:pt idx="15390">
                  <c:v>3.940096E6</c:v>
                </c:pt>
                <c:pt idx="15391">
                  <c:v>3.940352E6</c:v>
                </c:pt>
                <c:pt idx="15392">
                  <c:v>3.940608E6</c:v>
                </c:pt>
                <c:pt idx="15393">
                  <c:v>3.940864E6</c:v>
                </c:pt>
                <c:pt idx="15394">
                  <c:v>3.94112E6</c:v>
                </c:pt>
                <c:pt idx="15395">
                  <c:v>3.941376E6</c:v>
                </c:pt>
                <c:pt idx="15396">
                  <c:v>3.941632E6</c:v>
                </c:pt>
                <c:pt idx="15397">
                  <c:v>3.941888E6</c:v>
                </c:pt>
                <c:pt idx="15398">
                  <c:v>3.942144E6</c:v>
                </c:pt>
                <c:pt idx="15399">
                  <c:v>3.9424E6</c:v>
                </c:pt>
                <c:pt idx="15400">
                  <c:v>3.942656E6</c:v>
                </c:pt>
                <c:pt idx="15401">
                  <c:v>3.942912E6</c:v>
                </c:pt>
                <c:pt idx="15402">
                  <c:v>3.943168E6</c:v>
                </c:pt>
                <c:pt idx="15403">
                  <c:v>3.943424E6</c:v>
                </c:pt>
                <c:pt idx="15404">
                  <c:v>3.94368E6</c:v>
                </c:pt>
                <c:pt idx="15405">
                  <c:v>3.943936E6</c:v>
                </c:pt>
                <c:pt idx="15406">
                  <c:v>3.944192E6</c:v>
                </c:pt>
                <c:pt idx="15407">
                  <c:v>3.944448E6</c:v>
                </c:pt>
                <c:pt idx="15408">
                  <c:v>3.944704E6</c:v>
                </c:pt>
                <c:pt idx="15409">
                  <c:v>3.94496E6</c:v>
                </c:pt>
                <c:pt idx="15410">
                  <c:v>3.945216E6</c:v>
                </c:pt>
                <c:pt idx="15411">
                  <c:v>3.945472E6</c:v>
                </c:pt>
                <c:pt idx="15412">
                  <c:v>3.945728E6</c:v>
                </c:pt>
                <c:pt idx="15413">
                  <c:v>3.945984E6</c:v>
                </c:pt>
                <c:pt idx="15414">
                  <c:v>3.94624E6</c:v>
                </c:pt>
                <c:pt idx="15415">
                  <c:v>3.946496E6</c:v>
                </c:pt>
                <c:pt idx="15416">
                  <c:v>3.946752E6</c:v>
                </c:pt>
                <c:pt idx="15417">
                  <c:v>3.947008E6</c:v>
                </c:pt>
                <c:pt idx="15418">
                  <c:v>3.947264E6</c:v>
                </c:pt>
                <c:pt idx="15419">
                  <c:v>3.94752E6</c:v>
                </c:pt>
                <c:pt idx="15420">
                  <c:v>3.947776E6</c:v>
                </c:pt>
                <c:pt idx="15421">
                  <c:v>3.948032E6</c:v>
                </c:pt>
                <c:pt idx="15422">
                  <c:v>3.948288E6</c:v>
                </c:pt>
                <c:pt idx="15423">
                  <c:v>3.948544E6</c:v>
                </c:pt>
                <c:pt idx="15424">
                  <c:v>3.9488E6</c:v>
                </c:pt>
                <c:pt idx="15425">
                  <c:v>3.949056E6</c:v>
                </c:pt>
                <c:pt idx="15426">
                  <c:v>3.949312E6</c:v>
                </c:pt>
                <c:pt idx="15427">
                  <c:v>3.949568E6</c:v>
                </c:pt>
                <c:pt idx="15428">
                  <c:v>3.949824E6</c:v>
                </c:pt>
                <c:pt idx="15429">
                  <c:v>3.95008E6</c:v>
                </c:pt>
                <c:pt idx="15430">
                  <c:v>3.950336E6</c:v>
                </c:pt>
                <c:pt idx="15431">
                  <c:v>3.950592E6</c:v>
                </c:pt>
                <c:pt idx="15432">
                  <c:v>3.950848E6</c:v>
                </c:pt>
                <c:pt idx="15433">
                  <c:v>3.951104E6</c:v>
                </c:pt>
                <c:pt idx="15434">
                  <c:v>3.95136E6</c:v>
                </c:pt>
                <c:pt idx="15435">
                  <c:v>3.951616E6</c:v>
                </c:pt>
                <c:pt idx="15436">
                  <c:v>3.951872E6</c:v>
                </c:pt>
                <c:pt idx="15437">
                  <c:v>3.952128E6</c:v>
                </c:pt>
                <c:pt idx="15438">
                  <c:v>3.952384E6</c:v>
                </c:pt>
                <c:pt idx="15439">
                  <c:v>3.95264E6</c:v>
                </c:pt>
                <c:pt idx="15440">
                  <c:v>3.952896E6</c:v>
                </c:pt>
                <c:pt idx="15441">
                  <c:v>3.953152E6</c:v>
                </c:pt>
                <c:pt idx="15442">
                  <c:v>3.953408E6</c:v>
                </c:pt>
                <c:pt idx="15443">
                  <c:v>3.953664E6</c:v>
                </c:pt>
                <c:pt idx="15444">
                  <c:v>3.95392E6</c:v>
                </c:pt>
                <c:pt idx="15445">
                  <c:v>3.954176E6</c:v>
                </c:pt>
                <c:pt idx="15446">
                  <c:v>3.954432E6</c:v>
                </c:pt>
                <c:pt idx="15447">
                  <c:v>3.954688E6</c:v>
                </c:pt>
                <c:pt idx="15448">
                  <c:v>3.954944E6</c:v>
                </c:pt>
                <c:pt idx="15449">
                  <c:v>3.9552E6</c:v>
                </c:pt>
                <c:pt idx="15450">
                  <c:v>3.955456E6</c:v>
                </c:pt>
                <c:pt idx="15451">
                  <c:v>3.955712E6</c:v>
                </c:pt>
                <c:pt idx="15452">
                  <c:v>3.955968E6</c:v>
                </c:pt>
                <c:pt idx="15453">
                  <c:v>3.956224E6</c:v>
                </c:pt>
                <c:pt idx="15454">
                  <c:v>3.95648E6</c:v>
                </c:pt>
                <c:pt idx="15455">
                  <c:v>3.956736E6</c:v>
                </c:pt>
                <c:pt idx="15456">
                  <c:v>3.956992E6</c:v>
                </c:pt>
                <c:pt idx="15457">
                  <c:v>3.957248E6</c:v>
                </c:pt>
                <c:pt idx="15458">
                  <c:v>3.957504E6</c:v>
                </c:pt>
                <c:pt idx="15459">
                  <c:v>3.95776E6</c:v>
                </c:pt>
                <c:pt idx="15460">
                  <c:v>3.958016E6</c:v>
                </c:pt>
                <c:pt idx="15461">
                  <c:v>3.958272E6</c:v>
                </c:pt>
                <c:pt idx="15462">
                  <c:v>3.958528E6</c:v>
                </c:pt>
                <c:pt idx="15463">
                  <c:v>3.958784E6</c:v>
                </c:pt>
                <c:pt idx="15464">
                  <c:v>3.95904E6</c:v>
                </c:pt>
                <c:pt idx="15465">
                  <c:v>3.959296E6</c:v>
                </c:pt>
                <c:pt idx="15466">
                  <c:v>3.959552E6</c:v>
                </c:pt>
                <c:pt idx="15467">
                  <c:v>3.959808E6</c:v>
                </c:pt>
                <c:pt idx="15468">
                  <c:v>3.960064E6</c:v>
                </c:pt>
                <c:pt idx="15469">
                  <c:v>3.96032E6</c:v>
                </c:pt>
                <c:pt idx="15470">
                  <c:v>3.960576E6</c:v>
                </c:pt>
                <c:pt idx="15471">
                  <c:v>3.960832E6</c:v>
                </c:pt>
                <c:pt idx="15472">
                  <c:v>3.961088E6</c:v>
                </c:pt>
                <c:pt idx="15473">
                  <c:v>3.961344E6</c:v>
                </c:pt>
                <c:pt idx="15474">
                  <c:v>3.9616E6</c:v>
                </c:pt>
                <c:pt idx="15475">
                  <c:v>3.961856E6</c:v>
                </c:pt>
                <c:pt idx="15476">
                  <c:v>3.962112E6</c:v>
                </c:pt>
                <c:pt idx="15477">
                  <c:v>3.962368E6</c:v>
                </c:pt>
                <c:pt idx="15478">
                  <c:v>3.962624E6</c:v>
                </c:pt>
                <c:pt idx="15479">
                  <c:v>3.96288E6</c:v>
                </c:pt>
                <c:pt idx="15480">
                  <c:v>3.963136E6</c:v>
                </c:pt>
                <c:pt idx="15481">
                  <c:v>3.963392E6</c:v>
                </c:pt>
                <c:pt idx="15482">
                  <c:v>3.963648E6</c:v>
                </c:pt>
                <c:pt idx="15483">
                  <c:v>3.963904E6</c:v>
                </c:pt>
                <c:pt idx="15484">
                  <c:v>3.96416E6</c:v>
                </c:pt>
                <c:pt idx="15485">
                  <c:v>3.964416E6</c:v>
                </c:pt>
                <c:pt idx="15486">
                  <c:v>3.964672E6</c:v>
                </c:pt>
                <c:pt idx="15487">
                  <c:v>3.964928E6</c:v>
                </c:pt>
                <c:pt idx="15488">
                  <c:v>3.965184E6</c:v>
                </c:pt>
                <c:pt idx="15489">
                  <c:v>3.96544E6</c:v>
                </c:pt>
                <c:pt idx="15490">
                  <c:v>3.965696E6</c:v>
                </c:pt>
                <c:pt idx="15491">
                  <c:v>3.965952E6</c:v>
                </c:pt>
                <c:pt idx="15492">
                  <c:v>3.966208E6</c:v>
                </c:pt>
                <c:pt idx="15493">
                  <c:v>3.966464E6</c:v>
                </c:pt>
                <c:pt idx="15494">
                  <c:v>3.96672E6</c:v>
                </c:pt>
                <c:pt idx="15495">
                  <c:v>3.966976E6</c:v>
                </c:pt>
                <c:pt idx="15496">
                  <c:v>3.967232E6</c:v>
                </c:pt>
                <c:pt idx="15497">
                  <c:v>3.967488E6</c:v>
                </c:pt>
                <c:pt idx="15498">
                  <c:v>3.967744E6</c:v>
                </c:pt>
                <c:pt idx="15499">
                  <c:v>3.968E6</c:v>
                </c:pt>
                <c:pt idx="15500">
                  <c:v>3.968256E6</c:v>
                </c:pt>
                <c:pt idx="15501">
                  <c:v>3.968512E6</c:v>
                </c:pt>
                <c:pt idx="15502">
                  <c:v>3.968768E6</c:v>
                </c:pt>
                <c:pt idx="15503">
                  <c:v>3.969024E6</c:v>
                </c:pt>
                <c:pt idx="15504">
                  <c:v>3.96928E6</c:v>
                </c:pt>
                <c:pt idx="15505">
                  <c:v>3.969536E6</c:v>
                </c:pt>
                <c:pt idx="15506">
                  <c:v>3.969792E6</c:v>
                </c:pt>
                <c:pt idx="15507">
                  <c:v>3.970048E6</c:v>
                </c:pt>
                <c:pt idx="15508">
                  <c:v>3.970304E6</c:v>
                </c:pt>
                <c:pt idx="15509">
                  <c:v>3.97056E6</c:v>
                </c:pt>
                <c:pt idx="15510">
                  <c:v>3.970816E6</c:v>
                </c:pt>
                <c:pt idx="15511">
                  <c:v>3.971072E6</c:v>
                </c:pt>
                <c:pt idx="15512">
                  <c:v>3.971328E6</c:v>
                </c:pt>
                <c:pt idx="15513">
                  <c:v>3.971584E6</c:v>
                </c:pt>
                <c:pt idx="15514">
                  <c:v>3.97184E6</c:v>
                </c:pt>
                <c:pt idx="15515">
                  <c:v>3.972096E6</c:v>
                </c:pt>
                <c:pt idx="15516">
                  <c:v>3.972352E6</c:v>
                </c:pt>
                <c:pt idx="15517">
                  <c:v>3.972608E6</c:v>
                </c:pt>
                <c:pt idx="15518">
                  <c:v>3.972864E6</c:v>
                </c:pt>
                <c:pt idx="15519">
                  <c:v>3.97312E6</c:v>
                </c:pt>
                <c:pt idx="15520">
                  <c:v>3.973376E6</c:v>
                </c:pt>
                <c:pt idx="15521">
                  <c:v>3.973632E6</c:v>
                </c:pt>
                <c:pt idx="15522">
                  <c:v>3.973888E6</c:v>
                </c:pt>
                <c:pt idx="15523">
                  <c:v>3.974144E6</c:v>
                </c:pt>
                <c:pt idx="15524">
                  <c:v>3.9744E6</c:v>
                </c:pt>
                <c:pt idx="15525">
                  <c:v>3.974656E6</c:v>
                </c:pt>
                <c:pt idx="15526">
                  <c:v>3.974912E6</c:v>
                </c:pt>
                <c:pt idx="15527">
                  <c:v>3.975168E6</c:v>
                </c:pt>
                <c:pt idx="15528">
                  <c:v>3.975424E6</c:v>
                </c:pt>
                <c:pt idx="15529">
                  <c:v>3.97568E6</c:v>
                </c:pt>
                <c:pt idx="15530">
                  <c:v>3.975936E6</c:v>
                </c:pt>
                <c:pt idx="15531">
                  <c:v>3.976192E6</c:v>
                </c:pt>
                <c:pt idx="15532">
                  <c:v>3.976448E6</c:v>
                </c:pt>
                <c:pt idx="15533">
                  <c:v>3.976704E6</c:v>
                </c:pt>
                <c:pt idx="15534">
                  <c:v>3.97696E6</c:v>
                </c:pt>
                <c:pt idx="15535">
                  <c:v>3.977216E6</c:v>
                </c:pt>
                <c:pt idx="15536">
                  <c:v>3.977472E6</c:v>
                </c:pt>
                <c:pt idx="15537">
                  <c:v>3.977728E6</c:v>
                </c:pt>
                <c:pt idx="15538">
                  <c:v>3.977984E6</c:v>
                </c:pt>
                <c:pt idx="15539">
                  <c:v>3.97824E6</c:v>
                </c:pt>
                <c:pt idx="15540">
                  <c:v>3.978496E6</c:v>
                </c:pt>
                <c:pt idx="15541">
                  <c:v>3.978752E6</c:v>
                </c:pt>
                <c:pt idx="15542">
                  <c:v>3.979008E6</c:v>
                </c:pt>
                <c:pt idx="15543">
                  <c:v>3.979264E6</c:v>
                </c:pt>
                <c:pt idx="15544">
                  <c:v>3.97952E6</c:v>
                </c:pt>
                <c:pt idx="15545">
                  <c:v>3.979776E6</c:v>
                </c:pt>
                <c:pt idx="15546">
                  <c:v>3.980032E6</c:v>
                </c:pt>
                <c:pt idx="15547">
                  <c:v>3.980288E6</c:v>
                </c:pt>
                <c:pt idx="15548">
                  <c:v>3.980544E6</c:v>
                </c:pt>
                <c:pt idx="15549">
                  <c:v>3.9808E6</c:v>
                </c:pt>
                <c:pt idx="15550">
                  <c:v>3.981056E6</c:v>
                </c:pt>
                <c:pt idx="15551">
                  <c:v>3.981312E6</c:v>
                </c:pt>
                <c:pt idx="15552">
                  <c:v>3.981568E6</c:v>
                </c:pt>
                <c:pt idx="15553">
                  <c:v>3.981824E6</c:v>
                </c:pt>
                <c:pt idx="15554">
                  <c:v>3.98208E6</c:v>
                </c:pt>
                <c:pt idx="15555">
                  <c:v>3.982336E6</c:v>
                </c:pt>
                <c:pt idx="15556">
                  <c:v>3.982592E6</c:v>
                </c:pt>
                <c:pt idx="15557">
                  <c:v>3.982848E6</c:v>
                </c:pt>
                <c:pt idx="15558">
                  <c:v>3.983104E6</c:v>
                </c:pt>
                <c:pt idx="15559">
                  <c:v>3.98336E6</c:v>
                </c:pt>
                <c:pt idx="15560">
                  <c:v>3.983616E6</c:v>
                </c:pt>
                <c:pt idx="15561">
                  <c:v>3.983872E6</c:v>
                </c:pt>
                <c:pt idx="15562">
                  <c:v>3.984128E6</c:v>
                </c:pt>
                <c:pt idx="15563">
                  <c:v>3.984384E6</c:v>
                </c:pt>
                <c:pt idx="15564">
                  <c:v>3.98464E6</c:v>
                </c:pt>
                <c:pt idx="15565">
                  <c:v>3.984896E6</c:v>
                </c:pt>
                <c:pt idx="15566">
                  <c:v>3.985152E6</c:v>
                </c:pt>
                <c:pt idx="15567">
                  <c:v>3.985408E6</c:v>
                </c:pt>
                <c:pt idx="15568">
                  <c:v>3.985664E6</c:v>
                </c:pt>
                <c:pt idx="15569">
                  <c:v>3.98592E6</c:v>
                </c:pt>
                <c:pt idx="15570">
                  <c:v>3.986176E6</c:v>
                </c:pt>
                <c:pt idx="15571">
                  <c:v>3.986432E6</c:v>
                </c:pt>
                <c:pt idx="15572">
                  <c:v>3.986688E6</c:v>
                </c:pt>
                <c:pt idx="15573">
                  <c:v>3.986944E6</c:v>
                </c:pt>
                <c:pt idx="15574">
                  <c:v>3.9872E6</c:v>
                </c:pt>
                <c:pt idx="15575">
                  <c:v>3.987456E6</c:v>
                </c:pt>
                <c:pt idx="15576">
                  <c:v>3.987712E6</c:v>
                </c:pt>
                <c:pt idx="15577">
                  <c:v>3.987968E6</c:v>
                </c:pt>
                <c:pt idx="15578">
                  <c:v>3.988224E6</c:v>
                </c:pt>
                <c:pt idx="15579">
                  <c:v>3.98848E6</c:v>
                </c:pt>
                <c:pt idx="15580">
                  <c:v>3.988736E6</c:v>
                </c:pt>
                <c:pt idx="15581">
                  <c:v>3.988992E6</c:v>
                </c:pt>
                <c:pt idx="15582">
                  <c:v>3.989248E6</c:v>
                </c:pt>
                <c:pt idx="15583">
                  <c:v>3.989504E6</c:v>
                </c:pt>
                <c:pt idx="15584">
                  <c:v>3.98976E6</c:v>
                </c:pt>
                <c:pt idx="15585">
                  <c:v>3.990016E6</c:v>
                </c:pt>
                <c:pt idx="15586">
                  <c:v>3.990272E6</c:v>
                </c:pt>
                <c:pt idx="15587">
                  <c:v>3.990528E6</c:v>
                </c:pt>
                <c:pt idx="15588">
                  <c:v>3.990784E6</c:v>
                </c:pt>
                <c:pt idx="15589">
                  <c:v>3.99104E6</c:v>
                </c:pt>
                <c:pt idx="15590">
                  <c:v>3.991296E6</c:v>
                </c:pt>
                <c:pt idx="15591">
                  <c:v>3.991552E6</c:v>
                </c:pt>
                <c:pt idx="15592">
                  <c:v>3.991808E6</c:v>
                </c:pt>
                <c:pt idx="15593">
                  <c:v>3.992064E6</c:v>
                </c:pt>
                <c:pt idx="15594">
                  <c:v>3.99232E6</c:v>
                </c:pt>
                <c:pt idx="15595">
                  <c:v>3.992576E6</c:v>
                </c:pt>
                <c:pt idx="15596">
                  <c:v>3.992832E6</c:v>
                </c:pt>
                <c:pt idx="15597">
                  <c:v>3.993088E6</c:v>
                </c:pt>
                <c:pt idx="15598">
                  <c:v>3.993344E6</c:v>
                </c:pt>
                <c:pt idx="15599">
                  <c:v>3.9936E6</c:v>
                </c:pt>
                <c:pt idx="15600">
                  <c:v>3.993856E6</c:v>
                </c:pt>
                <c:pt idx="15601">
                  <c:v>3.994112E6</c:v>
                </c:pt>
                <c:pt idx="15602">
                  <c:v>3.994368E6</c:v>
                </c:pt>
                <c:pt idx="15603">
                  <c:v>3.994624E6</c:v>
                </c:pt>
                <c:pt idx="15604">
                  <c:v>3.99488E6</c:v>
                </c:pt>
                <c:pt idx="15605">
                  <c:v>3.995136E6</c:v>
                </c:pt>
                <c:pt idx="15606">
                  <c:v>3.995392E6</c:v>
                </c:pt>
                <c:pt idx="15607">
                  <c:v>3.995648E6</c:v>
                </c:pt>
                <c:pt idx="15608">
                  <c:v>3.995904E6</c:v>
                </c:pt>
                <c:pt idx="15609">
                  <c:v>3.99616E6</c:v>
                </c:pt>
                <c:pt idx="15610">
                  <c:v>3.996416E6</c:v>
                </c:pt>
                <c:pt idx="15611">
                  <c:v>3.996672E6</c:v>
                </c:pt>
                <c:pt idx="15612">
                  <c:v>3.996928E6</c:v>
                </c:pt>
                <c:pt idx="15613">
                  <c:v>3.997184E6</c:v>
                </c:pt>
                <c:pt idx="15614">
                  <c:v>3.99744E6</c:v>
                </c:pt>
                <c:pt idx="15615">
                  <c:v>3.997696E6</c:v>
                </c:pt>
                <c:pt idx="15616">
                  <c:v>3.997952E6</c:v>
                </c:pt>
                <c:pt idx="15617">
                  <c:v>3.998208E6</c:v>
                </c:pt>
                <c:pt idx="15618">
                  <c:v>3.998464E6</c:v>
                </c:pt>
                <c:pt idx="15619">
                  <c:v>3.99872E6</c:v>
                </c:pt>
                <c:pt idx="15620">
                  <c:v>3.998976E6</c:v>
                </c:pt>
                <c:pt idx="15621">
                  <c:v>3.999232E6</c:v>
                </c:pt>
                <c:pt idx="15622">
                  <c:v>3.999488E6</c:v>
                </c:pt>
                <c:pt idx="15623">
                  <c:v>3.999744E6</c:v>
                </c:pt>
                <c:pt idx="15624">
                  <c:v>4.0E6</c:v>
                </c:pt>
                <c:pt idx="15625">
                  <c:v>4.000256E6</c:v>
                </c:pt>
                <c:pt idx="15626">
                  <c:v>4.000512E6</c:v>
                </c:pt>
                <c:pt idx="15627">
                  <c:v>4.000768E6</c:v>
                </c:pt>
                <c:pt idx="15628">
                  <c:v>4.001024E6</c:v>
                </c:pt>
                <c:pt idx="15629">
                  <c:v>4.00128E6</c:v>
                </c:pt>
                <c:pt idx="15630">
                  <c:v>4.001536E6</c:v>
                </c:pt>
                <c:pt idx="15631">
                  <c:v>4.001792E6</c:v>
                </c:pt>
                <c:pt idx="15632">
                  <c:v>4.002048E6</c:v>
                </c:pt>
                <c:pt idx="15633">
                  <c:v>4.002304E6</c:v>
                </c:pt>
                <c:pt idx="15634">
                  <c:v>4.00256E6</c:v>
                </c:pt>
                <c:pt idx="15635">
                  <c:v>4.002816E6</c:v>
                </c:pt>
                <c:pt idx="15636">
                  <c:v>4.003072E6</c:v>
                </c:pt>
                <c:pt idx="15637">
                  <c:v>4.003328E6</c:v>
                </c:pt>
                <c:pt idx="15638">
                  <c:v>4.003584E6</c:v>
                </c:pt>
                <c:pt idx="15639">
                  <c:v>4.00384E6</c:v>
                </c:pt>
                <c:pt idx="15640">
                  <c:v>4.004096E6</c:v>
                </c:pt>
                <c:pt idx="15641">
                  <c:v>4.004352E6</c:v>
                </c:pt>
                <c:pt idx="15642">
                  <c:v>4.004608E6</c:v>
                </c:pt>
                <c:pt idx="15643">
                  <c:v>4.004864E6</c:v>
                </c:pt>
                <c:pt idx="15644">
                  <c:v>4.00512E6</c:v>
                </c:pt>
                <c:pt idx="15645">
                  <c:v>4.005376E6</c:v>
                </c:pt>
                <c:pt idx="15646">
                  <c:v>4.005632E6</c:v>
                </c:pt>
                <c:pt idx="15647">
                  <c:v>4.005888E6</c:v>
                </c:pt>
                <c:pt idx="15648">
                  <c:v>4.006144E6</c:v>
                </c:pt>
                <c:pt idx="15649">
                  <c:v>4.0064E6</c:v>
                </c:pt>
                <c:pt idx="15650">
                  <c:v>4.006656E6</c:v>
                </c:pt>
                <c:pt idx="15651">
                  <c:v>4.006912E6</c:v>
                </c:pt>
                <c:pt idx="15652">
                  <c:v>4.007168E6</c:v>
                </c:pt>
                <c:pt idx="15653">
                  <c:v>4.007424E6</c:v>
                </c:pt>
                <c:pt idx="15654">
                  <c:v>4.00768E6</c:v>
                </c:pt>
                <c:pt idx="15655">
                  <c:v>4.007936E6</c:v>
                </c:pt>
                <c:pt idx="15656">
                  <c:v>4.008192E6</c:v>
                </c:pt>
                <c:pt idx="15657">
                  <c:v>4.008448E6</c:v>
                </c:pt>
                <c:pt idx="15658">
                  <c:v>4.008704E6</c:v>
                </c:pt>
                <c:pt idx="15659">
                  <c:v>4.00896E6</c:v>
                </c:pt>
                <c:pt idx="15660">
                  <c:v>4.009216E6</c:v>
                </c:pt>
                <c:pt idx="15661">
                  <c:v>4.009472E6</c:v>
                </c:pt>
                <c:pt idx="15662">
                  <c:v>4.009728E6</c:v>
                </c:pt>
                <c:pt idx="15663">
                  <c:v>4.009984E6</c:v>
                </c:pt>
                <c:pt idx="15664">
                  <c:v>4.01024E6</c:v>
                </c:pt>
                <c:pt idx="15665">
                  <c:v>4.010496E6</c:v>
                </c:pt>
                <c:pt idx="15666">
                  <c:v>4.010752E6</c:v>
                </c:pt>
                <c:pt idx="15667">
                  <c:v>4.011008E6</c:v>
                </c:pt>
                <c:pt idx="15668">
                  <c:v>4.011264E6</c:v>
                </c:pt>
                <c:pt idx="15669">
                  <c:v>4.01152E6</c:v>
                </c:pt>
                <c:pt idx="15670">
                  <c:v>4.011776E6</c:v>
                </c:pt>
                <c:pt idx="15671">
                  <c:v>4.012032E6</c:v>
                </c:pt>
                <c:pt idx="15672">
                  <c:v>4.012288E6</c:v>
                </c:pt>
                <c:pt idx="15673">
                  <c:v>4.012544E6</c:v>
                </c:pt>
                <c:pt idx="15674">
                  <c:v>4.0128E6</c:v>
                </c:pt>
                <c:pt idx="15675">
                  <c:v>4.013056E6</c:v>
                </c:pt>
                <c:pt idx="15676">
                  <c:v>4.013312E6</c:v>
                </c:pt>
                <c:pt idx="15677">
                  <c:v>4.013568E6</c:v>
                </c:pt>
                <c:pt idx="15678">
                  <c:v>4.013824E6</c:v>
                </c:pt>
                <c:pt idx="15679">
                  <c:v>4.01408E6</c:v>
                </c:pt>
                <c:pt idx="15680">
                  <c:v>4.014336E6</c:v>
                </c:pt>
                <c:pt idx="15681">
                  <c:v>4.014592E6</c:v>
                </c:pt>
                <c:pt idx="15682">
                  <c:v>4.014848E6</c:v>
                </c:pt>
                <c:pt idx="15683">
                  <c:v>4.015104E6</c:v>
                </c:pt>
                <c:pt idx="15684">
                  <c:v>4.01536E6</c:v>
                </c:pt>
                <c:pt idx="15685">
                  <c:v>4.015616E6</c:v>
                </c:pt>
                <c:pt idx="15686">
                  <c:v>4.015872E6</c:v>
                </c:pt>
                <c:pt idx="15687">
                  <c:v>4.016128E6</c:v>
                </c:pt>
                <c:pt idx="15688">
                  <c:v>4.016384E6</c:v>
                </c:pt>
                <c:pt idx="15689">
                  <c:v>4.01664E6</c:v>
                </c:pt>
                <c:pt idx="15690">
                  <c:v>4.016896E6</c:v>
                </c:pt>
                <c:pt idx="15691">
                  <c:v>4.017152E6</c:v>
                </c:pt>
                <c:pt idx="15692">
                  <c:v>4.017408E6</c:v>
                </c:pt>
                <c:pt idx="15693">
                  <c:v>4.017664E6</c:v>
                </c:pt>
                <c:pt idx="15694">
                  <c:v>4.01792E6</c:v>
                </c:pt>
                <c:pt idx="15695">
                  <c:v>4.018176E6</c:v>
                </c:pt>
                <c:pt idx="15696">
                  <c:v>4.018432E6</c:v>
                </c:pt>
                <c:pt idx="15697">
                  <c:v>4.018688E6</c:v>
                </c:pt>
                <c:pt idx="15698">
                  <c:v>4.018944E6</c:v>
                </c:pt>
                <c:pt idx="15699">
                  <c:v>4.0192E6</c:v>
                </c:pt>
                <c:pt idx="15700">
                  <c:v>4.019456E6</c:v>
                </c:pt>
                <c:pt idx="15701">
                  <c:v>4.019712E6</c:v>
                </c:pt>
                <c:pt idx="15702">
                  <c:v>4.019968E6</c:v>
                </c:pt>
                <c:pt idx="15703">
                  <c:v>4.020224E6</c:v>
                </c:pt>
                <c:pt idx="15704">
                  <c:v>4.02048E6</c:v>
                </c:pt>
                <c:pt idx="15705">
                  <c:v>4.020736E6</c:v>
                </c:pt>
                <c:pt idx="15706">
                  <c:v>4.020992E6</c:v>
                </c:pt>
                <c:pt idx="15707">
                  <c:v>4.021248E6</c:v>
                </c:pt>
                <c:pt idx="15708">
                  <c:v>4.021504E6</c:v>
                </c:pt>
                <c:pt idx="15709">
                  <c:v>4.02176E6</c:v>
                </c:pt>
                <c:pt idx="15710">
                  <c:v>4.022016E6</c:v>
                </c:pt>
                <c:pt idx="15711">
                  <c:v>4.022272E6</c:v>
                </c:pt>
                <c:pt idx="15712">
                  <c:v>4.022528E6</c:v>
                </c:pt>
                <c:pt idx="15713">
                  <c:v>4.022784E6</c:v>
                </c:pt>
                <c:pt idx="15714">
                  <c:v>4.02304E6</c:v>
                </c:pt>
                <c:pt idx="15715">
                  <c:v>4.023296E6</c:v>
                </c:pt>
                <c:pt idx="15716">
                  <c:v>4.023552E6</c:v>
                </c:pt>
                <c:pt idx="15717">
                  <c:v>4.023808E6</c:v>
                </c:pt>
                <c:pt idx="15718">
                  <c:v>4.024064E6</c:v>
                </c:pt>
                <c:pt idx="15719">
                  <c:v>4.02432E6</c:v>
                </c:pt>
                <c:pt idx="15720">
                  <c:v>4.024576E6</c:v>
                </c:pt>
                <c:pt idx="15721">
                  <c:v>4.024832E6</c:v>
                </c:pt>
                <c:pt idx="15722">
                  <c:v>4.025088E6</c:v>
                </c:pt>
                <c:pt idx="15723">
                  <c:v>4.025344E6</c:v>
                </c:pt>
                <c:pt idx="15724">
                  <c:v>4.0256E6</c:v>
                </c:pt>
                <c:pt idx="15725">
                  <c:v>4.025856E6</c:v>
                </c:pt>
                <c:pt idx="15726">
                  <c:v>4.026112E6</c:v>
                </c:pt>
                <c:pt idx="15727">
                  <c:v>4.026368E6</c:v>
                </c:pt>
                <c:pt idx="15728">
                  <c:v>4.026624E6</c:v>
                </c:pt>
                <c:pt idx="15729">
                  <c:v>4.02688E6</c:v>
                </c:pt>
                <c:pt idx="15730">
                  <c:v>4.027136E6</c:v>
                </c:pt>
                <c:pt idx="15731">
                  <c:v>4.027392E6</c:v>
                </c:pt>
                <c:pt idx="15732">
                  <c:v>4.027648E6</c:v>
                </c:pt>
                <c:pt idx="15733">
                  <c:v>4.027904E6</c:v>
                </c:pt>
                <c:pt idx="15734">
                  <c:v>4.02816E6</c:v>
                </c:pt>
                <c:pt idx="15735">
                  <c:v>4.028416E6</c:v>
                </c:pt>
                <c:pt idx="15736">
                  <c:v>4.028672E6</c:v>
                </c:pt>
                <c:pt idx="15737">
                  <c:v>4.028928E6</c:v>
                </c:pt>
                <c:pt idx="15738">
                  <c:v>4.029184E6</c:v>
                </c:pt>
                <c:pt idx="15739">
                  <c:v>4.02944E6</c:v>
                </c:pt>
                <c:pt idx="15740">
                  <c:v>4.029696E6</c:v>
                </c:pt>
                <c:pt idx="15741">
                  <c:v>4.029952E6</c:v>
                </c:pt>
                <c:pt idx="15742">
                  <c:v>4.030208E6</c:v>
                </c:pt>
                <c:pt idx="15743">
                  <c:v>4.030464E6</c:v>
                </c:pt>
                <c:pt idx="15744">
                  <c:v>4.03072E6</c:v>
                </c:pt>
                <c:pt idx="15745">
                  <c:v>4.030976E6</c:v>
                </c:pt>
                <c:pt idx="15746">
                  <c:v>4.031232E6</c:v>
                </c:pt>
                <c:pt idx="15747">
                  <c:v>4.031488E6</c:v>
                </c:pt>
                <c:pt idx="15748">
                  <c:v>4.031744E6</c:v>
                </c:pt>
                <c:pt idx="15749">
                  <c:v>4.032E6</c:v>
                </c:pt>
                <c:pt idx="15750">
                  <c:v>4.032256E6</c:v>
                </c:pt>
                <c:pt idx="15751">
                  <c:v>4.032512E6</c:v>
                </c:pt>
                <c:pt idx="15752">
                  <c:v>4.032768E6</c:v>
                </c:pt>
                <c:pt idx="15753">
                  <c:v>4.033024E6</c:v>
                </c:pt>
                <c:pt idx="15754">
                  <c:v>4.03328E6</c:v>
                </c:pt>
                <c:pt idx="15755">
                  <c:v>4.033536E6</c:v>
                </c:pt>
                <c:pt idx="15756">
                  <c:v>4.033792E6</c:v>
                </c:pt>
                <c:pt idx="15757">
                  <c:v>4.034048E6</c:v>
                </c:pt>
                <c:pt idx="15758">
                  <c:v>4.034304E6</c:v>
                </c:pt>
                <c:pt idx="15759">
                  <c:v>4.03456E6</c:v>
                </c:pt>
                <c:pt idx="15760">
                  <c:v>4.034816E6</c:v>
                </c:pt>
                <c:pt idx="15761">
                  <c:v>4.035072E6</c:v>
                </c:pt>
                <c:pt idx="15762">
                  <c:v>4.035328E6</c:v>
                </c:pt>
                <c:pt idx="15763">
                  <c:v>4.035584E6</c:v>
                </c:pt>
                <c:pt idx="15764">
                  <c:v>4.03584E6</c:v>
                </c:pt>
                <c:pt idx="15765">
                  <c:v>4.036096E6</c:v>
                </c:pt>
                <c:pt idx="15766">
                  <c:v>4.036352E6</c:v>
                </c:pt>
                <c:pt idx="15767">
                  <c:v>4.036608E6</c:v>
                </c:pt>
                <c:pt idx="15768">
                  <c:v>4.036864E6</c:v>
                </c:pt>
                <c:pt idx="15769">
                  <c:v>4.03712E6</c:v>
                </c:pt>
                <c:pt idx="15770">
                  <c:v>4.037376E6</c:v>
                </c:pt>
                <c:pt idx="15771">
                  <c:v>4.037632E6</c:v>
                </c:pt>
                <c:pt idx="15772">
                  <c:v>4.037888E6</c:v>
                </c:pt>
                <c:pt idx="15773">
                  <c:v>4.038144E6</c:v>
                </c:pt>
                <c:pt idx="15774">
                  <c:v>4.0384E6</c:v>
                </c:pt>
                <c:pt idx="15775">
                  <c:v>4.038656E6</c:v>
                </c:pt>
                <c:pt idx="15776">
                  <c:v>4.038912E6</c:v>
                </c:pt>
                <c:pt idx="15777">
                  <c:v>4.039168E6</c:v>
                </c:pt>
                <c:pt idx="15778">
                  <c:v>4.039424E6</c:v>
                </c:pt>
                <c:pt idx="15779">
                  <c:v>4.03968E6</c:v>
                </c:pt>
                <c:pt idx="15780">
                  <c:v>4.039936E6</c:v>
                </c:pt>
                <c:pt idx="15781">
                  <c:v>4.040192E6</c:v>
                </c:pt>
                <c:pt idx="15782">
                  <c:v>4.040448E6</c:v>
                </c:pt>
                <c:pt idx="15783">
                  <c:v>4.040704E6</c:v>
                </c:pt>
                <c:pt idx="15784">
                  <c:v>4.04096E6</c:v>
                </c:pt>
                <c:pt idx="15785">
                  <c:v>4.041216E6</c:v>
                </c:pt>
                <c:pt idx="15786">
                  <c:v>4.041472E6</c:v>
                </c:pt>
                <c:pt idx="15787">
                  <c:v>4.041728E6</c:v>
                </c:pt>
                <c:pt idx="15788">
                  <c:v>4.041984E6</c:v>
                </c:pt>
                <c:pt idx="15789">
                  <c:v>4.04224E6</c:v>
                </c:pt>
                <c:pt idx="15790">
                  <c:v>4.042496E6</c:v>
                </c:pt>
                <c:pt idx="15791">
                  <c:v>4.042752E6</c:v>
                </c:pt>
                <c:pt idx="15792">
                  <c:v>4.043008E6</c:v>
                </c:pt>
                <c:pt idx="15793">
                  <c:v>4.043264E6</c:v>
                </c:pt>
                <c:pt idx="15794">
                  <c:v>4.04352E6</c:v>
                </c:pt>
                <c:pt idx="15795">
                  <c:v>4.043776E6</c:v>
                </c:pt>
                <c:pt idx="15796">
                  <c:v>4.044032E6</c:v>
                </c:pt>
                <c:pt idx="15797">
                  <c:v>4.044288E6</c:v>
                </c:pt>
                <c:pt idx="15798">
                  <c:v>4.044544E6</c:v>
                </c:pt>
                <c:pt idx="15799">
                  <c:v>4.0448E6</c:v>
                </c:pt>
                <c:pt idx="15800">
                  <c:v>4.045056E6</c:v>
                </c:pt>
                <c:pt idx="15801">
                  <c:v>4.045312E6</c:v>
                </c:pt>
                <c:pt idx="15802">
                  <c:v>4.045568E6</c:v>
                </c:pt>
                <c:pt idx="15803">
                  <c:v>4.045824E6</c:v>
                </c:pt>
                <c:pt idx="15804">
                  <c:v>4.04608E6</c:v>
                </c:pt>
                <c:pt idx="15805">
                  <c:v>4.046336E6</c:v>
                </c:pt>
                <c:pt idx="15806">
                  <c:v>4.046592E6</c:v>
                </c:pt>
                <c:pt idx="15807">
                  <c:v>4.046848E6</c:v>
                </c:pt>
                <c:pt idx="15808">
                  <c:v>4.047104E6</c:v>
                </c:pt>
                <c:pt idx="15809">
                  <c:v>4.04736E6</c:v>
                </c:pt>
                <c:pt idx="15810">
                  <c:v>4.047616E6</c:v>
                </c:pt>
                <c:pt idx="15811">
                  <c:v>4.047872E6</c:v>
                </c:pt>
                <c:pt idx="15812">
                  <c:v>4.048128E6</c:v>
                </c:pt>
                <c:pt idx="15813">
                  <c:v>4.048384E6</c:v>
                </c:pt>
                <c:pt idx="15814">
                  <c:v>4.04864E6</c:v>
                </c:pt>
                <c:pt idx="15815">
                  <c:v>4.048896E6</c:v>
                </c:pt>
                <c:pt idx="15816">
                  <c:v>4.049152E6</c:v>
                </c:pt>
                <c:pt idx="15817">
                  <c:v>4.049408E6</c:v>
                </c:pt>
                <c:pt idx="15818">
                  <c:v>4.049664E6</c:v>
                </c:pt>
                <c:pt idx="15819">
                  <c:v>4.04992E6</c:v>
                </c:pt>
                <c:pt idx="15820">
                  <c:v>4.050176E6</c:v>
                </c:pt>
                <c:pt idx="15821">
                  <c:v>4.050432E6</c:v>
                </c:pt>
                <c:pt idx="15822">
                  <c:v>4.050688E6</c:v>
                </c:pt>
                <c:pt idx="15823">
                  <c:v>4.050944E6</c:v>
                </c:pt>
                <c:pt idx="15824">
                  <c:v>4.0512E6</c:v>
                </c:pt>
                <c:pt idx="15825">
                  <c:v>4.051456E6</c:v>
                </c:pt>
                <c:pt idx="15826">
                  <c:v>4.051712E6</c:v>
                </c:pt>
                <c:pt idx="15827">
                  <c:v>4.051968E6</c:v>
                </c:pt>
                <c:pt idx="15828">
                  <c:v>4.052224E6</c:v>
                </c:pt>
                <c:pt idx="15829">
                  <c:v>4.05248E6</c:v>
                </c:pt>
                <c:pt idx="15830">
                  <c:v>4.052736E6</c:v>
                </c:pt>
                <c:pt idx="15831">
                  <c:v>4.052992E6</c:v>
                </c:pt>
                <c:pt idx="15832">
                  <c:v>4.053248E6</c:v>
                </c:pt>
                <c:pt idx="15833">
                  <c:v>4.053504E6</c:v>
                </c:pt>
                <c:pt idx="15834">
                  <c:v>4.05376E6</c:v>
                </c:pt>
                <c:pt idx="15835">
                  <c:v>4.054016E6</c:v>
                </c:pt>
                <c:pt idx="15836">
                  <c:v>4.054272E6</c:v>
                </c:pt>
                <c:pt idx="15837">
                  <c:v>4.054528E6</c:v>
                </c:pt>
                <c:pt idx="15838">
                  <c:v>4.054784E6</c:v>
                </c:pt>
                <c:pt idx="15839">
                  <c:v>4.05504E6</c:v>
                </c:pt>
                <c:pt idx="15840">
                  <c:v>4.055296E6</c:v>
                </c:pt>
                <c:pt idx="15841">
                  <c:v>4.055552E6</c:v>
                </c:pt>
                <c:pt idx="15842">
                  <c:v>4.055808E6</c:v>
                </c:pt>
                <c:pt idx="15843">
                  <c:v>4.056064E6</c:v>
                </c:pt>
                <c:pt idx="15844">
                  <c:v>4.05632E6</c:v>
                </c:pt>
                <c:pt idx="15845">
                  <c:v>4.056576E6</c:v>
                </c:pt>
                <c:pt idx="15846">
                  <c:v>4.056832E6</c:v>
                </c:pt>
                <c:pt idx="15847">
                  <c:v>4.057088E6</c:v>
                </c:pt>
                <c:pt idx="15848">
                  <c:v>4.057344E6</c:v>
                </c:pt>
                <c:pt idx="15849">
                  <c:v>4.0576E6</c:v>
                </c:pt>
                <c:pt idx="15850">
                  <c:v>4.057856E6</c:v>
                </c:pt>
                <c:pt idx="15851">
                  <c:v>4.058112E6</c:v>
                </c:pt>
                <c:pt idx="15852">
                  <c:v>4.058368E6</c:v>
                </c:pt>
                <c:pt idx="15853">
                  <c:v>4.058624E6</c:v>
                </c:pt>
                <c:pt idx="15854">
                  <c:v>4.05888E6</c:v>
                </c:pt>
                <c:pt idx="15855">
                  <c:v>4.059136E6</c:v>
                </c:pt>
                <c:pt idx="15856">
                  <c:v>4.059392E6</c:v>
                </c:pt>
                <c:pt idx="15857">
                  <c:v>4.059648E6</c:v>
                </c:pt>
                <c:pt idx="15858">
                  <c:v>4.059904E6</c:v>
                </c:pt>
                <c:pt idx="15859">
                  <c:v>4.06016E6</c:v>
                </c:pt>
                <c:pt idx="15860">
                  <c:v>4.060416E6</c:v>
                </c:pt>
                <c:pt idx="15861">
                  <c:v>4.060672E6</c:v>
                </c:pt>
                <c:pt idx="15862">
                  <c:v>4.060928E6</c:v>
                </c:pt>
                <c:pt idx="15863">
                  <c:v>4.061184E6</c:v>
                </c:pt>
                <c:pt idx="15864">
                  <c:v>4.06144E6</c:v>
                </c:pt>
                <c:pt idx="15865">
                  <c:v>4.061696E6</c:v>
                </c:pt>
                <c:pt idx="15866">
                  <c:v>4.061952E6</c:v>
                </c:pt>
                <c:pt idx="15867">
                  <c:v>4.062208E6</c:v>
                </c:pt>
                <c:pt idx="15868">
                  <c:v>4.062464E6</c:v>
                </c:pt>
                <c:pt idx="15869">
                  <c:v>4.06272E6</c:v>
                </c:pt>
                <c:pt idx="15870">
                  <c:v>4.062976E6</c:v>
                </c:pt>
                <c:pt idx="15871">
                  <c:v>4.063232E6</c:v>
                </c:pt>
                <c:pt idx="15872">
                  <c:v>4.063488E6</c:v>
                </c:pt>
                <c:pt idx="15873">
                  <c:v>4.063744E6</c:v>
                </c:pt>
                <c:pt idx="15874">
                  <c:v>4.064E6</c:v>
                </c:pt>
                <c:pt idx="15875">
                  <c:v>4.064256E6</c:v>
                </c:pt>
                <c:pt idx="15876">
                  <c:v>4.064512E6</c:v>
                </c:pt>
                <c:pt idx="15877">
                  <c:v>4.064768E6</c:v>
                </c:pt>
                <c:pt idx="15878">
                  <c:v>4.065024E6</c:v>
                </c:pt>
                <c:pt idx="15879">
                  <c:v>4.06528E6</c:v>
                </c:pt>
                <c:pt idx="15880">
                  <c:v>4.065536E6</c:v>
                </c:pt>
                <c:pt idx="15881">
                  <c:v>4.065792E6</c:v>
                </c:pt>
                <c:pt idx="15882">
                  <c:v>4.066048E6</c:v>
                </c:pt>
                <c:pt idx="15883">
                  <c:v>4.066304E6</c:v>
                </c:pt>
                <c:pt idx="15884">
                  <c:v>4.06656E6</c:v>
                </c:pt>
                <c:pt idx="15885">
                  <c:v>4.066816E6</c:v>
                </c:pt>
                <c:pt idx="15886">
                  <c:v>4.067072E6</c:v>
                </c:pt>
                <c:pt idx="15887">
                  <c:v>4.067328E6</c:v>
                </c:pt>
                <c:pt idx="15888">
                  <c:v>4.067584E6</c:v>
                </c:pt>
                <c:pt idx="15889">
                  <c:v>4.06784E6</c:v>
                </c:pt>
                <c:pt idx="15890">
                  <c:v>4.068096E6</c:v>
                </c:pt>
                <c:pt idx="15891">
                  <c:v>4.068352E6</c:v>
                </c:pt>
                <c:pt idx="15892">
                  <c:v>4.068608E6</c:v>
                </c:pt>
                <c:pt idx="15893">
                  <c:v>4.068864E6</c:v>
                </c:pt>
                <c:pt idx="15894">
                  <c:v>4.06912E6</c:v>
                </c:pt>
                <c:pt idx="15895">
                  <c:v>4.069376E6</c:v>
                </c:pt>
                <c:pt idx="15896">
                  <c:v>4.069632E6</c:v>
                </c:pt>
                <c:pt idx="15897">
                  <c:v>4.069888E6</c:v>
                </c:pt>
                <c:pt idx="15898">
                  <c:v>4.070144E6</c:v>
                </c:pt>
                <c:pt idx="15899">
                  <c:v>4.0704E6</c:v>
                </c:pt>
                <c:pt idx="15900">
                  <c:v>4.070656E6</c:v>
                </c:pt>
                <c:pt idx="15901">
                  <c:v>4.070912E6</c:v>
                </c:pt>
                <c:pt idx="15902">
                  <c:v>4.071168E6</c:v>
                </c:pt>
                <c:pt idx="15903">
                  <c:v>4.071424E6</c:v>
                </c:pt>
                <c:pt idx="15904">
                  <c:v>4.07168E6</c:v>
                </c:pt>
                <c:pt idx="15905">
                  <c:v>4.071936E6</c:v>
                </c:pt>
                <c:pt idx="15906">
                  <c:v>4.072192E6</c:v>
                </c:pt>
                <c:pt idx="15907">
                  <c:v>4.072448E6</c:v>
                </c:pt>
                <c:pt idx="15908">
                  <c:v>4.072704E6</c:v>
                </c:pt>
                <c:pt idx="15909">
                  <c:v>4.07296E6</c:v>
                </c:pt>
                <c:pt idx="15910">
                  <c:v>4.073216E6</c:v>
                </c:pt>
                <c:pt idx="15911">
                  <c:v>4.073472E6</c:v>
                </c:pt>
                <c:pt idx="15912">
                  <c:v>4.073728E6</c:v>
                </c:pt>
                <c:pt idx="15913">
                  <c:v>4.073984E6</c:v>
                </c:pt>
                <c:pt idx="15914">
                  <c:v>4.07424E6</c:v>
                </c:pt>
                <c:pt idx="15915">
                  <c:v>4.074496E6</c:v>
                </c:pt>
                <c:pt idx="15916">
                  <c:v>4.074752E6</c:v>
                </c:pt>
                <c:pt idx="15917">
                  <c:v>4.075008E6</c:v>
                </c:pt>
                <c:pt idx="15918">
                  <c:v>4.075264E6</c:v>
                </c:pt>
                <c:pt idx="15919">
                  <c:v>4.07552E6</c:v>
                </c:pt>
                <c:pt idx="15920">
                  <c:v>4.075776E6</c:v>
                </c:pt>
                <c:pt idx="15921">
                  <c:v>4.076032E6</c:v>
                </c:pt>
                <c:pt idx="15922">
                  <c:v>4.076288E6</c:v>
                </c:pt>
                <c:pt idx="15923">
                  <c:v>4.076544E6</c:v>
                </c:pt>
                <c:pt idx="15924">
                  <c:v>4.0768E6</c:v>
                </c:pt>
                <c:pt idx="15925">
                  <c:v>4.077056E6</c:v>
                </c:pt>
                <c:pt idx="15926">
                  <c:v>4.077312E6</c:v>
                </c:pt>
                <c:pt idx="15927">
                  <c:v>4.077568E6</c:v>
                </c:pt>
                <c:pt idx="15928">
                  <c:v>4.077824E6</c:v>
                </c:pt>
                <c:pt idx="15929">
                  <c:v>4.07808E6</c:v>
                </c:pt>
                <c:pt idx="15930">
                  <c:v>4.078336E6</c:v>
                </c:pt>
                <c:pt idx="15931">
                  <c:v>4.078592E6</c:v>
                </c:pt>
                <c:pt idx="15932">
                  <c:v>4.078848E6</c:v>
                </c:pt>
                <c:pt idx="15933">
                  <c:v>4.079104E6</c:v>
                </c:pt>
                <c:pt idx="15934">
                  <c:v>4.07936E6</c:v>
                </c:pt>
                <c:pt idx="15935">
                  <c:v>4.079616E6</c:v>
                </c:pt>
                <c:pt idx="15936">
                  <c:v>4.079872E6</c:v>
                </c:pt>
                <c:pt idx="15937">
                  <c:v>4.080128E6</c:v>
                </c:pt>
                <c:pt idx="15938">
                  <c:v>4.080384E6</c:v>
                </c:pt>
                <c:pt idx="15939">
                  <c:v>4.08064E6</c:v>
                </c:pt>
                <c:pt idx="15940">
                  <c:v>4.080896E6</c:v>
                </c:pt>
                <c:pt idx="15941">
                  <c:v>4.081152E6</c:v>
                </c:pt>
                <c:pt idx="15942">
                  <c:v>4.081408E6</c:v>
                </c:pt>
                <c:pt idx="15943">
                  <c:v>4.081664E6</c:v>
                </c:pt>
                <c:pt idx="15944">
                  <c:v>4.08192E6</c:v>
                </c:pt>
                <c:pt idx="15945">
                  <c:v>4.082176E6</c:v>
                </c:pt>
                <c:pt idx="15946">
                  <c:v>4.082432E6</c:v>
                </c:pt>
                <c:pt idx="15947">
                  <c:v>4.082688E6</c:v>
                </c:pt>
                <c:pt idx="15948">
                  <c:v>4.082944E6</c:v>
                </c:pt>
                <c:pt idx="15949">
                  <c:v>4.0832E6</c:v>
                </c:pt>
                <c:pt idx="15950">
                  <c:v>4.083456E6</c:v>
                </c:pt>
                <c:pt idx="15951">
                  <c:v>4.083712E6</c:v>
                </c:pt>
                <c:pt idx="15952">
                  <c:v>4.083968E6</c:v>
                </c:pt>
                <c:pt idx="15953">
                  <c:v>4.084224E6</c:v>
                </c:pt>
                <c:pt idx="15954">
                  <c:v>4.08448E6</c:v>
                </c:pt>
                <c:pt idx="15955">
                  <c:v>4.084736E6</c:v>
                </c:pt>
                <c:pt idx="15956">
                  <c:v>4.084992E6</c:v>
                </c:pt>
                <c:pt idx="15957">
                  <c:v>4.085248E6</c:v>
                </c:pt>
                <c:pt idx="15958">
                  <c:v>4.085504E6</c:v>
                </c:pt>
                <c:pt idx="15959">
                  <c:v>4.08576E6</c:v>
                </c:pt>
                <c:pt idx="15960">
                  <c:v>4.086016E6</c:v>
                </c:pt>
                <c:pt idx="15961">
                  <c:v>4.086272E6</c:v>
                </c:pt>
                <c:pt idx="15962">
                  <c:v>4.086528E6</c:v>
                </c:pt>
                <c:pt idx="15963">
                  <c:v>4.086784E6</c:v>
                </c:pt>
                <c:pt idx="15964">
                  <c:v>4.08704E6</c:v>
                </c:pt>
                <c:pt idx="15965">
                  <c:v>4.087296E6</c:v>
                </c:pt>
                <c:pt idx="15966">
                  <c:v>4.087552E6</c:v>
                </c:pt>
                <c:pt idx="15967">
                  <c:v>4.087808E6</c:v>
                </c:pt>
                <c:pt idx="15968">
                  <c:v>4.088064E6</c:v>
                </c:pt>
                <c:pt idx="15969">
                  <c:v>4.08832E6</c:v>
                </c:pt>
                <c:pt idx="15970">
                  <c:v>4.088576E6</c:v>
                </c:pt>
                <c:pt idx="15971">
                  <c:v>4.088832E6</c:v>
                </c:pt>
                <c:pt idx="15972">
                  <c:v>4.089088E6</c:v>
                </c:pt>
                <c:pt idx="15973">
                  <c:v>4.089344E6</c:v>
                </c:pt>
                <c:pt idx="15974">
                  <c:v>4.0896E6</c:v>
                </c:pt>
                <c:pt idx="15975">
                  <c:v>4.089856E6</c:v>
                </c:pt>
                <c:pt idx="15976">
                  <c:v>4.090112E6</c:v>
                </c:pt>
                <c:pt idx="15977">
                  <c:v>4.090368E6</c:v>
                </c:pt>
                <c:pt idx="15978">
                  <c:v>4.090624E6</c:v>
                </c:pt>
                <c:pt idx="15979">
                  <c:v>4.09088E6</c:v>
                </c:pt>
                <c:pt idx="15980">
                  <c:v>4.091136E6</c:v>
                </c:pt>
                <c:pt idx="15981">
                  <c:v>4.091392E6</c:v>
                </c:pt>
                <c:pt idx="15982">
                  <c:v>4.091648E6</c:v>
                </c:pt>
                <c:pt idx="15983">
                  <c:v>4.091904E6</c:v>
                </c:pt>
                <c:pt idx="15984">
                  <c:v>4.09216E6</c:v>
                </c:pt>
                <c:pt idx="15985">
                  <c:v>4.092416E6</c:v>
                </c:pt>
                <c:pt idx="15986">
                  <c:v>4.092672E6</c:v>
                </c:pt>
                <c:pt idx="15987">
                  <c:v>4.092928E6</c:v>
                </c:pt>
                <c:pt idx="15988">
                  <c:v>4.093184E6</c:v>
                </c:pt>
                <c:pt idx="15989">
                  <c:v>4.09344E6</c:v>
                </c:pt>
                <c:pt idx="15990">
                  <c:v>4.093696E6</c:v>
                </c:pt>
                <c:pt idx="15991">
                  <c:v>4.093952E6</c:v>
                </c:pt>
                <c:pt idx="15992">
                  <c:v>4.094208E6</c:v>
                </c:pt>
                <c:pt idx="15993">
                  <c:v>4.094464E6</c:v>
                </c:pt>
                <c:pt idx="15994">
                  <c:v>4.09472E6</c:v>
                </c:pt>
                <c:pt idx="15995">
                  <c:v>4.094976E6</c:v>
                </c:pt>
                <c:pt idx="15996">
                  <c:v>4.095232E6</c:v>
                </c:pt>
                <c:pt idx="15997">
                  <c:v>4.095488E6</c:v>
                </c:pt>
                <c:pt idx="15998">
                  <c:v>4.095744E6</c:v>
                </c:pt>
                <c:pt idx="15999">
                  <c:v>4.096E6</c:v>
                </c:pt>
                <c:pt idx="16000">
                  <c:v>4.096256E6</c:v>
                </c:pt>
                <c:pt idx="16001">
                  <c:v>4.096512E6</c:v>
                </c:pt>
                <c:pt idx="16002">
                  <c:v>4.096768E6</c:v>
                </c:pt>
                <c:pt idx="16003">
                  <c:v>4.097024E6</c:v>
                </c:pt>
                <c:pt idx="16004">
                  <c:v>4.09728E6</c:v>
                </c:pt>
                <c:pt idx="16005">
                  <c:v>4.097536E6</c:v>
                </c:pt>
                <c:pt idx="16006">
                  <c:v>4.097792E6</c:v>
                </c:pt>
                <c:pt idx="16007">
                  <c:v>4.098048E6</c:v>
                </c:pt>
                <c:pt idx="16008">
                  <c:v>4.098304E6</c:v>
                </c:pt>
                <c:pt idx="16009">
                  <c:v>4.09856E6</c:v>
                </c:pt>
                <c:pt idx="16010">
                  <c:v>4.098816E6</c:v>
                </c:pt>
                <c:pt idx="16011">
                  <c:v>4.099072E6</c:v>
                </c:pt>
                <c:pt idx="16012">
                  <c:v>4.099328E6</c:v>
                </c:pt>
                <c:pt idx="16013">
                  <c:v>4.099584E6</c:v>
                </c:pt>
                <c:pt idx="16014">
                  <c:v>4.09984E6</c:v>
                </c:pt>
                <c:pt idx="16015">
                  <c:v>4.100096E6</c:v>
                </c:pt>
                <c:pt idx="16016">
                  <c:v>4.100352E6</c:v>
                </c:pt>
                <c:pt idx="16017">
                  <c:v>4.100608E6</c:v>
                </c:pt>
                <c:pt idx="16018">
                  <c:v>4.100864E6</c:v>
                </c:pt>
                <c:pt idx="16019">
                  <c:v>4.10112E6</c:v>
                </c:pt>
                <c:pt idx="16020">
                  <c:v>4.101376E6</c:v>
                </c:pt>
                <c:pt idx="16021">
                  <c:v>4.101632E6</c:v>
                </c:pt>
                <c:pt idx="16022">
                  <c:v>4.101888E6</c:v>
                </c:pt>
                <c:pt idx="16023">
                  <c:v>4.102144E6</c:v>
                </c:pt>
                <c:pt idx="16024">
                  <c:v>4.1024E6</c:v>
                </c:pt>
                <c:pt idx="16025">
                  <c:v>4.102656E6</c:v>
                </c:pt>
                <c:pt idx="16026">
                  <c:v>4.102912E6</c:v>
                </c:pt>
                <c:pt idx="16027">
                  <c:v>4.103168E6</c:v>
                </c:pt>
                <c:pt idx="16028">
                  <c:v>4.103424E6</c:v>
                </c:pt>
                <c:pt idx="16029">
                  <c:v>4.10368E6</c:v>
                </c:pt>
                <c:pt idx="16030">
                  <c:v>4.103936E6</c:v>
                </c:pt>
                <c:pt idx="16031">
                  <c:v>4.104192E6</c:v>
                </c:pt>
                <c:pt idx="16032">
                  <c:v>4.104448E6</c:v>
                </c:pt>
                <c:pt idx="16033">
                  <c:v>4.104704E6</c:v>
                </c:pt>
                <c:pt idx="16034">
                  <c:v>4.10496E6</c:v>
                </c:pt>
                <c:pt idx="16035">
                  <c:v>4.105216E6</c:v>
                </c:pt>
                <c:pt idx="16036">
                  <c:v>4.105472E6</c:v>
                </c:pt>
                <c:pt idx="16037">
                  <c:v>4.105728E6</c:v>
                </c:pt>
                <c:pt idx="16038">
                  <c:v>4.105984E6</c:v>
                </c:pt>
                <c:pt idx="16039">
                  <c:v>4.10624E6</c:v>
                </c:pt>
                <c:pt idx="16040">
                  <c:v>4.106496E6</c:v>
                </c:pt>
                <c:pt idx="16041">
                  <c:v>4.106752E6</c:v>
                </c:pt>
                <c:pt idx="16042">
                  <c:v>4.107008E6</c:v>
                </c:pt>
                <c:pt idx="16043">
                  <c:v>4.107264E6</c:v>
                </c:pt>
                <c:pt idx="16044">
                  <c:v>4.10752E6</c:v>
                </c:pt>
                <c:pt idx="16045">
                  <c:v>4.107776E6</c:v>
                </c:pt>
                <c:pt idx="16046">
                  <c:v>4.108032E6</c:v>
                </c:pt>
                <c:pt idx="16047">
                  <c:v>4.108288E6</c:v>
                </c:pt>
                <c:pt idx="16048">
                  <c:v>4.108544E6</c:v>
                </c:pt>
                <c:pt idx="16049">
                  <c:v>4.1088E6</c:v>
                </c:pt>
                <c:pt idx="16050">
                  <c:v>4.109056E6</c:v>
                </c:pt>
                <c:pt idx="16051">
                  <c:v>4.109312E6</c:v>
                </c:pt>
                <c:pt idx="16052">
                  <c:v>4.109568E6</c:v>
                </c:pt>
                <c:pt idx="16053">
                  <c:v>4.109824E6</c:v>
                </c:pt>
                <c:pt idx="16054">
                  <c:v>4.11008E6</c:v>
                </c:pt>
                <c:pt idx="16055">
                  <c:v>4.110336E6</c:v>
                </c:pt>
                <c:pt idx="16056">
                  <c:v>4.110592E6</c:v>
                </c:pt>
                <c:pt idx="16057">
                  <c:v>4.110848E6</c:v>
                </c:pt>
                <c:pt idx="16058">
                  <c:v>4.111104E6</c:v>
                </c:pt>
                <c:pt idx="16059">
                  <c:v>4.11136E6</c:v>
                </c:pt>
                <c:pt idx="16060">
                  <c:v>4.111616E6</c:v>
                </c:pt>
                <c:pt idx="16061">
                  <c:v>4.111872E6</c:v>
                </c:pt>
                <c:pt idx="16062">
                  <c:v>4.112128E6</c:v>
                </c:pt>
                <c:pt idx="16063">
                  <c:v>4.112384E6</c:v>
                </c:pt>
                <c:pt idx="16064">
                  <c:v>4.11264E6</c:v>
                </c:pt>
                <c:pt idx="16065">
                  <c:v>4.112896E6</c:v>
                </c:pt>
                <c:pt idx="16066">
                  <c:v>4.113152E6</c:v>
                </c:pt>
                <c:pt idx="16067">
                  <c:v>4.113408E6</c:v>
                </c:pt>
                <c:pt idx="16068">
                  <c:v>4.113664E6</c:v>
                </c:pt>
                <c:pt idx="16069">
                  <c:v>4.11392E6</c:v>
                </c:pt>
                <c:pt idx="16070">
                  <c:v>4.114176E6</c:v>
                </c:pt>
                <c:pt idx="16071">
                  <c:v>4.114432E6</c:v>
                </c:pt>
                <c:pt idx="16072">
                  <c:v>4.114688E6</c:v>
                </c:pt>
                <c:pt idx="16073">
                  <c:v>4.114944E6</c:v>
                </c:pt>
                <c:pt idx="16074">
                  <c:v>4.1152E6</c:v>
                </c:pt>
                <c:pt idx="16075">
                  <c:v>4.115456E6</c:v>
                </c:pt>
                <c:pt idx="16076">
                  <c:v>4.115712E6</c:v>
                </c:pt>
                <c:pt idx="16077">
                  <c:v>4.115968E6</c:v>
                </c:pt>
                <c:pt idx="16078">
                  <c:v>4.116224E6</c:v>
                </c:pt>
                <c:pt idx="16079">
                  <c:v>4.11648E6</c:v>
                </c:pt>
                <c:pt idx="16080">
                  <c:v>4.116736E6</c:v>
                </c:pt>
                <c:pt idx="16081">
                  <c:v>4.116992E6</c:v>
                </c:pt>
                <c:pt idx="16082">
                  <c:v>4.117248E6</c:v>
                </c:pt>
                <c:pt idx="16083">
                  <c:v>4.117504E6</c:v>
                </c:pt>
                <c:pt idx="16084">
                  <c:v>4.11776E6</c:v>
                </c:pt>
                <c:pt idx="16085">
                  <c:v>4.118016E6</c:v>
                </c:pt>
                <c:pt idx="16086">
                  <c:v>4.118272E6</c:v>
                </c:pt>
                <c:pt idx="16087">
                  <c:v>4.118528E6</c:v>
                </c:pt>
                <c:pt idx="16088">
                  <c:v>4.118784E6</c:v>
                </c:pt>
                <c:pt idx="16089">
                  <c:v>4.11904E6</c:v>
                </c:pt>
                <c:pt idx="16090">
                  <c:v>4.119296E6</c:v>
                </c:pt>
                <c:pt idx="16091">
                  <c:v>4.119552E6</c:v>
                </c:pt>
                <c:pt idx="16092">
                  <c:v>4.119808E6</c:v>
                </c:pt>
                <c:pt idx="16093">
                  <c:v>4.120064E6</c:v>
                </c:pt>
                <c:pt idx="16094">
                  <c:v>4.12032E6</c:v>
                </c:pt>
                <c:pt idx="16095">
                  <c:v>4.120576E6</c:v>
                </c:pt>
                <c:pt idx="16096">
                  <c:v>4.120832E6</c:v>
                </c:pt>
                <c:pt idx="16097">
                  <c:v>4.121088E6</c:v>
                </c:pt>
                <c:pt idx="16098">
                  <c:v>4.121344E6</c:v>
                </c:pt>
                <c:pt idx="16099">
                  <c:v>4.1216E6</c:v>
                </c:pt>
                <c:pt idx="16100">
                  <c:v>4.121856E6</c:v>
                </c:pt>
                <c:pt idx="16101">
                  <c:v>4.122112E6</c:v>
                </c:pt>
                <c:pt idx="16102">
                  <c:v>4.122368E6</c:v>
                </c:pt>
                <c:pt idx="16103">
                  <c:v>4.122624E6</c:v>
                </c:pt>
                <c:pt idx="16104">
                  <c:v>4.12288E6</c:v>
                </c:pt>
                <c:pt idx="16105">
                  <c:v>4.123136E6</c:v>
                </c:pt>
                <c:pt idx="16106">
                  <c:v>4.123392E6</c:v>
                </c:pt>
                <c:pt idx="16107">
                  <c:v>4.123648E6</c:v>
                </c:pt>
                <c:pt idx="16108">
                  <c:v>4.123904E6</c:v>
                </c:pt>
                <c:pt idx="16109">
                  <c:v>4.12416E6</c:v>
                </c:pt>
                <c:pt idx="16110">
                  <c:v>4.124416E6</c:v>
                </c:pt>
                <c:pt idx="16111">
                  <c:v>4.124672E6</c:v>
                </c:pt>
                <c:pt idx="16112">
                  <c:v>4.124928E6</c:v>
                </c:pt>
                <c:pt idx="16113">
                  <c:v>4.125184E6</c:v>
                </c:pt>
                <c:pt idx="16114">
                  <c:v>4.12544E6</c:v>
                </c:pt>
                <c:pt idx="16115">
                  <c:v>4.125696E6</c:v>
                </c:pt>
                <c:pt idx="16116">
                  <c:v>4.125952E6</c:v>
                </c:pt>
                <c:pt idx="16117">
                  <c:v>4.126208E6</c:v>
                </c:pt>
                <c:pt idx="16118">
                  <c:v>4.126464E6</c:v>
                </c:pt>
                <c:pt idx="16119">
                  <c:v>4.12672E6</c:v>
                </c:pt>
                <c:pt idx="16120">
                  <c:v>4.126976E6</c:v>
                </c:pt>
                <c:pt idx="16121">
                  <c:v>4.127232E6</c:v>
                </c:pt>
                <c:pt idx="16122">
                  <c:v>4.127488E6</c:v>
                </c:pt>
                <c:pt idx="16123">
                  <c:v>4.127744E6</c:v>
                </c:pt>
                <c:pt idx="16124">
                  <c:v>4.128E6</c:v>
                </c:pt>
                <c:pt idx="16125">
                  <c:v>4.128256E6</c:v>
                </c:pt>
                <c:pt idx="16126">
                  <c:v>4.128512E6</c:v>
                </c:pt>
                <c:pt idx="16127">
                  <c:v>4.128768E6</c:v>
                </c:pt>
                <c:pt idx="16128">
                  <c:v>4.129024E6</c:v>
                </c:pt>
                <c:pt idx="16129">
                  <c:v>4.12928E6</c:v>
                </c:pt>
                <c:pt idx="16130">
                  <c:v>4.129536E6</c:v>
                </c:pt>
                <c:pt idx="16131">
                  <c:v>4.129792E6</c:v>
                </c:pt>
                <c:pt idx="16132">
                  <c:v>4.130048E6</c:v>
                </c:pt>
                <c:pt idx="16133">
                  <c:v>4.130304E6</c:v>
                </c:pt>
                <c:pt idx="16134">
                  <c:v>4.13056E6</c:v>
                </c:pt>
                <c:pt idx="16135">
                  <c:v>4.130816E6</c:v>
                </c:pt>
                <c:pt idx="16136">
                  <c:v>4.131072E6</c:v>
                </c:pt>
                <c:pt idx="16137">
                  <c:v>4.131328E6</c:v>
                </c:pt>
                <c:pt idx="16138">
                  <c:v>4.131584E6</c:v>
                </c:pt>
                <c:pt idx="16139">
                  <c:v>4.13184E6</c:v>
                </c:pt>
                <c:pt idx="16140">
                  <c:v>4.132096E6</c:v>
                </c:pt>
                <c:pt idx="16141">
                  <c:v>4.132352E6</c:v>
                </c:pt>
                <c:pt idx="16142">
                  <c:v>4.132608E6</c:v>
                </c:pt>
                <c:pt idx="16143">
                  <c:v>4.132864E6</c:v>
                </c:pt>
                <c:pt idx="16144">
                  <c:v>4.13312E6</c:v>
                </c:pt>
                <c:pt idx="16145">
                  <c:v>4.133376E6</c:v>
                </c:pt>
                <c:pt idx="16146">
                  <c:v>4.133632E6</c:v>
                </c:pt>
                <c:pt idx="16147">
                  <c:v>4.133888E6</c:v>
                </c:pt>
                <c:pt idx="16148">
                  <c:v>4.134144E6</c:v>
                </c:pt>
                <c:pt idx="16149">
                  <c:v>4.1344E6</c:v>
                </c:pt>
                <c:pt idx="16150">
                  <c:v>4.134656E6</c:v>
                </c:pt>
                <c:pt idx="16151">
                  <c:v>4.134912E6</c:v>
                </c:pt>
                <c:pt idx="16152">
                  <c:v>4.135168E6</c:v>
                </c:pt>
                <c:pt idx="16153">
                  <c:v>4.135424E6</c:v>
                </c:pt>
                <c:pt idx="16154">
                  <c:v>4.13568E6</c:v>
                </c:pt>
                <c:pt idx="16155">
                  <c:v>4.135936E6</c:v>
                </c:pt>
                <c:pt idx="16156">
                  <c:v>4.136192E6</c:v>
                </c:pt>
                <c:pt idx="16157">
                  <c:v>4.136448E6</c:v>
                </c:pt>
                <c:pt idx="16158">
                  <c:v>4.136704E6</c:v>
                </c:pt>
                <c:pt idx="16159">
                  <c:v>4.13696E6</c:v>
                </c:pt>
                <c:pt idx="16160">
                  <c:v>4.137216E6</c:v>
                </c:pt>
                <c:pt idx="16161">
                  <c:v>4.137472E6</c:v>
                </c:pt>
                <c:pt idx="16162">
                  <c:v>4.137728E6</c:v>
                </c:pt>
                <c:pt idx="16163">
                  <c:v>4.137984E6</c:v>
                </c:pt>
                <c:pt idx="16164">
                  <c:v>4.13824E6</c:v>
                </c:pt>
                <c:pt idx="16165">
                  <c:v>4.138496E6</c:v>
                </c:pt>
                <c:pt idx="16166">
                  <c:v>4.138752E6</c:v>
                </c:pt>
                <c:pt idx="16167">
                  <c:v>4.139008E6</c:v>
                </c:pt>
                <c:pt idx="16168">
                  <c:v>4.139264E6</c:v>
                </c:pt>
                <c:pt idx="16169">
                  <c:v>4.13952E6</c:v>
                </c:pt>
                <c:pt idx="16170">
                  <c:v>4.139776E6</c:v>
                </c:pt>
                <c:pt idx="16171">
                  <c:v>4.140032E6</c:v>
                </c:pt>
                <c:pt idx="16172">
                  <c:v>4.140288E6</c:v>
                </c:pt>
                <c:pt idx="16173">
                  <c:v>4.140544E6</c:v>
                </c:pt>
                <c:pt idx="16174">
                  <c:v>4.1408E6</c:v>
                </c:pt>
                <c:pt idx="16175">
                  <c:v>4.141056E6</c:v>
                </c:pt>
                <c:pt idx="16176">
                  <c:v>4.141312E6</c:v>
                </c:pt>
                <c:pt idx="16177">
                  <c:v>4.141568E6</c:v>
                </c:pt>
                <c:pt idx="16178">
                  <c:v>4.141824E6</c:v>
                </c:pt>
                <c:pt idx="16179">
                  <c:v>4.14208E6</c:v>
                </c:pt>
                <c:pt idx="16180">
                  <c:v>4.142336E6</c:v>
                </c:pt>
                <c:pt idx="16181">
                  <c:v>4.142592E6</c:v>
                </c:pt>
                <c:pt idx="16182">
                  <c:v>4.142848E6</c:v>
                </c:pt>
                <c:pt idx="16183">
                  <c:v>4.143104E6</c:v>
                </c:pt>
                <c:pt idx="16184">
                  <c:v>4.14336E6</c:v>
                </c:pt>
                <c:pt idx="16185">
                  <c:v>4.143616E6</c:v>
                </c:pt>
                <c:pt idx="16186">
                  <c:v>4.143872E6</c:v>
                </c:pt>
                <c:pt idx="16187">
                  <c:v>4.144128E6</c:v>
                </c:pt>
                <c:pt idx="16188">
                  <c:v>4.144384E6</c:v>
                </c:pt>
                <c:pt idx="16189">
                  <c:v>4.14464E6</c:v>
                </c:pt>
                <c:pt idx="16190">
                  <c:v>4.144896E6</c:v>
                </c:pt>
                <c:pt idx="16191">
                  <c:v>4.145152E6</c:v>
                </c:pt>
                <c:pt idx="16192">
                  <c:v>4.145408E6</c:v>
                </c:pt>
                <c:pt idx="16193">
                  <c:v>4.145664E6</c:v>
                </c:pt>
                <c:pt idx="16194">
                  <c:v>4.14592E6</c:v>
                </c:pt>
                <c:pt idx="16195">
                  <c:v>4.146176E6</c:v>
                </c:pt>
                <c:pt idx="16196">
                  <c:v>4.146432E6</c:v>
                </c:pt>
                <c:pt idx="16197">
                  <c:v>4.146688E6</c:v>
                </c:pt>
                <c:pt idx="16198">
                  <c:v>4.146944E6</c:v>
                </c:pt>
                <c:pt idx="16199">
                  <c:v>4.1472E6</c:v>
                </c:pt>
                <c:pt idx="16200">
                  <c:v>4.147456E6</c:v>
                </c:pt>
                <c:pt idx="16201">
                  <c:v>4.147712E6</c:v>
                </c:pt>
                <c:pt idx="16202">
                  <c:v>4.147968E6</c:v>
                </c:pt>
                <c:pt idx="16203">
                  <c:v>4.148224E6</c:v>
                </c:pt>
                <c:pt idx="16204">
                  <c:v>4.14848E6</c:v>
                </c:pt>
                <c:pt idx="16205">
                  <c:v>4.148736E6</c:v>
                </c:pt>
                <c:pt idx="16206">
                  <c:v>4.148992E6</c:v>
                </c:pt>
                <c:pt idx="16207">
                  <c:v>4.149248E6</c:v>
                </c:pt>
                <c:pt idx="16208">
                  <c:v>4.149504E6</c:v>
                </c:pt>
                <c:pt idx="16209">
                  <c:v>4.14976E6</c:v>
                </c:pt>
                <c:pt idx="16210">
                  <c:v>4.150016E6</c:v>
                </c:pt>
                <c:pt idx="16211">
                  <c:v>4.150272E6</c:v>
                </c:pt>
                <c:pt idx="16212">
                  <c:v>4.150528E6</c:v>
                </c:pt>
                <c:pt idx="16213">
                  <c:v>4.150784E6</c:v>
                </c:pt>
                <c:pt idx="16214">
                  <c:v>4.15104E6</c:v>
                </c:pt>
                <c:pt idx="16215">
                  <c:v>4.151296E6</c:v>
                </c:pt>
                <c:pt idx="16216">
                  <c:v>4.151552E6</c:v>
                </c:pt>
                <c:pt idx="16217">
                  <c:v>4.151808E6</c:v>
                </c:pt>
                <c:pt idx="16218">
                  <c:v>4.152064E6</c:v>
                </c:pt>
                <c:pt idx="16219">
                  <c:v>4.15232E6</c:v>
                </c:pt>
                <c:pt idx="16220">
                  <c:v>4.152576E6</c:v>
                </c:pt>
                <c:pt idx="16221">
                  <c:v>4.152832E6</c:v>
                </c:pt>
                <c:pt idx="16222">
                  <c:v>4.153088E6</c:v>
                </c:pt>
                <c:pt idx="16223">
                  <c:v>4.153344E6</c:v>
                </c:pt>
                <c:pt idx="16224">
                  <c:v>4.1536E6</c:v>
                </c:pt>
                <c:pt idx="16225">
                  <c:v>4.153856E6</c:v>
                </c:pt>
                <c:pt idx="16226">
                  <c:v>4.154112E6</c:v>
                </c:pt>
                <c:pt idx="16227">
                  <c:v>4.154368E6</c:v>
                </c:pt>
                <c:pt idx="16228">
                  <c:v>4.154624E6</c:v>
                </c:pt>
                <c:pt idx="16229">
                  <c:v>4.15488E6</c:v>
                </c:pt>
                <c:pt idx="16230">
                  <c:v>4.155136E6</c:v>
                </c:pt>
                <c:pt idx="16231">
                  <c:v>4.155392E6</c:v>
                </c:pt>
                <c:pt idx="16232">
                  <c:v>4.155648E6</c:v>
                </c:pt>
                <c:pt idx="16233">
                  <c:v>4.155904E6</c:v>
                </c:pt>
                <c:pt idx="16234">
                  <c:v>4.15616E6</c:v>
                </c:pt>
                <c:pt idx="16235">
                  <c:v>4.156416E6</c:v>
                </c:pt>
                <c:pt idx="16236">
                  <c:v>4.156672E6</c:v>
                </c:pt>
                <c:pt idx="16237">
                  <c:v>4.156928E6</c:v>
                </c:pt>
                <c:pt idx="16238">
                  <c:v>4.157184E6</c:v>
                </c:pt>
                <c:pt idx="16239">
                  <c:v>4.15744E6</c:v>
                </c:pt>
                <c:pt idx="16240">
                  <c:v>4.157696E6</c:v>
                </c:pt>
                <c:pt idx="16241">
                  <c:v>4.157952E6</c:v>
                </c:pt>
                <c:pt idx="16242">
                  <c:v>4.158208E6</c:v>
                </c:pt>
                <c:pt idx="16243">
                  <c:v>4.158464E6</c:v>
                </c:pt>
                <c:pt idx="16244">
                  <c:v>4.15872E6</c:v>
                </c:pt>
                <c:pt idx="16245">
                  <c:v>4.158976E6</c:v>
                </c:pt>
                <c:pt idx="16246">
                  <c:v>4.159232E6</c:v>
                </c:pt>
                <c:pt idx="16247">
                  <c:v>4.159488E6</c:v>
                </c:pt>
                <c:pt idx="16248">
                  <c:v>4.159744E6</c:v>
                </c:pt>
                <c:pt idx="16249">
                  <c:v>4.16E6</c:v>
                </c:pt>
                <c:pt idx="16250">
                  <c:v>4.160256E6</c:v>
                </c:pt>
                <c:pt idx="16251">
                  <c:v>4.160512E6</c:v>
                </c:pt>
                <c:pt idx="16252">
                  <c:v>4.160768E6</c:v>
                </c:pt>
                <c:pt idx="16253">
                  <c:v>4.161024E6</c:v>
                </c:pt>
                <c:pt idx="16254">
                  <c:v>4.16128E6</c:v>
                </c:pt>
                <c:pt idx="16255">
                  <c:v>4.161536E6</c:v>
                </c:pt>
                <c:pt idx="16256">
                  <c:v>4.161792E6</c:v>
                </c:pt>
                <c:pt idx="16257">
                  <c:v>4.162048E6</c:v>
                </c:pt>
                <c:pt idx="16258">
                  <c:v>4.162304E6</c:v>
                </c:pt>
                <c:pt idx="16259">
                  <c:v>4.16256E6</c:v>
                </c:pt>
                <c:pt idx="16260">
                  <c:v>4.162816E6</c:v>
                </c:pt>
                <c:pt idx="16261">
                  <c:v>4.163072E6</c:v>
                </c:pt>
                <c:pt idx="16262">
                  <c:v>4.163328E6</c:v>
                </c:pt>
                <c:pt idx="16263">
                  <c:v>4.163584E6</c:v>
                </c:pt>
                <c:pt idx="16264">
                  <c:v>4.16384E6</c:v>
                </c:pt>
                <c:pt idx="16265">
                  <c:v>4.164096E6</c:v>
                </c:pt>
                <c:pt idx="16266">
                  <c:v>4.164352E6</c:v>
                </c:pt>
                <c:pt idx="16267">
                  <c:v>4.164608E6</c:v>
                </c:pt>
                <c:pt idx="16268">
                  <c:v>4.164864E6</c:v>
                </c:pt>
                <c:pt idx="16269">
                  <c:v>4.16512E6</c:v>
                </c:pt>
                <c:pt idx="16270">
                  <c:v>4.165376E6</c:v>
                </c:pt>
                <c:pt idx="16271">
                  <c:v>4.165632E6</c:v>
                </c:pt>
                <c:pt idx="16272">
                  <c:v>4.165888E6</c:v>
                </c:pt>
                <c:pt idx="16273">
                  <c:v>4.166144E6</c:v>
                </c:pt>
                <c:pt idx="16274">
                  <c:v>4.1664E6</c:v>
                </c:pt>
                <c:pt idx="16275">
                  <c:v>4.166656E6</c:v>
                </c:pt>
                <c:pt idx="16276">
                  <c:v>4.166912E6</c:v>
                </c:pt>
                <c:pt idx="16277">
                  <c:v>4.167168E6</c:v>
                </c:pt>
                <c:pt idx="16278">
                  <c:v>4.167424E6</c:v>
                </c:pt>
                <c:pt idx="16279">
                  <c:v>4.16768E6</c:v>
                </c:pt>
                <c:pt idx="16280">
                  <c:v>4.167936E6</c:v>
                </c:pt>
                <c:pt idx="16281">
                  <c:v>4.168192E6</c:v>
                </c:pt>
                <c:pt idx="16282">
                  <c:v>4.168448E6</c:v>
                </c:pt>
                <c:pt idx="16283">
                  <c:v>4.168704E6</c:v>
                </c:pt>
                <c:pt idx="16284">
                  <c:v>4.16896E6</c:v>
                </c:pt>
                <c:pt idx="16285">
                  <c:v>4.169216E6</c:v>
                </c:pt>
                <c:pt idx="16286">
                  <c:v>4.169472E6</c:v>
                </c:pt>
                <c:pt idx="16287">
                  <c:v>4.169728E6</c:v>
                </c:pt>
                <c:pt idx="16288">
                  <c:v>4.169984E6</c:v>
                </c:pt>
                <c:pt idx="16289">
                  <c:v>4.17024E6</c:v>
                </c:pt>
                <c:pt idx="16290">
                  <c:v>4.170496E6</c:v>
                </c:pt>
                <c:pt idx="16291">
                  <c:v>4.170752E6</c:v>
                </c:pt>
                <c:pt idx="16292">
                  <c:v>4.171008E6</c:v>
                </c:pt>
                <c:pt idx="16293">
                  <c:v>4.171264E6</c:v>
                </c:pt>
                <c:pt idx="16294">
                  <c:v>4.17152E6</c:v>
                </c:pt>
                <c:pt idx="16295">
                  <c:v>4.171776E6</c:v>
                </c:pt>
                <c:pt idx="16296">
                  <c:v>4.172032E6</c:v>
                </c:pt>
                <c:pt idx="16297">
                  <c:v>4.172288E6</c:v>
                </c:pt>
                <c:pt idx="16298">
                  <c:v>4.172544E6</c:v>
                </c:pt>
                <c:pt idx="16299">
                  <c:v>4.1728E6</c:v>
                </c:pt>
                <c:pt idx="16300">
                  <c:v>4.173056E6</c:v>
                </c:pt>
                <c:pt idx="16301">
                  <c:v>4.173312E6</c:v>
                </c:pt>
                <c:pt idx="16302">
                  <c:v>4.173568E6</c:v>
                </c:pt>
                <c:pt idx="16303">
                  <c:v>4.173824E6</c:v>
                </c:pt>
                <c:pt idx="16304">
                  <c:v>4.17408E6</c:v>
                </c:pt>
                <c:pt idx="16305">
                  <c:v>4.174336E6</c:v>
                </c:pt>
                <c:pt idx="16306">
                  <c:v>4.174592E6</c:v>
                </c:pt>
                <c:pt idx="16307">
                  <c:v>4.174848E6</c:v>
                </c:pt>
                <c:pt idx="16308">
                  <c:v>4.175104E6</c:v>
                </c:pt>
                <c:pt idx="16309">
                  <c:v>4.17536E6</c:v>
                </c:pt>
                <c:pt idx="16310">
                  <c:v>4.175616E6</c:v>
                </c:pt>
                <c:pt idx="16311">
                  <c:v>4.175872E6</c:v>
                </c:pt>
                <c:pt idx="16312">
                  <c:v>4.176128E6</c:v>
                </c:pt>
                <c:pt idx="16313">
                  <c:v>4.176384E6</c:v>
                </c:pt>
                <c:pt idx="16314">
                  <c:v>4.17664E6</c:v>
                </c:pt>
                <c:pt idx="16315">
                  <c:v>4.176896E6</c:v>
                </c:pt>
                <c:pt idx="16316">
                  <c:v>4.177152E6</c:v>
                </c:pt>
                <c:pt idx="16317">
                  <c:v>4.177408E6</c:v>
                </c:pt>
                <c:pt idx="16318">
                  <c:v>4.177664E6</c:v>
                </c:pt>
                <c:pt idx="16319">
                  <c:v>4.17792E6</c:v>
                </c:pt>
                <c:pt idx="16320">
                  <c:v>4.178176E6</c:v>
                </c:pt>
                <c:pt idx="16321">
                  <c:v>4.178432E6</c:v>
                </c:pt>
                <c:pt idx="16322">
                  <c:v>4.178688E6</c:v>
                </c:pt>
                <c:pt idx="16323">
                  <c:v>4.178944E6</c:v>
                </c:pt>
                <c:pt idx="16324">
                  <c:v>4.1792E6</c:v>
                </c:pt>
                <c:pt idx="16325">
                  <c:v>4.179456E6</c:v>
                </c:pt>
                <c:pt idx="16326">
                  <c:v>4.179712E6</c:v>
                </c:pt>
                <c:pt idx="16327">
                  <c:v>4.179968E6</c:v>
                </c:pt>
                <c:pt idx="16328">
                  <c:v>4.180224E6</c:v>
                </c:pt>
                <c:pt idx="16329">
                  <c:v>4.18048E6</c:v>
                </c:pt>
                <c:pt idx="16330">
                  <c:v>4.180736E6</c:v>
                </c:pt>
                <c:pt idx="16331">
                  <c:v>4.180992E6</c:v>
                </c:pt>
                <c:pt idx="16332">
                  <c:v>4.181248E6</c:v>
                </c:pt>
                <c:pt idx="16333">
                  <c:v>4.181504E6</c:v>
                </c:pt>
                <c:pt idx="16334">
                  <c:v>4.18176E6</c:v>
                </c:pt>
                <c:pt idx="16335">
                  <c:v>4.182016E6</c:v>
                </c:pt>
                <c:pt idx="16336">
                  <c:v>4.182272E6</c:v>
                </c:pt>
                <c:pt idx="16337">
                  <c:v>4.182528E6</c:v>
                </c:pt>
                <c:pt idx="16338">
                  <c:v>4.182784E6</c:v>
                </c:pt>
                <c:pt idx="16339">
                  <c:v>4.18304E6</c:v>
                </c:pt>
                <c:pt idx="16340">
                  <c:v>4.183296E6</c:v>
                </c:pt>
                <c:pt idx="16341">
                  <c:v>4.183552E6</c:v>
                </c:pt>
                <c:pt idx="16342">
                  <c:v>4.183808E6</c:v>
                </c:pt>
                <c:pt idx="16343">
                  <c:v>4.184064E6</c:v>
                </c:pt>
                <c:pt idx="16344">
                  <c:v>4.18432E6</c:v>
                </c:pt>
                <c:pt idx="16345">
                  <c:v>4.184576E6</c:v>
                </c:pt>
                <c:pt idx="16346">
                  <c:v>4.184832E6</c:v>
                </c:pt>
                <c:pt idx="16347">
                  <c:v>4.185088E6</c:v>
                </c:pt>
                <c:pt idx="16348">
                  <c:v>4.185344E6</c:v>
                </c:pt>
                <c:pt idx="16349">
                  <c:v>4.1856E6</c:v>
                </c:pt>
                <c:pt idx="16350">
                  <c:v>4.185856E6</c:v>
                </c:pt>
                <c:pt idx="16351">
                  <c:v>4.186112E6</c:v>
                </c:pt>
                <c:pt idx="16352">
                  <c:v>4.186368E6</c:v>
                </c:pt>
                <c:pt idx="16353">
                  <c:v>4.186624E6</c:v>
                </c:pt>
                <c:pt idx="16354">
                  <c:v>4.18688E6</c:v>
                </c:pt>
                <c:pt idx="16355">
                  <c:v>4.187136E6</c:v>
                </c:pt>
                <c:pt idx="16356">
                  <c:v>4.187392E6</c:v>
                </c:pt>
                <c:pt idx="16357">
                  <c:v>4.187648E6</c:v>
                </c:pt>
                <c:pt idx="16358">
                  <c:v>4.187904E6</c:v>
                </c:pt>
                <c:pt idx="16359">
                  <c:v>4.18816E6</c:v>
                </c:pt>
                <c:pt idx="16360">
                  <c:v>4.188416E6</c:v>
                </c:pt>
                <c:pt idx="16361">
                  <c:v>4.188672E6</c:v>
                </c:pt>
                <c:pt idx="16362">
                  <c:v>4.188928E6</c:v>
                </c:pt>
                <c:pt idx="16363">
                  <c:v>4.189184E6</c:v>
                </c:pt>
                <c:pt idx="16364">
                  <c:v>4.18944E6</c:v>
                </c:pt>
                <c:pt idx="16365">
                  <c:v>4.189696E6</c:v>
                </c:pt>
                <c:pt idx="16366">
                  <c:v>4.189952E6</c:v>
                </c:pt>
                <c:pt idx="16367">
                  <c:v>4.190208E6</c:v>
                </c:pt>
                <c:pt idx="16368">
                  <c:v>4.190464E6</c:v>
                </c:pt>
                <c:pt idx="16369">
                  <c:v>4.19072E6</c:v>
                </c:pt>
                <c:pt idx="16370">
                  <c:v>4.190976E6</c:v>
                </c:pt>
                <c:pt idx="16371">
                  <c:v>4.191232E6</c:v>
                </c:pt>
                <c:pt idx="16372">
                  <c:v>4.191488E6</c:v>
                </c:pt>
                <c:pt idx="16373">
                  <c:v>4.191744E6</c:v>
                </c:pt>
                <c:pt idx="16374">
                  <c:v>4.192E6</c:v>
                </c:pt>
                <c:pt idx="16375">
                  <c:v>4.192256E6</c:v>
                </c:pt>
                <c:pt idx="16376">
                  <c:v>4.192512E6</c:v>
                </c:pt>
                <c:pt idx="16377">
                  <c:v>4.192768E6</c:v>
                </c:pt>
                <c:pt idx="16378">
                  <c:v>4.193024E6</c:v>
                </c:pt>
                <c:pt idx="16379">
                  <c:v>4.19328E6</c:v>
                </c:pt>
                <c:pt idx="16380">
                  <c:v>4.193536E6</c:v>
                </c:pt>
                <c:pt idx="16381">
                  <c:v>4.193792E6</c:v>
                </c:pt>
                <c:pt idx="16382">
                  <c:v>4.194048E6</c:v>
                </c:pt>
                <c:pt idx="16383">
                  <c:v>4.194304E6</c:v>
                </c:pt>
                <c:pt idx="16384">
                  <c:v>4.19456E6</c:v>
                </c:pt>
                <c:pt idx="16385">
                  <c:v>4.194816E6</c:v>
                </c:pt>
                <c:pt idx="16386">
                  <c:v>4.195072E6</c:v>
                </c:pt>
                <c:pt idx="16387">
                  <c:v>4.195328E6</c:v>
                </c:pt>
                <c:pt idx="16388">
                  <c:v>4.195584E6</c:v>
                </c:pt>
                <c:pt idx="16389">
                  <c:v>4.19584E6</c:v>
                </c:pt>
                <c:pt idx="16390">
                  <c:v>4.196096E6</c:v>
                </c:pt>
                <c:pt idx="16391">
                  <c:v>4.196352E6</c:v>
                </c:pt>
                <c:pt idx="16392">
                  <c:v>4.196608E6</c:v>
                </c:pt>
                <c:pt idx="16393">
                  <c:v>4.196864E6</c:v>
                </c:pt>
                <c:pt idx="16394">
                  <c:v>4.19712E6</c:v>
                </c:pt>
                <c:pt idx="16395">
                  <c:v>4.197376E6</c:v>
                </c:pt>
                <c:pt idx="16396">
                  <c:v>4.197632E6</c:v>
                </c:pt>
                <c:pt idx="16397">
                  <c:v>4.197888E6</c:v>
                </c:pt>
                <c:pt idx="16398">
                  <c:v>4.198144E6</c:v>
                </c:pt>
                <c:pt idx="16399">
                  <c:v>4.1984E6</c:v>
                </c:pt>
                <c:pt idx="16400">
                  <c:v>4.198656E6</c:v>
                </c:pt>
                <c:pt idx="16401">
                  <c:v>4.198912E6</c:v>
                </c:pt>
                <c:pt idx="16402">
                  <c:v>4.199168E6</c:v>
                </c:pt>
                <c:pt idx="16403">
                  <c:v>4.199424E6</c:v>
                </c:pt>
                <c:pt idx="16404">
                  <c:v>4.19968E6</c:v>
                </c:pt>
                <c:pt idx="16405">
                  <c:v>4.199936E6</c:v>
                </c:pt>
                <c:pt idx="16406">
                  <c:v>4.200192E6</c:v>
                </c:pt>
                <c:pt idx="16407">
                  <c:v>4.200448E6</c:v>
                </c:pt>
                <c:pt idx="16408">
                  <c:v>4.200704E6</c:v>
                </c:pt>
                <c:pt idx="16409">
                  <c:v>4.20096E6</c:v>
                </c:pt>
                <c:pt idx="16410">
                  <c:v>4.201216E6</c:v>
                </c:pt>
                <c:pt idx="16411">
                  <c:v>4.201472E6</c:v>
                </c:pt>
                <c:pt idx="16412">
                  <c:v>4.201728E6</c:v>
                </c:pt>
                <c:pt idx="16413">
                  <c:v>4.201984E6</c:v>
                </c:pt>
                <c:pt idx="16414">
                  <c:v>4.20224E6</c:v>
                </c:pt>
                <c:pt idx="16415">
                  <c:v>4.202496E6</c:v>
                </c:pt>
                <c:pt idx="16416">
                  <c:v>4.202752E6</c:v>
                </c:pt>
                <c:pt idx="16417">
                  <c:v>4.203008E6</c:v>
                </c:pt>
                <c:pt idx="16418">
                  <c:v>4.203264E6</c:v>
                </c:pt>
                <c:pt idx="16419">
                  <c:v>4.20352E6</c:v>
                </c:pt>
                <c:pt idx="16420">
                  <c:v>4.203776E6</c:v>
                </c:pt>
                <c:pt idx="16421">
                  <c:v>4.204032E6</c:v>
                </c:pt>
                <c:pt idx="16422">
                  <c:v>4.204288E6</c:v>
                </c:pt>
                <c:pt idx="16423">
                  <c:v>4.204544E6</c:v>
                </c:pt>
                <c:pt idx="16424">
                  <c:v>4.2048E6</c:v>
                </c:pt>
                <c:pt idx="16425">
                  <c:v>4.205056E6</c:v>
                </c:pt>
                <c:pt idx="16426">
                  <c:v>4.205312E6</c:v>
                </c:pt>
                <c:pt idx="16427">
                  <c:v>4.205568E6</c:v>
                </c:pt>
                <c:pt idx="16428">
                  <c:v>4.205824E6</c:v>
                </c:pt>
                <c:pt idx="16429">
                  <c:v>4.20608E6</c:v>
                </c:pt>
                <c:pt idx="16430">
                  <c:v>4.206336E6</c:v>
                </c:pt>
                <c:pt idx="16431">
                  <c:v>4.206592E6</c:v>
                </c:pt>
                <c:pt idx="16432">
                  <c:v>4.206848E6</c:v>
                </c:pt>
                <c:pt idx="16433">
                  <c:v>4.207104E6</c:v>
                </c:pt>
                <c:pt idx="16434">
                  <c:v>4.20736E6</c:v>
                </c:pt>
                <c:pt idx="16435">
                  <c:v>4.207616E6</c:v>
                </c:pt>
                <c:pt idx="16436">
                  <c:v>4.207872E6</c:v>
                </c:pt>
                <c:pt idx="16437">
                  <c:v>4.208128E6</c:v>
                </c:pt>
                <c:pt idx="16438">
                  <c:v>4.208384E6</c:v>
                </c:pt>
                <c:pt idx="16439">
                  <c:v>4.20864E6</c:v>
                </c:pt>
                <c:pt idx="16440">
                  <c:v>4.208896E6</c:v>
                </c:pt>
                <c:pt idx="16441">
                  <c:v>4.209152E6</c:v>
                </c:pt>
                <c:pt idx="16442">
                  <c:v>4.209408E6</c:v>
                </c:pt>
                <c:pt idx="16443">
                  <c:v>4.209664E6</c:v>
                </c:pt>
                <c:pt idx="16444">
                  <c:v>4.20992E6</c:v>
                </c:pt>
                <c:pt idx="16445">
                  <c:v>4.210176E6</c:v>
                </c:pt>
                <c:pt idx="16446">
                  <c:v>4.210432E6</c:v>
                </c:pt>
                <c:pt idx="16447">
                  <c:v>4.210688E6</c:v>
                </c:pt>
                <c:pt idx="16448">
                  <c:v>4.210944E6</c:v>
                </c:pt>
                <c:pt idx="16449">
                  <c:v>4.2112E6</c:v>
                </c:pt>
                <c:pt idx="16450">
                  <c:v>4.211456E6</c:v>
                </c:pt>
                <c:pt idx="16451">
                  <c:v>4.211712E6</c:v>
                </c:pt>
                <c:pt idx="16452">
                  <c:v>4.211968E6</c:v>
                </c:pt>
                <c:pt idx="16453">
                  <c:v>4.212224E6</c:v>
                </c:pt>
                <c:pt idx="16454">
                  <c:v>4.21248E6</c:v>
                </c:pt>
                <c:pt idx="16455">
                  <c:v>4.212736E6</c:v>
                </c:pt>
                <c:pt idx="16456">
                  <c:v>4.212992E6</c:v>
                </c:pt>
                <c:pt idx="16457">
                  <c:v>4.213248E6</c:v>
                </c:pt>
                <c:pt idx="16458">
                  <c:v>4.213504E6</c:v>
                </c:pt>
                <c:pt idx="16459">
                  <c:v>4.21376E6</c:v>
                </c:pt>
                <c:pt idx="16460">
                  <c:v>4.214016E6</c:v>
                </c:pt>
                <c:pt idx="16461">
                  <c:v>4.214272E6</c:v>
                </c:pt>
                <c:pt idx="16462">
                  <c:v>4.214528E6</c:v>
                </c:pt>
                <c:pt idx="16463">
                  <c:v>4.214784E6</c:v>
                </c:pt>
                <c:pt idx="16464">
                  <c:v>4.21504E6</c:v>
                </c:pt>
                <c:pt idx="16465">
                  <c:v>4.215296E6</c:v>
                </c:pt>
                <c:pt idx="16466">
                  <c:v>4.215552E6</c:v>
                </c:pt>
                <c:pt idx="16467">
                  <c:v>4.215808E6</c:v>
                </c:pt>
                <c:pt idx="16468">
                  <c:v>4.216064E6</c:v>
                </c:pt>
                <c:pt idx="16469">
                  <c:v>4.21632E6</c:v>
                </c:pt>
                <c:pt idx="16470">
                  <c:v>4.216576E6</c:v>
                </c:pt>
                <c:pt idx="16471">
                  <c:v>4.216832E6</c:v>
                </c:pt>
                <c:pt idx="16472">
                  <c:v>4.217088E6</c:v>
                </c:pt>
                <c:pt idx="16473">
                  <c:v>4.217344E6</c:v>
                </c:pt>
                <c:pt idx="16474">
                  <c:v>4.2176E6</c:v>
                </c:pt>
                <c:pt idx="16475">
                  <c:v>4.217856E6</c:v>
                </c:pt>
                <c:pt idx="16476">
                  <c:v>4.218112E6</c:v>
                </c:pt>
                <c:pt idx="16477">
                  <c:v>4.218368E6</c:v>
                </c:pt>
                <c:pt idx="16478">
                  <c:v>4.218624E6</c:v>
                </c:pt>
                <c:pt idx="16479">
                  <c:v>4.21888E6</c:v>
                </c:pt>
                <c:pt idx="16480">
                  <c:v>4.219136E6</c:v>
                </c:pt>
                <c:pt idx="16481">
                  <c:v>4.219392E6</c:v>
                </c:pt>
                <c:pt idx="16482">
                  <c:v>4.219648E6</c:v>
                </c:pt>
                <c:pt idx="16483">
                  <c:v>4.219904E6</c:v>
                </c:pt>
                <c:pt idx="16484">
                  <c:v>4.22016E6</c:v>
                </c:pt>
                <c:pt idx="16485">
                  <c:v>4.220416E6</c:v>
                </c:pt>
                <c:pt idx="16486">
                  <c:v>4.220672E6</c:v>
                </c:pt>
                <c:pt idx="16487">
                  <c:v>4.220928E6</c:v>
                </c:pt>
                <c:pt idx="16488">
                  <c:v>4.221184E6</c:v>
                </c:pt>
                <c:pt idx="16489">
                  <c:v>4.22144E6</c:v>
                </c:pt>
                <c:pt idx="16490">
                  <c:v>4.221696E6</c:v>
                </c:pt>
                <c:pt idx="16491">
                  <c:v>4.221952E6</c:v>
                </c:pt>
                <c:pt idx="16492">
                  <c:v>4.222208E6</c:v>
                </c:pt>
                <c:pt idx="16493">
                  <c:v>4.222464E6</c:v>
                </c:pt>
                <c:pt idx="16494">
                  <c:v>4.22272E6</c:v>
                </c:pt>
                <c:pt idx="16495">
                  <c:v>4.222976E6</c:v>
                </c:pt>
                <c:pt idx="16496">
                  <c:v>4.223232E6</c:v>
                </c:pt>
                <c:pt idx="16497">
                  <c:v>4.223488E6</c:v>
                </c:pt>
                <c:pt idx="16498">
                  <c:v>4.223744E6</c:v>
                </c:pt>
                <c:pt idx="16499">
                  <c:v>4.224E6</c:v>
                </c:pt>
                <c:pt idx="16500">
                  <c:v>4.224256E6</c:v>
                </c:pt>
                <c:pt idx="16501">
                  <c:v>4.224512E6</c:v>
                </c:pt>
                <c:pt idx="16502">
                  <c:v>4.224768E6</c:v>
                </c:pt>
                <c:pt idx="16503">
                  <c:v>4.225024E6</c:v>
                </c:pt>
                <c:pt idx="16504">
                  <c:v>4.22528E6</c:v>
                </c:pt>
                <c:pt idx="16505">
                  <c:v>4.225536E6</c:v>
                </c:pt>
                <c:pt idx="16506">
                  <c:v>4.225792E6</c:v>
                </c:pt>
                <c:pt idx="16507">
                  <c:v>4.226048E6</c:v>
                </c:pt>
                <c:pt idx="16508">
                  <c:v>4.226304E6</c:v>
                </c:pt>
                <c:pt idx="16509">
                  <c:v>4.22656E6</c:v>
                </c:pt>
                <c:pt idx="16510">
                  <c:v>4.226816E6</c:v>
                </c:pt>
                <c:pt idx="16511">
                  <c:v>4.227072E6</c:v>
                </c:pt>
                <c:pt idx="16512">
                  <c:v>4.227328E6</c:v>
                </c:pt>
                <c:pt idx="16513">
                  <c:v>4.227584E6</c:v>
                </c:pt>
                <c:pt idx="16514">
                  <c:v>4.22784E6</c:v>
                </c:pt>
                <c:pt idx="16515">
                  <c:v>4.228096E6</c:v>
                </c:pt>
                <c:pt idx="16516">
                  <c:v>4.228352E6</c:v>
                </c:pt>
                <c:pt idx="16517">
                  <c:v>4.228608E6</c:v>
                </c:pt>
                <c:pt idx="16518">
                  <c:v>4.228864E6</c:v>
                </c:pt>
                <c:pt idx="16519">
                  <c:v>4.22912E6</c:v>
                </c:pt>
                <c:pt idx="16520">
                  <c:v>4.229376E6</c:v>
                </c:pt>
                <c:pt idx="16521">
                  <c:v>4.229632E6</c:v>
                </c:pt>
                <c:pt idx="16522">
                  <c:v>4.229888E6</c:v>
                </c:pt>
                <c:pt idx="16523">
                  <c:v>4.230144E6</c:v>
                </c:pt>
                <c:pt idx="16524">
                  <c:v>4.2304E6</c:v>
                </c:pt>
                <c:pt idx="16525">
                  <c:v>4.230656E6</c:v>
                </c:pt>
                <c:pt idx="16526">
                  <c:v>4.230912E6</c:v>
                </c:pt>
                <c:pt idx="16527">
                  <c:v>4.231168E6</c:v>
                </c:pt>
                <c:pt idx="16528">
                  <c:v>4.231424E6</c:v>
                </c:pt>
                <c:pt idx="16529">
                  <c:v>4.23168E6</c:v>
                </c:pt>
                <c:pt idx="16530">
                  <c:v>4.231936E6</c:v>
                </c:pt>
                <c:pt idx="16531">
                  <c:v>4.232192E6</c:v>
                </c:pt>
                <c:pt idx="16532">
                  <c:v>4.232448E6</c:v>
                </c:pt>
                <c:pt idx="16533">
                  <c:v>4.232704E6</c:v>
                </c:pt>
                <c:pt idx="16534">
                  <c:v>4.23296E6</c:v>
                </c:pt>
                <c:pt idx="16535">
                  <c:v>4.233216E6</c:v>
                </c:pt>
                <c:pt idx="16536">
                  <c:v>4.233472E6</c:v>
                </c:pt>
                <c:pt idx="16537">
                  <c:v>4.233728E6</c:v>
                </c:pt>
                <c:pt idx="16538">
                  <c:v>4.233984E6</c:v>
                </c:pt>
                <c:pt idx="16539">
                  <c:v>4.23424E6</c:v>
                </c:pt>
                <c:pt idx="16540">
                  <c:v>4.234496E6</c:v>
                </c:pt>
                <c:pt idx="16541">
                  <c:v>4.234752E6</c:v>
                </c:pt>
                <c:pt idx="16542">
                  <c:v>4.235008E6</c:v>
                </c:pt>
                <c:pt idx="16543">
                  <c:v>4.235264E6</c:v>
                </c:pt>
                <c:pt idx="16544">
                  <c:v>4.23552E6</c:v>
                </c:pt>
                <c:pt idx="16545">
                  <c:v>4.235776E6</c:v>
                </c:pt>
                <c:pt idx="16546">
                  <c:v>4.236032E6</c:v>
                </c:pt>
                <c:pt idx="16547">
                  <c:v>4.236288E6</c:v>
                </c:pt>
                <c:pt idx="16548">
                  <c:v>4.236544E6</c:v>
                </c:pt>
                <c:pt idx="16549">
                  <c:v>4.2368E6</c:v>
                </c:pt>
                <c:pt idx="16550">
                  <c:v>4.237056E6</c:v>
                </c:pt>
                <c:pt idx="16551">
                  <c:v>4.237312E6</c:v>
                </c:pt>
                <c:pt idx="16552">
                  <c:v>4.237568E6</c:v>
                </c:pt>
                <c:pt idx="16553">
                  <c:v>4.237824E6</c:v>
                </c:pt>
                <c:pt idx="16554">
                  <c:v>4.23808E6</c:v>
                </c:pt>
                <c:pt idx="16555">
                  <c:v>4.238336E6</c:v>
                </c:pt>
                <c:pt idx="16556">
                  <c:v>4.238592E6</c:v>
                </c:pt>
                <c:pt idx="16557">
                  <c:v>4.238848E6</c:v>
                </c:pt>
                <c:pt idx="16558">
                  <c:v>4.239104E6</c:v>
                </c:pt>
                <c:pt idx="16559">
                  <c:v>4.23936E6</c:v>
                </c:pt>
                <c:pt idx="16560">
                  <c:v>4.239616E6</c:v>
                </c:pt>
                <c:pt idx="16561">
                  <c:v>4.239872E6</c:v>
                </c:pt>
                <c:pt idx="16562">
                  <c:v>4.240128E6</c:v>
                </c:pt>
                <c:pt idx="16563">
                  <c:v>4.240384E6</c:v>
                </c:pt>
                <c:pt idx="16564">
                  <c:v>4.24064E6</c:v>
                </c:pt>
                <c:pt idx="16565">
                  <c:v>4.240896E6</c:v>
                </c:pt>
                <c:pt idx="16566">
                  <c:v>4.241152E6</c:v>
                </c:pt>
                <c:pt idx="16567">
                  <c:v>4.241408E6</c:v>
                </c:pt>
                <c:pt idx="16568">
                  <c:v>4.241664E6</c:v>
                </c:pt>
                <c:pt idx="16569">
                  <c:v>4.24192E6</c:v>
                </c:pt>
                <c:pt idx="16570">
                  <c:v>4.242176E6</c:v>
                </c:pt>
                <c:pt idx="16571">
                  <c:v>4.242432E6</c:v>
                </c:pt>
                <c:pt idx="16572">
                  <c:v>4.242688E6</c:v>
                </c:pt>
                <c:pt idx="16573">
                  <c:v>4.242944E6</c:v>
                </c:pt>
                <c:pt idx="16574">
                  <c:v>4.2432E6</c:v>
                </c:pt>
                <c:pt idx="16575">
                  <c:v>4.243456E6</c:v>
                </c:pt>
                <c:pt idx="16576">
                  <c:v>4.243712E6</c:v>
                </c:pt>
                <c:pt idx="16577">
                  <c:v>4.243968E6</c:v>
                </c:pt>
                <c:pt idx="16578">
                  <c:v>4.244224E6</c:v>
                </c:pt>
                <c:pt idx="16579">
                  <c:v>4.24448E6</c:v>
                </c:pt>
                <c:pt idx="16580">
                  <c:v>4.244736E6</c:v>
                </c:pt>
                <c:pt idx="16581">
                  <c:v>4.244992E6</c:v>
                </c:pt>
                <c:pt idx="16582">
                  <c:v>4.245248E6</c:v>
                </c:pt>
                <c:pt idx="16583">
                  <c:v>4.245504E6</c:v>
                </c:pt>
                <c:pt idx="16584">
                  <c:v>4.24576E6</c:v>
                </c:pt>
                <c:pt idx="16585">
                  <c:v>4.246016E6</c:v>
                </c:pt>
                <c:pt idx="16586">
                  <c:v>4.246272E6</c:v>
                </c:pt>
                <c:pt idx="16587">
                  <c:v>4.246528E6</c:v>
                </c:pt>
                <c:pt idx="16588">
                  <c:v>4.246784E6</c:v>
                </c:pt>
                <c:pt idx="16589">
                  <c:v>4.24704E6</c:v>
                </c:pt>
                <c:pt idx="16590">
                  <c:v>4.247296E6</c:v>
                </c:pt>
                <c:pt idx="16591">
                  <c:v>4.247552E6</c:v>
                </c:pt>
                <c:pt idx="16592">
                  <c:v>4.247808E6</c:v>
                </c:pt>
                <c:pt idx="16593">
                  <c:v>4.248064E6</c:v>
                </c:pt>
                <c:pt idx="16594">
                  <c:v>4.24832E6</c:v>
                </c:pt>
                <c:pt idx="16595">
                  <c:v>4.248576E6</c:v>
                </c:pt>
                <c:pt idx="16596">
                  <c:v>4.248832E6</c:v>
                </c:pt>
                <c:pt idx="16597">
                  <c:v>4.249088E6</c:v>
                </c:pt>
                <c:pt idx="16598">
                  <c:v>4.249344E6</c:v>
                </c:pt>
                <c:pt idx="16599">
                  <c:v>4.2496E6</c:v>
                </c:pt>
                <c:pt idx="16600">
                  <c:v>4.249856E6</c:v>
                </c:pt>
                <c:pt idx="16601">
                  <c:v>4.250112E6</c:v>
                </c:pt>
                <c:pt idx="16602">
                  <c:v>4.250368E6</c:v>
                </c:pt>
                <c:pt idx="16603">
                  <c:v>4.250624E6</c:v>
                </c:pt>
                <c:pt idx="16604">
                  <c:v>4.25088E6</c:v>
                </c:pt>
                <c:pt idx="16605">
                  <c:v>4.251136E6</c:v>
                </c:pt>
                <c:pt idx="16606">
                  <c:v>4.251392E6</c:v>
                </c:pt>
                <c:pt idx="16607">
                  <c:v>4.251648E6</c:v>
                </c:pt>
                <c:pt idx="16608">
                  <c:v>4.251904E6</c:v>
                </c:pt>
                <c:pt idx="16609">
                  <c:v>4.25216E6</c:v>
                </c:pt>
                <c:pt idx="16610">
                  <c:v>4.252416E6</c:v>
                </c:pt>
                <c:pt idx="16611">
                  <c:v>4.252672E6</c:v>
                </c:pt>
                <c:pt idx="16612">
                  <c:v>4.252928E6</c:v>
                </c:pt>
                <c:pt idx="16613">
                  <c:v>4.253184E6</c:v>
                </c:pt>
                <c:pt idx="16614">
                  <c:v>4.25344E6</c:v>
                </c:pt>
                <c:pt idx="16615">
                  <c:v>4.253696E6</c:v>
                </c:pt>
                <c:pt idx="16616">
                  <c:v>4.253952E6</c:v>
                </c:pt>
                <c:pt idx="16617">
                  <c:v>4.254208E6</c:v>
                </c:pt>
                <c:pt idx="16618">
                  <c:v>4.254464E6</c:v>
                </c:pt>
                <c:pt idx="16619">
                  <c:v>4.25472E6</c:v>
                </c:pt>
                <c:pt idx="16620">
                  <c:v>4.254976E6</c:v>
                </c:pt>
                <c:pt idx="16621">
                  <c:v>4.255232E6</c:v>
                </c:pt>
                <c:pt idx="16622">
                  <c:v>4.255488E6</c:v>
                </c:pt>
                <c:pt idx="16623">
                  <c:v>4.255744E6</c:v>
                </c:pt>
                <c:pt idx="16624">
                  <c:v>4.256E6</c:v>
                </c:pt>
                <c:pt idx="16625">
                  <c:v>4.256256E6</c:v>
                </c:pt>
                <c:pt idx="16626">
                  <c:v>4.256512E6</c:v>
                </c:pt>
                <c:pt idx="16627">
                  <c:v>4.256768E6</c:v>
                </c:pt>
                <c:pt idx="16628">
                  <c:v>4.257024E6</c:v>
                </c:pt>
                <c:pt idx="16629">
                  <c:v>4.25728E6</c:v>
                </c:pt>
                <c:pt idx="16630">
                  <c:v>4.257536E6</c:v>
                </c:pt>
                <c:pt idx="16631">
                  <c:v>4.257792E6</c:v>
                </c:pt>
                <c:pt idx="16632">
                  <c:v>4.258048E6</c:v>
                </c:pt>
                <c:pt idx="16633">
                  <c:v>4.258304E6</c:v>
                </c:pt>
                <c:pt idx="16634">
                  <c:v>4.25856E6</c:v>
                </c:pt>
                <c:pt idx="16635">
                  <c:v>4.258816E6</c:v>
                </c:pt>
                <c:pt idx="16636">
                  <c:v>4.259072E6</c:v>
                </c:pt>
                <c:pt idx="16637">
                  <c:v>4.259328E6</c:v>
                </c:pt>
                <c:pt idx="16638">
                  <c:v>4.259584E6</c:v>
                </c:pt>
                <c:pt idx="16639">
                  <c:v>4.25984E6</c:v>
                </c:pt>
                <c:pt idx="16640">
                  <c:v>4.260096E6</c:v>
                </c:pt>
                <c:pt idx="16641">
                  <c:v>4.260352E6</c:v>
                </c:pt>
                <c:pt idx="16642">
                  <c:v>4.260608E6</c:v>
                </c:pt>
                <c:pt idx="16643">
                  <c:v>4.260864E6</c:v>
                </c:pt>
                <c:pt idx="16644">
                  <c:v>4.26112E6</c:v>
                </c:pt>
                <c:pt idx="16645">
                  <c:v>4.261376E6</c:v>
                </c:pt>
                <c:pt idx="16646">
                  <c:v>4.261632E6</c:v>
                </c:pt>
                <c:pt idx="16647">
                  <c:v>4.261888E6</c:v>
                </c:pt>
                <c:pt idx="16648">
                  <c:v>4.262144E6</c:v>
                </c:pt>
                <c:pt idx="16649">
                  <c:v>4.2624E6</c:v>
                </c:pt>
                <c:pt idx="16650">
                  <c:v>4.262656E6</c:v>
                </c:pt>
                <c:pt idx="16651">
                  <c:v>4.262912E6</c:v>
                </c:pt>
                <c:pt idx="16652">
                  <c:v>4.263168E6</c:v>
                </c:pt>
                <c:pt idx="16653">
                  <c:v>4.263424E6</c:v>
                </c:pt>
                <c:pt idx="16654">
                  <c:v>4.26368E6</c:v>
                </c:pt>
                <c:pt idx="16655">
                  <c:v>4.263936E6</c:v>
                </c:pt>
                <c:pt idx="16656">
                  <c:v>4.264192E6</c:v>
                </c:pt>
                <c:pt idx="16657">
                  <c:v>4.264448E6</c:v>
                </c:pt>
                <c:pt idx="16658">
                  <c:v>4.264704E6</c:v>
                </c:pt>
                <c:pt idx="16659">
                  <c:v>4.26496E6</c:v>
                </c:pt>
                <c:pt idx="16660">
                  <c:v>4.265216E6</c:v>
                </c:pt>
                <c:pt idx="16661">
                  <c:v>4.265472E6</c:v>
                </c:pt>
                <c:pt idx="16662">
                  <c:v>4.265728E6</c:v>
                </c:pt>
                <c:pt idx="16663">
                  <c:v>4.265984E6</c:v>
                </c:pt>
                <c:pt idx="16664">
                  <c:v>4.26624E6</c:v>
                </c:pt>
                <c:pt idx="16665">
                  <c:v>4.266496E6</c:v>
                </c:pt>
                <c:pt idx="16666">
                  <c:v>4.266752E6</c:v>
                </c:pt>
                <c:pt idx="16667">
                  <c:v>4.267008E6</c:v>
                </c:pt>
                <c:pt idx="16668">
                  <c:v>4.267264E6</c:v>
                </c:pt>
                <c:pt idx="16669">
                  <c:v>4.26752E6</c:v>
                </c:pt>
                <c:pt idx="16670">
                  <c:v>4.267776E6</c:v>
                </c:pt>
                <c:pt idx="16671">
                  <c:v>4.268032E6</c:v>
                </c:pt>
                <c:pt idx="16672">
                  <c:v>4.268288E6</c:v>
                </c:pt>
                <c:pt idx="16673">
                  <c:v>4.268544E6</c:v>
                </c:pt>
                <c:pt idx="16674">
                  <c:v>4.2688E6</c:v>
                </c:pt>
                <c:pt idx="16675">
                  <c:v>4.269056E6</c:v>
                </c:pt>
                <c:pt idx="16676">
                  <c:v>4.269312E6</c:v>
                </c:pt>
                <c:pt idx="16677">
                  <c:v>4.269568E6</c:v>
                </c:pt>
                <c:pt idx="16678">
                  <c:v>4.269824E6</c:v>
                </c:pt>
                <c:pt idx="16679">
                  <c:v>4.27008E6</c:v>
                </c:pt>
                <c:pt idx="16680">
                  <c:v>4.270336E6</c:v>
                </c:pt>
                <c:pt idx="16681">
                  <c:v>4.270592E6</c:v>
                </c:pt>
                <c:pt idx="16682">
                  <c:v>4.270848E6</c:v>
                </c:pt>
                <c:pt idx="16683">
                  <c:v>4.271104E6</c:v>
                </c:pt>
                <c:pt idx="16684">
                  <c:v>4.27136E6</c:v>
                </c:pt>
                <c:pt idx="16685">
                  <c:v>4.271616E6</c:v>
                </c:pt>
                <c:pt idx="16686">
                  <c:v>4.271872E6</c:v>
                </c:pt>
                <c:pt idx="16687">
                  <c:v>4.272128E6</c:v>
                </c:pt>
                <c:pt idx="16688">
                  <c:v>4.272384E6</c:v>
                </c:pt>
                <c:pt idx="16689">
                  <c:v>4.27264E6</c:v>
                </c:pt>
                <c:pt idx="16690">
                  <c:v>4.272896E6</c:v>
                </c:pt>
                <c:pt idx="16691">
                  <c:v>4.273152E6</c:v>
                </c:pt>
                <c:pt idx="16692">
                  <c:v>4.273408E6</c:v>
                </c:pt>
                <c:pt idx="16693">
                  <c:v>4.273664E6</c:v>
                </c:pt>
                <c:pt idx="16694">
                  <c:v>4.27392E6</c:v>
                </c:pt>
                <c:pt idx="16695">
                  <c:v>4.274176E6</c:v>
                </c:pt>
                <c:pt idx="16696">
                  <c:v>4.274432E6</c:v>
                </c:pt>
                <c:pt idx="16697">
                  <c:v>4.274688E6</c:v>
                </c:pt>
                <c:pt idx="16698">
                  <c:v>4.274944E6</c:v>
                </c:pt>
                <c:pt idx="16699">
                  <c:v>4.2752E6</c:v>
                </c:pt>
                <c:pt idx="16700">
                  <c:v>4.275456E6</c:v>
                </c:pt>
                <c:pt idx="16701">
                  <c:v>4.275712E6</c:v>
                </c:pt>
                <c:pt idx="16702">
                  <c:v>4.275968E6</c:v>
                </c:pt>
                <c:pt idx="16703">
                  <c:v>4.276224E6</c:v>
                </c:pt>
                <c:pt idx="16704">
                  <c:v>4.27648E6</c:v>
                </c:pt>
                <c:pt idx="16705">
                  <c:v>4.276736E6</c:v>
                </c:pt>
                <c:pt idx="16706">
                  <c:v>4.276992E6</c:v>
                </c:pt>
                <c:pt idx="16707">
                  <c:v>4.277248E6</c:v>
                </c:pt>
                <c:pt idx="16708">
                  <c:v>4.277504E6</c:v>
                </c:pt>
                <c:pt idx="16709">
                  <c:v>4.27776E6</c:v>
                </c:pt>
                <c:pt idx="16710">
                  <c:v>4.278016E6</c:v>
                </c:pt>
                <c:pt idx="16711">
                  <c:v>4.278272E6</c:v>
                </c:pt>
                <c:pt idx="16712">
                  <c:v>4.278528E6</c:v>
                </c:pt>
                <c:pt idx="16713">
                  <c:v>4.278784E6</c:v>
                </c:pt>
                <c:pt idx="16714">
                  <c:v>4.27904E6</c:v>
                </c:pt>
                <c:pt idx="16715">
                  <c:v>4.279296E6</c:v>
                </c:pt>
                <c:pt idx="16716">
                  <c:v>4.279552E6</c:v>
                </c:pt>
                <c:pt idx="16717">
                  <c:v>4.279808E6</c:v>
                </c:pt>
                <c:pt idx="16718">
                  <c:v>4.280064E6</c:v>
                </c:pt>
                <c:pt idx="16719">
                  <c:v>4.28032E6</c:v>
                </c:pt>
                <c:pt idx="16720">
                  <c:v>4.280576E6</c:v>
                </c:pt>
                <c:pt idx="16721">
                  <c:v>4.280832E6</c:v>
                </c:pt>
                <c:pt idx="16722">
                  <c:v>4.281088E6</c:v>
                </c:pt>
                <c:pt idx="16723">
                  <c:v>4.281344E6</c:v>
                </c:pt>
                <c:pt idx="16724">
                  <c:v>4.2816E6</c:v>
                </c:pt>
                <c:pt idx="16725">
                  <c:v>4.281856E6</c:v>
                </c:pt>
                <c:pt idx="16726">
                  <c:v>4.282112E6</c:v>
                </c:pt>
                <c:pt idx="16727">
                  <c:v>4.282368E6</c:v>
                </c:pt>
                <c:pt idx="16728">
                  <c:v>4.282624E6</c:v>
                </c:pt>
                <c:pt idx="16729">
                  <c:v>4.28288E6</c:v>
                </c:pt>
                <c:pt idx="16730">
                  <c:v>4.283136E6</c:v>
                </c:pt>
                <c:pt idx="16731">
                  <c:v>4.283392E6</c:v>
                </c:pt>
                <c:pt idx="16732">
                  <c:v>4.283648E6</c:v>
                </c:pt>
                <c:pt idx="16733">
                  <c:v>4.283904E6</c:v>
                </c:pt>
                <c:pt idx="16734">
                  <c:v>4.28416E6</c:v>
                </c:pt>
                <c:pt idx="16735">
                  <c:v>4.284416E6</c:v>
                </c:pt>
                <c:pt idx="16736">
                  <c:v>4.284672E6</c:v>
                </c:pt>
                <c:pt idx="16737">
                  <c:v>4.284928E6</c:v>
                </c:pt>
                <c:pt idx="16738">
                  <c:v>4.285184E6</c:v>
                </c:pt>
                <c:pt idx="16739">
                  <c:v>4.28544E6</c:v>
                </c:pt>
                <c:pt idx="16740">
                  <c:v>4.285696E6</c:v>
                </c:pt>
                <c:pt idx="16741">
                  <c:v>4.285952E6</c:v>
                </c:pt>
                <c:pt idx="16742">
                  <c:v>4.286208E6</c:v>
                </c:pt>
                <c:pt idx="16743">
                  <c:v>4.286464E6</c:v>
                </c:pt>
                <c:pt idx="16744">
                  <c:v>4.28672E6</c:v>
                </c:pt>
                <c:pt idx="16745">
                  <c:v>4.286976E6</c:v>
                </c:pt>
                <c:pt idx="16746">
                  <c:v>4.287232E6</c:v>
                </c:pt>
                <c:pt idx="16747">
                  <c:v>4.287488E6</c:v>
                </c:pt>
                <c:pt idx="16748">
                  <c:v>4.287744E6</c:v>
                </c:pt>
                <c:pt idx="16749">
                  <c:v>4.288E6</c:v>
                </c:pt>
                <c:pt idx="16750">
                  <c:v>4.288256E6</c:v>
                </c:pt>
                <c:pt idx="16751">
                  <c:v>4.288512E6</c:v>
                </c:pt>
                <c:pt idx="16752">
                  <c:v>4.288768E6</c:v>
                </c:pt>
                <c:pt idx="16753">
                  <c:v>4.289024E6</c:v>
                </c:pt>
                <c:pt idx="16754">
                  <c:v>4.28928E6</c:v>
                </c:pt>
                <c:pt idx="16755">
                  <c:v>4.289536E6</c:v>
                </c:pt>
                <c:pt idx="16756">
                  <c:v>4.289792E6</c:v>
                </c:pt>
                <c:pt idx="16757">
                  <c:v>4.290048E6</c:v>
                </c:pt>
                <c:pt idx="16758">
                  <c:v>4.290304E6</c:v>
                </c:pt>
                <c:pt idx="16759">
                  <c:v>4.29056E6</c:v>
                </c:pt>
                <c:pt idx="16760">
                  <c:v>4.290816E6</c:v>
                </c:pt>
                <c:pt idx="16761">
                  <c:v>4.291072E6</c:v>
                </c:pt>
                <c:pt idx="16762">
                  <c:v>4.291328E6</c:v>
                </c:pt>
                <c:pt idx="16763">
                  <c:v>4.291584E6</c:v>
                </c:pt>
                <c:pt idx="16764">
                  <c:v>4.29184E6</c:v>
                </c:pt>
                <c:pt idx="16765">
                  <c:v>4.292096E6</c:v>
                </c:pt>
                <c:pt idx="16766">
                  <c:v>4.292352E6</c:v>
                </c:pt>
                <c:pt idx="16767">
                  <c:v>4.292608E6</c:v>
                </c:pt>
                <c:pt idx="16768">
                  <c:v>4.292864E6</c:v>
                </c:pt>
                <c:pt idx="16769">
                  <c:v>4.29312E6</c:v>
                </c:pt>
                <c:pt idx="16770">
                  <c:v>4.293376E6</c:v>
                </c:pt>
                <c:pt idx="16771">
                  <c:v>4.293632E6</c:v>
                </c:pt>
                <c:pt idx="16772">
                  <c:v>4.293888E6</c:v>
                </c:pt>
                <c:pt idx="16773">
                  <c:v>4.294144E6</c:v>
                </c:pt>
                <c:pt idx="16774">
                  <c:v>4.2944E6</c:v>
                </c:pt>
                <c:pt idx="16775">
                  <c:v>4.294656E6</c:v>
                </c:pt>
                <c:pt idx="16776">
                  <c:v>4.294912E6</c:v>
                </c:pt>
                <c:pt idx="16777">
                  <c:v>4.295168E6</c:v>
                </c:pt>
                <c:pt idx="16778">
                  <c:v>4.295424E6</c:v>
                </c:pt>
                <c:pt idx="16779">
                  <c:v>4.29568E6</c:v>
                </c:pt>
                <c:pt idx="16780">
                  <c:v>4.295936E6</c:v>
                </c:pt>
                <c:pt idx="16781">
                  <c:v>4.296192E6</c:v>
                </c:pt>
                <c:pt idx="16782">
                  <c:v>4.296448E6</c:v>
                </c:pt>
                <c:pt idx="16783">
                  <c:v>4.296704E6</c:v>
                </c:pt>
                <c:pt idx="16784">
                  <c:v>4.29696E6</c:v>
                </c:pt>
                <c:pt idx="16785">
                  <c:v>4.297216E6</c:v>
                </c:pt>
                <c:pt idx="16786">
                  <c:v>4.297472E6</c:v>
                </c:pt>
                <c:pt idx="16787">
                  <c:v>4.297728E6</c:v>
                </c:pt>
                <c:pt idx="16788">
                  <c:v>4.297984E6</c:v>
                </c:pt>
                <c:pt idx="16789">
                  <c:v>4.29824E6</c:v>
                </c:pt>
                <c:pt idx="16790">
                  <c:v>4.298496E6</c:v>
                </c:pt>
                <c:pt idx="16791">
                  <c:v>4.298752E6</c:v>
                </c:pt>
                <c:pt idx="16792">
                  <c:v>4.299008E6</c:v>
                </c:pt>
                <c:pt idx="16793">
                  <c:v>4.299264E6</c:v>
                </c:pt>
                <c:pt idx="16794">
                  <c:v>4.29952E6</c:v>
                </c:pt>
                <c:pt idx="16795">
                  <c:v>4.299776E6</c:v>
                </c:pt>
                <c:pt idx="16796">
                  <c:v>4.300032E6</c:v>
                </c:pt>
                <c:pt idx="16797">
                  <c:v>4.300288E6</c:v>
                </c:pt>
                <c:pt idx="16798">
                  <c:v>4.300544E6</c:v>
                </c:pt>
                <c:pt idx="16799">
                  <c:v>4.3008E6</c:v>
                </c:pt>
                <c:pt idx="16800">
                  <c:v>4.301056E6</c:v>
                </c:pt>
                <c:pt idx="16801">
                  <c:v>4.301312E6</c:v>
                </c:pt>
                <c:pt idx="16802">
                  <c:v>4.301568E6</c:v>
                </c:pt>
                <c:pt idx="16803">
                  <c:v>4.301824E6</c:v>
                </c:pt>
                <c:pt idx="16804">
                  <c:v>4.30208E6</c:v>
                </c:pt>
                <c:pt idx="16805">
                  <c:v>4.302336E6</c:v>
                </c:pt>
                <c:pt idx="16806">
                  <c:v>4.302592E6</c:v>
                </c:pt>
                <c:pt idx="16807">
                  <c:v>4.302848E6</c:v>
                </c:pt>
                <c:pt idx="16808">
                  <c:v>4.303104E6</c:v>
                </c:pt>
                <c:pt idx="16809">
                  <c:v>4.30336E6</c:v>
                </c:pt>
                <c:pt idx="16810">
                  <c:v>4.303616E6</c:v>
                </c:pt>
                <c:pt idx="16811">
                  <c:v>4.303872E6</c:v>
                </c:pt>
                <c:pt idx="16812">
                  <c:v>4.304128E6</c:v>
                </c:pt>
                <c:pt idx="16813">
                  <c:v>4.304384E6</c:v>
                </c:pt>
                <c:pt idx="16814">
                  <c:v>4.30464E6</c:v>
                </c:pt>
                <c:pt idx="16815">
                  <c:v>4.304896E6</c:v>
                </c:pt>
                <c:pt idx="16816">
                  <c:v>4.305152E6</c:v>
                </c:pt>
                <c:pt idx="16817">
                  <c:v>4.305408E6</c:v>
                </c:pt>
                <c:pt idx="16818">
                  <c:v>4.305664E6</c:v>
                </c:pt>
                <c:pt idx="16819">
                  <c:v>4.30592E6</c:v>
                </c:pt>
                <c:pt idx="16820">
                  <c:v>4.306176E6</c:v>
                </c:pt>
                <c:pt idx="16821">
                  <c:v>4.306432E6</c:v>
                </c:pt>
                <c:pt idx="16822">
                  <c:v>4.306688E6</c:v>
                </c:pt>
                <c:pt idx="16823">
                  <c:v>4.306944E6</c:v>
                </c:pt>
                <c:pt idx="16824">
                  <c:v>4.3072E6</c:v>
                </c:pt>
                <c:pt idx="16825">
                  <c:v>4.307456E6</c:v>
                </c:pt>
                <c:pt idx="16826">
                  <c:v>4.307712E6</c:v>
                </c:pt>
                <c:pt idx="16827">
                  <c:v>4.307968E6</c:v>
                </c:pt>
                <c:pt idx="16828">
                  <c:v>4.308224E6</c:v>
                </c:pt>
                <c:pt idx="16829">
                  <c:v>4.30848E6</c:v>
                </c:pt>
                <c:pt idx="16830">
                  <c:v>4.308736E6</c:v>
                </c:pt>
                <c:pt idx="16831">
                  <c:v>4.308992E6</c:v>
                </c:pt>
                <c:pt idx="16832">
                  <c:v>4.309248E6</c:v>
                </c:pt>
                <c:pt idx="16833">
                  <c:v>4.309504E6</c:v>
                </c:pt>
                <c:pt idx="16834">
                  <c:v>4.30976E6</c:v>
                </c:pt>
                <c:pt idx="16835">
                  <c:v>4.310016E6</c:v>
                </c:pt>
                <c:pt idx="16836">
                  <c:v>4.310272E6</c:v>
                </c:pt>
                <c:pt idx="16837">
                  <c:v>4.310528E6</c:v>
                </c:pt>
                <c:pt idx="16838">
                  <c:v>4.310784E6</c:v>
                </c:pt>
                <c:pt idx="16839">
                  <c:v>4.31104E6</c:v>
                </c:pt>
                <c:pt idx="16840">
                  <c:v>4.311296E6</c:v>
                </c:pt>
                <c:pt idx="16841">
                  <c:v>4.311552E6</c:v>
                </c:pt>
                <c:pt idx="16842">
                  <c:v>4.311808E6</c:v>
                </c:pt>
                <c:pt idx="16843">
                  <c:v>4.312064E6</c:v>
                </c:pt>
                <c:pt idx="16844">
                  <c:v>4.31232E6</c:v>
                </c:pt>
                <c:pt idx="16845">
                  <c:v>4.312576E6</c:v>
                </c:pt>
                <c:pt idx="16846">
                  <c:v>4.312832E6</c:v>
                </c:pt>
                <c:pt idx="16847">
                  <c:v>4.313088E6</c:v>
                </c:pt>
                <c:pt idx="16848">
                  <c:v>4.313344E6</c:v>
                </c:pt>
                <c:pt idx="16849">
                  <c:v>4.3136E6</c:v>
                </c:pt>
                <c:pt idx="16850">
                  <c:v>4.313856E6</c:v>
                </c:pt>
                <c:pt idx="16851">
                  <c:v>4.314112E6</c:v>
                </c:pt>
                <c:pt idx="16852">
                  <c:v>4.314368E6</c:v>
                </c:pt>
                <c:pt idx="16853">
                  <c:v>4.314624E6</c:v>
                </c:pt>
                <c:pt idx="16854">
                  <c:v>4.31488E6</c:v>
                </c:pt>
                <c:pt idx="16855">
                  <c:v>4.315136E6</c:v>
                </c:pt>
                <c:pt idx="16856">
                  <c:v>4.315392E6</c:v>
                </c:pt>
                <c:pt idx="16857">
                  <c:v>4.315648E6</c:v>
                </c:pt>
                <c:pt idx="16858">
                  <c:v>4.315904E6</c:v>
                </c:pt>
                <c:pt idx="16859">
                  <c:v>4.31616E6</c:v>
                </c:pt>
                <c:pt idx="16860">
                  <c:v>4.316416E6</c:v>
                </c:pt>
                <c:pt idx="16861">
                  <c:v>4.316672E6</c:v>
                </c:pt>
                <c:pt idx="16862">
                  <c:v>4.316928E6</c:v>
                </c:pt>
                <c:pt idx="16863">
                  <c:v>4.317184E6</c:v>
                </c:pt>
                <c:pt idx="16864">
                  <c:v>4.31744E6</c:v>
                </c:pt>
                <c:pt idx="16865">
                  <c:v>4.317696E6</c:v>
                </c:pt>
                <c:pt idx="16866">
                  <c:v>4.317952E6</c:v>
                </c:pt>
                <c:pt idx="16867">
                  <c:v>4.318208E6</c:v>
                </c:pt>
                <c:pt idx="16868">
                  <c:v>4.318464E6</c:v>
                </c:pt>
                <c:pt idx="16869">
                  <c:v>4.31872E6</c:v>
                </c:pt>
                <c:pt idx="16870">
                  <c:v>4.318976E6</c:v>
                </c:pt>
                <c:pt idx="16871">
                  <c:v>4.319232E6</c:v>
                </c:pt>
                <c:pt idx="16872">
                  <c:v>4.319488E6</c:v>
                </c:pt>
                <c:pt idx="16873">
                  <c:v>4.319744E6</c:v>
                </c:pt>
                <c:pt idx="16874">
                  <c:v>4.32E6</c:v>
                </c:pt>
                <c:pt idx="16875">
                  <c:v>4.320256E6</c:v>
                </c:pt>
                <c:pt idx="16876">
                  <c:v>4.320512E6</c:v>
                </c:pt>
                <c:pt idx="16877">
                  <c:v>4.320768E6</c:v>
                </c:pt>
                <c:pt idx="16878">
                  <c:v>4.321024E6</c:v>
                </c:pt>
                <c:pt idx="16879">
                  <c:v>4.32128E6</c:v>
                </c:pt>
                <c:pt idx="16880">
                  <c:v>4.321536E6</c:v>
                </c:pt>
                <c:pt idx="16881">
                  <c:v>4.321792E6</c:v>
                </c:pt>
                <c:pt idx="16882">
                  <c:v>4.322048E6</c:v>
                </c:pt>
                <c:pt idx="16883">
                  <c:v>4.322304E6</c:v>
                </c:pt>
                <c:pt idx="16884">
                  <c:v>4.32256E6</c:v>
                </c:pt>
                <c:pt idx="16885">
                  <c:v>4.322816E6</c:v>
                </c:pt>
                <c:pt idx="16886">
                  <c:v>4.323072E6</c:v>
                </c:pt>
                <c:pt idx="16887">
                  <c:v>4.323328E6</c:v>
                </c:pt>
                <c:pt idx="16888">
                  <c:v>4.323584E6</c:v>
                </c:pt>
                <c:pt idx="16889">
                  <c:v>4.32384E6</c:v>
                </c:pt>
                <c:pt idx="16890">
                  <c:v>4.324096E6</c:v>
                </c:pt>
                <c:pt idx="16891">
                  <c:v>4.324352E6</c:v>
                </c:pt>
                <c:pt idx="16892">
                  <c:v>4.324608E6</c:v>
                </c:pt>
                <c:pt idx="16893">
                  <c:v>4.324864E6</c:v>
                </c:pt>
                <c:pt idx="16894">
                  <c:v>4.32512E6</c:v>
                </c:pt>
                <c:pt idx="16895">
                  <c:v>4.325376E6</c:v>
                </c:pt>
                <c:pt idx="16896">
                  <c:v>4.325632E6</c:v>
                </c:pt>
                <c:pt idx="16897">
                  <c:v>4.325888E6</c:v>
                </c:pt>
                <c:pt idx="16898">
                  <c:v>4.326144E6</c:v>
                </c:pt>
                <c:pt idx="16899">
                  <c:v>4.3264E6</c:v>
                </c:pt>
                <c:pt idx="16900">
                  <c:v>4.326656E6</c:v>
                </c:pt>
                <c:pt idx="16901">
                  <c:v>4.326912E6</c:v>
                </c:pt>
                <c:pt idx="16902">
                  <c:v>4.327168E6</c:v>
                </c:pt>
                <c:pt idx="16903">
                  <c:v>4.327424E6</c:v>
                </c:pt>
                <c:pt idx="16904">
                  <c:v>4.32768E6</c:v>
                </c:pt>
                <c:pt idx="16905">
                  <c:v>4.327936E6</c:v>
                </c:pt>
                <c:pt idx="16906">
                  <c:v>4.328192E6</c:v>
                </c:pt>
                <c:pt idx="16907">
                  <c:v>4.328448E6</c:v>
                </c:pt>
                <c:pt idx="16908">
                  <c:v>4.328704E6</c:v>
                </c:pt>
                <c:pt idx="16909">
                  <c:v>4.32896E6</c:v>
                </c:pt>
                <c:pt idx="16910">
                  <c:v>4.329216E6</c:v>
                </c:pt>
                <c:pt idx="16911">
                  <c:v>4.329472E6</c:v>
                </c:pt>
                <c:pt idx="16912">
                  <c:v>4.329728E6</c:v>
                </c:pt>
                <c:pt idx="16913">
                  <c:v>4.329984E6</c:v>
                </c:pt>
                <c:pt idx="16914">
                  <c:v>4.33024E6</c:v>
                </c:pt>
                <c:pt idx="16915">
                  <c:v>4.330496E6</c:v>
                </c:pt>
                <c:pt idx="16916">
                  <c:v>4.330752E6</c:v>
                </c:pt>
                <c:pt idx="16917">
                  <c:v>4.331008E6</c:v>
                </c:pt>
                <c:pt idx="16918">
                  <c:v>4.331264E6</c:v>
                </c:pt>
                <c:pt idx="16919">
                  <c:v>4.33152E6</c:v>
                </c:pt>
                <c:pt idx="16920">
                  <c:v>4.331776E6</c:v>
                </c:pt>
                <c:pt idx="16921">
                  <c:v>4.332032E6</c:v>
                </c:pt>
                <c:pt idx="16922">
                  <c:v>4.332288E6</c:v>
                </c:pt>
                <c:pt idx="16923">
                  <c:v>4.332544E6</c:v>
                </c:pt>
                <c:pt idx="16924">
                  <c:v>4.3328E6</c:v>
                </c:pt>
                <c:pt idx="16925">
                  <c:v>4.333056E6</c:v>
                </c:pt>
                <c:pt idx="16926">
                  <c:v>4.333312E6</c:v>
                </c:pt>
                <c:pt idx="16927">
                  <c:v>4.333568E6</c:v>
                </c:pt>
                <c:pt idx="16928">
                  <c:v>4.333824E6</c:v>
                </c:pt>
                <c:pt idx="16929">
                  <c:v>4.33408E6</c:v>
                </c:pt>
                <c:pt idx="16930">
                  <c:v>4.334336E6</c:v>
                </c:pt>
                <c:pt idx="16931">
                  <c:v>4.334592E6</c:v>
                </c:pt>
                <c:pt idx="16932">
                  <c:v>4.334848E6</c:v>
                </c:pt>
                <c:pt idx="16933">
                  <c:v>4.335104E6</c:v>
                </c:pt>
                <c:pt idx="16934">
                  <c:v>4.33536E6</c:v>
                </c:pt>
                <c:pt idx="16935">
                  <c:v>4.335616E6</c:v>
                </c:pt>
                <c:pt idx="16936">
                  <c:v>4.335872E6</c:v>
                </c:pt>
                <c:pt idx="16937">
                  <c:v>4.336128E6</c:v>
                </c:pt>
                <c:pt idx="16938">
                  <c:v>4.336384E6</c:v>
                </c:pt>
                <c:pt idx="16939">
                  <c:v>4.33664E6</c:v>
                </c:pt>
                <c:pt idx="16940">
                  <c:v>4.336896E6</c:v>
                </c:pt>
                <c:pt idx="16941">
                  <c:v>4.337152E6</c:v>
                </c:pt>
                <c:pt idx="16942">
                  <c:v>4.337408E6</c:v>
                </c:pt>
                <c:pt idx="16943">
                  <c:v>4.337664E6</c:v>
                </c:pt>
                <c:pt idx="16944">
                  <c:v>4.33792E6</c:v>
                </c:pt>
                <c:pt idx="16945">
                  <c:v>4.338176E6</c:v>
                </c:pt>
                <c:pt idx="16946">
                  <c:v>4.338432E6</c:v>
                </c:pt>
                <c:pt idx="16947">
                  <c:v>4.338688E6</c:v>
                </c:pt>
                <c:pt idx="16948">
                  <c:v>4.338944E6</c:v>
                </c:pt>
                <c:pt idx="16949">
                  <c:v>4.3392E6</c:v>
                </c:pt>
                <c:pt idx="16950">
                  <c:v>4.339456E6</c:v>
                </c:pt>
                <c:pt idx="16951">
                  <c:v>4.339712E6</c:v>
                </c:pt>
                <c:pt idx="16952">
                  <c:v>4.339968E6</c:v>
                </c:pt>
                <c:pt idx="16953">
                  <c:v>4.340224E6</c:v>
                </c:pt>
                <c:pt idx="16954">
                  <c:v>4.34048E6</c:v>
                </c:pt>
                <c:pt idx="16955">
                  <c:v>4.340736E6</c:v>
                </c:pt>
                <c:pt idx="16956">
                  <c:v>4.340992E6</c:v>
                </c:pt>
                <c:pt idx="16957">
                  <c:v>4.341248E6</c:v>
                </c:pt>
                <c:pt idx="16958">
                  <c:v>4.341504E6</c:v>
                </c:pt>
                <c:pt idx="16959">
                  <c:v>4.34176E6</c:v>
                </c:pt>
                <c:pt idx="16960">
                  <c:v>4.342016E6</c:v>
                </c:pt>
                <c:pt idx="16961">
                  <c:v>4.342272E6</c:v>
                </c:pt>
                <c:pt idx="16962">
                  <c:v>4.342528E6</c:v>
                </c:pt>
                <c:pt idx="16963">
                  <c:v>4.342784E6</c:v>
                </c:pt>
                <c:pt idx="16964">
                  <c:v>4.34304E6</c:v>
                </c:pt>
                <c:pt idx="16965">
                  <c:v>4.343296E6</c:v>
                </c:pt>
                <c:pt idx="16966">
                  <c:v>4.343552E6</c:v>
                </c:pt>
                <c:pt idx="16967">
                  <c:v>4.343808E6</c:v>
                </c:pt>
                <c:pt idx="16968">
                  <c:v>4.344064E6</c:v>
                </c:pt>
                <c:pt idx="16969">
                  <c:v>4.34432E6</c:v>
                </c:pt>
                <c:pt idx="16970">
                  <c:v>4.344576E6</c:v>
                </c:pt>
                <c:pt idx="16971">
                  <c:v>4.344832E6</c:v>
                </c:pt>
                <c:pt idx="16972">
                  <c:v>4.345088E6</c:v>
                </c:pt>
                <c:pt idx="16973">
                  <c:v>4.345344E6</c:v>
                </c:pt>
                <c:pt idx="16974">
                  <c:v>4.3456E6</c:v>
                </c:pt>
                <c:pt idx="16975">
                  <c:v>4.345856E6</c:v>
                </c:pt>
                <c:pt idx="16976">
                  <c:v>4.346112E6</c:v>
                </c:pt>
                <c:pt idx="16977">
                  <c:v>4.346368E6</c:v>
                </c:pt>
                <c:pt idx="16978">
                  <c:v>4.346624E6</c:v>
                </c:pt>
                <c:pt idx="16979">
                  <c:v>4.34688E6</c:v>
                </c:pt>
                <c:pt idx="16980">
                  <c:v>4.347136E6</c:v>
                </c:pt>
                <c:pt idx="16981">
                  <c:v>4.347392E6</c:v>
                </c:pt>
                <c:pt idx="16982">
                  <c:v>4.347648E6</c:v>
                </c:pt>
                <c:pt idx="16983">
                  <c:v>4.347904E6</c:v>
                </c:pt>
                <c:pt idx="16984">
                  <c:v>4.34816E6</c:v>
                </c:pt>
                <c:pt idx="16985">
                  <c:v>4.348416E6</c:v>
                </c:pt>
                <c:pt idx="16986">
                  <c:v>4.348672E6</c:v>
                </c:pt>
                <c:pt idx="16987">
                  <c:v>4.348928E6</c:v>
                </c:pt>
                <c:pt idx="16988">
                  <c:v>4.349184E6</c:v>
                </c:pt>
                <c:pt idx="16989">
                  <c:v>4.34944E6</c:v>
                </c:pt>
                <c:pt idx="16990">
                  <c:v>4.349696E6</c:v>
                </c:pt>
                <c:pt idx="16991">
                  <c:v>4.349952E6</c:v>
                </c:pt>
                <c:pt idx="16992">
                  <c:v>4.350208E6</c:v>
                </c:pt>
                <c:pt idx="16993">
                  <c:v>4.350464E6</c:v>
                </c:pt>
                <c:pt idx="16994">
                  <c:v>4.35072E6</c:v>
                </c:pt>
                <c:pt idx="16995">
                  <c:v>4.350976E6</c:v>
                </c:pt>
                <c:pt idx="16996">
                  <c:v>4.351232E6</c:v>
                </c:pt>
                <c:pt idx="16997">
                  <c:v>4.351488E6</c:v>
                </c:pt>
                <c:pt idx="16998">
                  <c:v>4.351744E6</c:v>
                </c:pt>
                <c:pt idx="16999">
                  <c:v>4.352E6</c:v>
                </c:pt>
                <c:pt idx="17000">
                  <c:v>4.352256E6</c:v>
                </c:pt>
                <c:pt idx="17001">
                  <c:v>4.352512E6</c:v>
                </c:pt>
                <c:pt idx="17002">
                  <c:v>4.352768E6</c:v>
                </c:pt>
                <c:pt idx="17003">
                  <c:v>4.353024E6</c:v>
                </c:pt>
                <c:pt idx="17004">
                  <c:v>4.35328E6</c:v>
                </c:pt>
                <c:pt idx="17005">
                  <c:v>4.353536E6</c:v>
                </c:pt>
                <c:pt idx="17006">
                  <c:v>4.353792E6</c:v>
                </c:pt>
                <c:pt idx="17007">
                  <c:v>4.354048E6</c:v>
                </c:pt>
                <c:pt idx="17008">
                  <c:v>4.354304E6</c:v>
                </c:pt>
                <c:pt idx="17009">
                  <c:v>4.35456E6</c:v>
                </c:pt>
                <c:pt idx="17010">
                  <c:v>4.354816E6</c:v>
                </c:pt>
                <c:pt idx="17011">
                  <c:v>4.355072E6</c:v>
                </c:pt>
                <c:pt idx="17012">
                  <c:v>4.355328E6</c:v>
                </c:pt>
                <c:pt idx="17013">
                  <c:v>4.355584E6</c:v>
                </c:pt>
                <c:pt idx="17014">
                  <c:v>4.35584E6</c:v>
                </c:pt>
                <c:pt idx="17015">
                  <c:v>4.356096E6</c:v>
                </c:pt>
                <c:pt idx="17016">
                  <c:v>4.356352E6</c:v>
                </c:pt>
                <c:pt idx="17017">
                  <c:v>4.356608E6</c:v>
                </c:pt>
                <c:pt idx="17018">
                  <c:v>4.356864E6</c:v>
                </c:pt>
                <c:pt idx="17019">
                  <c:v>4.35712E6</c:v>
                </c:pt>
                <c:pt idx="17020">
                  <c:v>4.357376E6</c:v>
                </c:pt>
                <c:pt idx="17021">
                  <c:v>4.357632E6</c:v>
                </c:pt>
                <c:pt idx="17022">
                  <c:v>4.357888E6</c:v>
                </c:pt>
                <c:pt idx="17023">
                  <c:v>4.358144E6</c:v>
                </c:pt>
                <c:pt idx="17024">
                  <c:v>4.3584E6</c:v>
                </c:pt>
                <c:pt idx="17025">
                  <c:v>4.358656E6</c:v>
                </c:pt>
                <c:pt idx="17026">
                  <c:v>4.358912E6</c:v>
                </c:pt>
                <c:pt idx="17027">
                  <c:v>4.359168E6</c:v>
                </c:pt>
                <c:pt idx="17028">
                  <c:v>4.359424E6</c:v>
                </c:pt>
                <c:pt idx="17029">
                  <c:v>4.35968E6</c:v>
                </c:pt>
                <c:pt idx="17030">
                  <c:v>4.359936E6</c:v>
                </c:pt>
                <c:pt idx="17031">
                  <c:v>4.360192E6</c:v>
                </c:pt>
                <c:pt idx="17032">
                  <c:v>4.360448E6</c:v>
                </c:pt>
                <c:pt idx="17033">
                  <c:v>4.360704E6</c:v>
                </c:pt>
                <c:pt idx="17034">
                  <c:v>4.36096E6</c:v>
                </c:pt>
                <c:pt idx="17035">
                  <c:v>4.361216E6</c:v>
                </c:pt>
                <c:pt idx="17036">
                  <c:v>4.361472E6</c:v>
                </c:pt>
                <c:pt idx="17037">
                  <c:v>4.361728E6</c:v>
                </c:pt>
                <c:pt idx="17038">
                  <c:v>4.361984E6</c:v>
                </c:pt>
                <c:pt idx="17039">
                  <c:v>4.36224E6</c:v>
                </c:pt>
                <c:pt idx="17040">
                  <c:v>4.362496E6</c:v>
                </c:pt>
                <c:pt idx="17041">
                  <c:v>4.362752E6</c:v>
                </c:pt>
                <c:pt idx="17042">
                  <c:v>4.363008E6</c:v>
                </c:pt>
                <c:pt idx="17043">
                  <c:v>4.363264E6</c:v>
                </c:pt>
                <c:pt idx="17044">
                  <c:v>4.36352E6</c:v>
                </c:pt>
                <c:pt idx="17045">
                  <c:v>4.363776E6</c:v>
                </c:pt>
                <c:pt idx="17046">
                  <c:v>4.364032E6</c:v>
                </c:pt>
                <c:pt idx="17047">
                  <c:v>4.364288E6</c:v>
                </c:pt>
                <c:pt idx="17048">
                  <c:v>4.364544E6</c:v>
                </c:pt>
                <c:pt idx="17049">
                  <c:v>4.3648E6</c:v>
                </c:pt>
                <c:pt idx="17050">
                  <c:v>4.365056E6</c:v>
                </c:pt>
                <c:pt idx="17051">
                  <c:v>4.365312E6</c:v>
                </c:pt>
                <c:pt idx="17052">
                  <c:v>4.365568E6</c:v>
                </c:pt>
                <c:pt idx="17053">
                  <c:v>4.365824E6</c:v>
                </c:pt>
                <c:pt idx="17054">
                  <c:v>4.36608E6</c:v>
                </c:pt>
                <c:pt idx="17055">
                  <c:v>4.366336E6</c:v>
                </c:pt>
                <c:pt idx="17056">
                  <c:v>4.366592E6</c:v>
                </c:pt>
                <c:pt idx="17057">
                  <c:v>4.366848E6</c:v>
                </c:pt>
                <c:pt idx="17058">
                  <c:v>4.367104E6</c:v>
                </c:pt>
                <c:pt idx="17059">
                  <c:v>4.36736E6</c:v>
                </c:pt>
                <c:pt idx="17060">
                  <c:v>4.367616E6</c:v>
                </c:pt>
                <c:pt idx="17061">
                  <c:v>4.367872E6</c:v>
                </c:pt>
                <c:pt idx="17062">
                  <c:v>4.368128E6</c:v>
                </c:pt>
                <c:pt idx="17063">
                  <c:v>4.368384E6</c:v>
                </c:pt>
                <c:pt idx="17064">
                  <c:v>4.36864E6</c:v>
                </c:pt>
                <c:pt idx="17065">
                  <c:v>4.368896E6</c:v>
                </c:pt>
                <c:pt idx="17066">
                  <c:v>4.369152E6</c:v>
                </c:pt>
                <c:pt idx="17067">
                  <c:v>4.369408E6</c:v>
                </c:pt>
                <c:pt idx="17068">
                  <c:v>4.369664E6</c:v>
                </c:pt>
                <c:pt idx="17069">
                  <c:v>4.36992E6</c:v>
                </c:pt>
                <c:pt idx="17070">
                  <c:v>4.370176E6</c:v>
                </c:pt>
                <c:pt idx="17071">
                  <c:v>4.370432E6</c:v>
                </c:pt>
                <c:pt idx="17072">
                  <c:v>4.370688E6</c:v>
                </c:pt>
                <c:pt idx="17073">
                  <c:v>4.370944E6</c:v>
                </c:pt>
                <c:pt idx="17074">
                  <c:v>4.3712E6</c:v>
                </c:pt>
                <c:pt idx="17075">
                  <c:v>4.371456E6</c:v>
                </c:pt>
                <c:pt idx="17076">
                  <c:v>4.371712E6</c:v>
                </c:pt>
                <c:pt idx="17077">
                  <c:v>4.371968E6</c:v>
                </c:pt>
                <c:pt idx="17078">
                  <c:v>4.372224E6</c:v>
                </c:pt>
                <c:pt idx="17079">
                  <c:v>4.37248E6</c:v>
                </c:pt>
                <c:pt idx="17080">
                  <c:v>4.372736E6</c:v>
                </c:pt>
                <c:pt idx="17081">
                  <c:v>4.372992E6</c:v>
                </c:pt>
                <c:pt idx="17082">
                  <c:v>4.373248E6</c:v>
                </c:pt>
                <c:pt idx="17083">
                  <c:v>4.373504E6</c:v>
                </c:pt>
                <c:pt idx="17084">
                  <c:v>4.37376E6</c:v>
                </c:pt>
                <c:pt idx="17085">
                  <c:v>4.374016E6</c:v>
                </c:pt>
                <c:pt idx="17086">
                  <c:v>4.374272E6</c:v>
                </c:pt>
                <c:pt idx="17087">
                  <c:v>4.374528E6</c:v>
                </c:pt>
                <c:pt idx="17088">
                  <c:v>4.374784E6</c:v>
                </c:pt>
                <c:pt idx="17089">
                  <c:v>4.37504E6</c:v>
                </c:pt>
                <c:pt idx="17090">
                  <c:v>4.375296E6</c:v>
                </c:pt>
                <c:pt idx="17091">
                  <c:v>4.375552E6</c:v>
                </c:pt>
                <c:pt idx="17092">
                  <c:v>4.375808E6</c:v>
                </c:pt>
                <c:pt idx="17093">
                  <c:v>4.376064E6</c:v>
                </c:pt>
                <c:pt idx="17094">
                  <c:v>4.37632E6</c:v>
                </c:pt>
                <c:pt idx="17095">
                  <c:v>4.376576E6</c:v>
                </c:pt>
                <c:pt idx="17096">
                  <c:v>4.376832E6</c:v>
                </c:pt>
                <c:pt idx="17097">
                  <c:v>4.377088E6</c:v>
                </c:pt>
                <c:pt idx="17098">
                  <c:v>4.377344E6</c:v>
                </c:pt>
                <c:pt idx="17099">
                  <c:v>4.3776E6</c:v>
                </c:pt>
                <c:pt idx="17100">
                  <c:v>4.377856E6</c:v>
                </c:pt>
                <c:pt idx="17101">
                  <c:v>4.378112E6</c:v>
                </c:pt>
                <c:pt idx="17102">
                  <c:v>4.378368E6</c:v>
                </c:pt>
                <c:pt idx="17103">
                  <c:v>4.378624E6</c:v>
                </c:pt>
                <c:pt idx="17104">
                  <c:v>4.37888E6</c:v>
                </c:pt>
                <c:pt idx="17105">
                  <c:v>4.379136E6</c:v>
                </c:pt>
                <c:pt idx="17106">
                  <c:v>4.379392E6</c:v>
                </c:pt>
                <c:pt idx="17107">
                  <c:v>4.379648E6</c:v>
                </c:pt>
                <c:pt idx="17108">
                  <c:v>4.379904E6</c:v>
                </c:pt>
                <c:pt idx="17109">
                  <c:v>4.38016E6</c:v>
                </c:pt>
                <c:pt idx="17110">
                  <c:v>4.380416E6</c:v>
                </c:pt>
                <c:pt idx="17111">
                  <c:v>4.380672E6</c:v>
                </c:pt>
                <c:pt idx="17112">
                  <c:v>4.380928E6</c:v>
                </c:pt>
                <c:pt idx="17113">
                  <c:v>4.381184E6</c:v>
                </c:pt>
                <c:pt idx="17114">
                  <c:v>4.38144E6</c:v>
                </c:pt>
                <c:pt idx="17115">
                  <c:v>4.381696E6</c:v>
                </c:pt>
                <c:pt idx="17116">
                  <c:v>4.381952E6</c:v>
                </c:pt>
                <c:pt idx="17117">
                  <c:v>4.382208E6</c:v>
                </c:pt>
                <c:pt idx="17118">
                  <c:v>4.382464E6</c:v>
                </c:pt>
                <c:pt idx="17119">
                  <c:v>4.38272E6</c:v>
                </c:pt>
                <c:pt idx="17120">
                  <c:v>4.382976E6</c:v>
                </c:pt>
                <c:pt idx="17121">
                  <c:v>4.383232E6</c:v>
                </c:pt>
                <c:pt idx="17122">
                  <c:v>4.383488E6</c:v>
                </c:pt>
                <c:pt idx="17123">
                  <c:v>4.383744E6</c:v>
                </c:pt>
                <c:pt idx="17124">
                  <c:v>4.384E6</c:v>
                </c:pt>
                <c:pt idx="17125">
                  <c:v>4.384256E6</c:v>
                </c:pt>
                <c:pt idx="17126">
                  <c:v>4.384512E6</c:v>
                </c:pt>
                <c:pt idx="17127">
                  <c:v>4.384768E6</c:v>
                </c:pt>
                <c:pt idx="17128">
                  <c:v>4.385024E6</c:v>
                </c:pt>
                <c:pt idx="17129">
                  <c:v>4.38528E6</c:v>
                </c:pt>
                <c:pt idx="17130">
                  <c:v>4.385536E6</c:v>
                </c:pt>
                <c:pt idx="17131">
                  <c:v>4.385792E6</c:v>
                </c:pt>
                <c:pt idx="17132">
                  <c:v>4.386048E6</c:v>
                </c:pt>
                <c:pt idx="17133">
                  <c:v>4.386304E6</c:v>
                </c:pt>
                <c:pt idx="17134">
                  <c:v>4.38656E6</c:v>
                </c:pt>
                <c:pt idx="17135">
                  <c:v>4.386816E6</c:v>
                </c:pt>
                <c:pt idx="17136">
                  <c:v>4.387072E6</c:v>
                </c:pt>
                <c:pt idx="17137">
                  <c:v>4.387328E6</c:v>
                </c:pt>
                <c:pt idx="17138">
                  <c:v>4.387584E6</c:v>
                </c:pt>
                <c:pt idx="17139">
                  <c:v>4.38784E6</c:v>
                </c:pt>
                <c:pt idx="17140">
                  <c:v>4.388096E6</c:v>
                </c:pt>
                <c:pt idx="17141">
                  <c:v>4.388352E6</c:v>
                </c:pt>
                <c:pt idx="17142">
                  <c:v>4.388608E6</c:v>
                </c:pt>
                <c:pt idx="17143">
                  <c:v>4.388864E6</c:v>
                </c:pt>
                <c:pt idx="17144">
                  <c:v>4.38912E6</c:v>
                </c:pt>
                <c:pt idx="17145">
                  <c:v>4.389376E6</c:v>
                </c:pt>
                <c:pt idx="17146">
                  <c:v>4.389632E6</c:v>
                </c:pt>
                <c:pt idx="17147">
                  <c:v>4.389888E6</c:v>
                </c:pt>
                <c:pt idx="17148">
                  <c:v>4.390144E6</c:v>
                </c:pt>
                <c:pt idx="17149">
                  <c:v>4.3904E6</c:v>
                </c:pt>
                <c:pt idx="17150">
                  <c:v>4.390656E6</c:v>
                </c:pt>
                <c:pt idx="17151">
                  <c:v>4.390912E6</c:v>
                </c:pt>
                <c:pt idx="17152">
                  <c:v>4.391168E6</c:v>
                </c:pt>
                <c:pt idx="17153">
                  <c:v>4.391424E6</c:v>
                </c:pt>
                <c:pt idx="17154">
                  <c:v>4.39168E6</c:v>
                </c:pt>
                <c:pt idx="17155">
                  <c:v>4.391936E6</c:v>
                </c:pt>
                <c:pt idx="17156">
                  <c:v>4.392192E6</c:v>
                </c:pt>
                <c:pt idx="17157">
                  <c:v>4.392448E6</c:v>
                </c:pt>
                <c:pt idx="17158">
                  <c:v>4.392704E6</c:v>
                </c:pt>
                <c:pt idx="17159">
                  <c:v>4.39296E6</c:v>
                </c:pt>
                <c:pt idx="17160">
                  <c:v>4.393216E6</c:v>
                </c:pt>
                <c:pt idx="17161">
                  <c:v>4.393472E6</c:v>
                </c:pt>
                <c:pt idx="17162">
                  <c:v>4.393728E6</c:v>
                </c:pt>
                <c:pt idx="17163">
                  <c:v>4.393984E6</c:v>
                </c:pt>
                <c:pt idx="17164">
                  <c:v>4.39424E6</c:v>
                </c:pt>
                <c:pt idx="17165">
                  <c:v>4.394496E6</c:v>
                </c:pt>
                <c:pt idx="17166">
                  <c:v>4.394752E6</c:v>
                </c:pt>
                <c:pt idx="17167">
                  <c:v>4.395008E6</c:v>
                </c:pt>
                <c:pt idx="17168">
                  <c:v>4.395264E6</c:v>
                </c:pt>
                <c:pt idx="17169">
                  <c:v>4.39552E6</c:v>
                </c:pt>
                <c:pt idx="17170">
                  <c:v>4.395776E6</c:v>
                </c:pt>
                <c:pt idx="17171">
                  <c:v>4.396032E6</c:v>
                </c:pt>
                <c:pt idx="17172">
                  <c:v>4.396288E6</c:v>
                </c:pt>
                <c:pt idx="17173">
                  <c:v>4.396544E6</c:v>
                </c:pt>
                <c:pt idx="17174">
                  <c:v>4.3968E6</c:v>
                </c:pt>
                <c:pt idx="17175">
                  <c:v>4.397056E6</c:v>
                </c:pt>
                <c:pt idx="17176">
                  <c:v>4.397312E6</c:v>
                </c:pt>
                <c:pt idx="17177">
                  <c:v>4.397568E6</c:v>
                </c:pt>
                <c:pt idx="17178">
                  <c:v>4.397824E6</c:v>
                </c:pt>
                <c:pt idx="17179">
                  <c:v>4.39808E6</c:v>
                </c:pt>
                <c:pt idx="17180">
                  <c:v>4.398336E6</c:v>
                </c:pt>
                <c:pt idx="17181">
                  <c:v>4.398592E6</c:v>
                </c:pt>
                <c:pt idx="17182">
                  <c:v>4.398848E6</c:v>
                </c:pt>
                <c:pt idx="17183">
                  <c:v>4.399104E6</c:v>
                </c:pt>
                <c:pt idx="17184">
                  <c:v>4.39936E6</c:v>
                </c:pt>
                <c:pt idx="17185">
                  <c:v>4.399616E6</c:v>
                </c:pt>
                <c:pt idx="17186">
                  <c:v>4.399872E6</c:v>
                </c:pt>
                <c:pt idx="17187">
                  <c:v>4.400128E6</c:v>
                </c:pt>
                <c:pt idx="17188">
                  <c:v>4.400384E6</c:v>
                </c:pt>
                <c:pt idx="17189">
                  <c:v>4.40064E6</c:v>
                </c:pt>
                <c:pt idx="17190">
                  <c:v>4.400896E6</c:v>
                </c:pt>
                <c:pt idx="17191">
                  <c:v>4.401152E6</c:v>
                </c:pt>
                <c:pt idx="17192">
                  <c:v>4.401408E6</c:v>
                </c:pt>
                <c:pt idx="17193">
                  <c:v>4.401664E6</c:v>
                </c:pt>
                <c:pt idx="17194">
                  <c:v>4.40192E6</c:v>
                </c:pt>
                <c:pt idx="17195">
                  <c:v>4.402176E6</c:v>
                </c:pt>
                <c:pt idx="17196">
                  <c:v>4.402432E6</c:v>
                </c:pt>
                <c:pt idx="17197">
                  <c:v>4.402688E6</c:v>
                </c:pt>
                <c:pt idx="17198">
                  <c:v>4.402944E6</c:v>
                </c:pt>
                <c:pt idx="17199">
                  <c:v>4.4032E6</c:v>
                </c:pt>
                <c:pt idx="17200">
                  <c:v>4.403456E6</c:v>
                </c:pt>
                <c:pt idx="17201">
                  <c:v>4.403712E6</c:v>
                </c:pt>
                <c:pt idx="17202">
                  <c:v>4.403968E6</c:v>
                </c:pt>
                <c:pt idx="17203">
                  <c:v>4.404224E6</c:v>
                </c:pt>
                <c:pt idx="17204">
                  <c:v>4.40448E6</c:v>
                </c:pt>
                <c:pt idx="17205">
                  <c:v>4.404736E6</c:v>
                </c:pt>
                <c:pt idx="17206">
                  <c:v>4.404992E6</c:v>
                </c:pt>
                <c:pt idx="17207">
                  <c:v>4.405248E6</c:v>
                </c:pt>
                <c:pt idx="17208">
                  <c:v>4.405504E6</c:v>
                </c:pt>
                <c:pt idx="17209">
                  <c:v>4.40576E6</c:v>
                </c:pt>
                <c:pt idx="17210">
                  <c:v>4.406016E6</c:v>
                </c:pt>
                <c:pt idx="17211">
                  <c:v>4.406272E6</c:v>
                </c:pt>
                <c:pt idx="17212">
                  <c:v>4.406528E6</c:v>
                </c:pt>
                <c:pt idx="17213">
                  <c:v>4.406784E6</c:v>
                </c:pt>
                <c:pt idx="17214">
                  <c:v>4.40704E6</c:v>
                </c:pt>
                <c:pt idx="17215">
                  <c:v>4.407296E6</c:v>
                </c:pt>
                <c:pt idx="17216">
                  <c:v>4.407552E6</c:v>
                </c:pt>
                <c:pt idx="17217">
                  <c:v>4.407808E6</c:v>
                </c:pt>
                <c:pt idx="17218">
                  <c:v>4.408064E6</c:v>
                </c:pt>
                <c:pt idx="17219">
                  <c:v>4.40832E6</c:v>
                </c:pt>
                <c:pt idx="17220">
                  <c:v>4.408576E6</c:v>
                </c:pt>
                <c:pt idx="17221">
                  <c:v>4.408832E6</c:v>
                </c:pt>
                <c:pt idx="17222">
                  <c:v>4.409088E6</c:v>
                </c:pt>
                <c:pt idx="17223">
                  <c:v>4.409344E6</c:v>
                </c:pt>
                <c:pt idx="17224">
                  <c:v>4.4096E6</c:v>
                </c:pt>
                <c:pt idx="17225">
                  <c:v>4.409856E6</c:v>
                </c:pt>
                <c:pt idx="17226">
                  <c:v>4.410112E6</c:v>
                </c:pt>
                <c:pt idx="17227">
                  <c:v>4.410368E6</c:v>
                </c:pt>
                <c:pt idx="17228">
                  <c:v>4.410624E6</c:v>
                </c:pt>
                <c:pt idx="17229">
                  <c:v>4.41088E6</c:v>
                </c:pt>
                <c:pt idx="17230">
                  <c:v>4.411136E6</c:v>
                </c:pt>
                <c:pt idx="17231">
                  <c:v>4.411392E6</c:v>
                </c:pt>
                <c:pt idx="17232">
                  <c:v>4.411648E6</c:v>
                </c:pt>
                <c:pt idx="17233">
                  <c:v>4.411904E6</c:v>
                </c:pt>
                <c:pt idx="17234">
                  <c:v>4.41216E6</c:v>
                </c:pt>
                <c:pt idx="17235">
                  <c:v>4.412416E6</c:v>
                </c:pt>
                <c:pt idx="17236">
                  <c:v>4.412672E6</c:v>
                </c:pt>
                <c:pt idx="17237">
                  <c:v>4.412928E6</c:v>
                </c:pt>
                <c:pt idx="17238">
                  <c:v>4.413184E6</c:v>
                </c:pt>
                <c:pt idx="17239">
                  <c:v>4.41344E6</c:v>
                </c:pt>
                <c:pt idx="17240">
                  <c:v>4.413696E6</c:v>
                </c:pt>
                <c:pt idx="17241">
                  <c:v>4.413952E6</c:v>
                </c:pt>
                <c:pt idx="17242">
                  <c:v>4.414208E6</c:v>
                </c:pt>
                <c:pt idx="17243">
                  <c:v>4.414464E6</c:v>
                </c:pt>
                <c:pt idx="17244">
                  <c:v>4.41472E6</c:v>
                </c:pt>
                <c:pt idx="17245">
                  <c:v>4.414976E6</c:v>
                </c:pt>
                <c:pt idx="17246">
                  <c:v>4.415232E6</c:v>
                </c:pt>
                <c:pt idx="17247">
                  <c:v>4.415488E6</c:v>
                </c:pt>
                <c:pt idx="17248">
                  <c:v>4.415744E6</c:v>
                </c:pt>
                <c:pt idx="17249">
                  <c:v>4.416E6</c:v>
                </c:pt>
                <c:pt idx="17250">
                  <c:v>4.416256E6</c:v>
                </c:pt>
                <c:pt idx="17251">
                  <c:v>4.416512E6</c:v>
                </c:pt>
                <c:pt idx="17252">
                  <c:v>4.416768E6</c:v>
                </c:pt>
                <c:pt idx="17253">
                  <c:v>4.417024E6</c:v>
                </c:pt>
                <c:pt idx="17254">
                  <c:v>4.41728E6</c:v>
                </c:pt>
                <c:pt idx="17255">
                  <c:v>4.417536E6</c:v>
                </c:pt>
                <c:pt idx="17256">
                  <c:v>4.417792E6</c:v>
                </c:pt>
                <c:pt idx="17257">
                  <c:v>4.418048E6</c:v>
                </c:pt>
                <c:pt idx="17258">
                  <c:v>4.418304E6</c:v>
                </c:pt>
                <c:pt idx="17259">
                  <c:v>4.41856E6</c:v>
                </c:pt>
                <c:pt idx="17260">
                  <c:v>4.418816E6</c:v>
                </c:pt>
                <c:pt idx="17261">
                  <c:v>4.419072E6</c:v>
                </c:pt>
                <c:pt idx="17262">
                  <c:v>4.419328E6</c:v>
                </c:pt>
                <c:pt idx="17263">
                  <c:v>4.419584E6</c:v>
                </c:pt>
                <c:pt idx="17264">
                  <c:v>4.41984E6</c:v>
                </c:pt>
                <c:pt idx="17265">
                  <c:v>4.420096E6</c:v>
                </c:pt>
                <c:pt idx="17266">
                  <c:v>4.420352E6</c:v>
                </c:pt>
                <c:pt idx="17267">
                  <c:v>4.420608E6</c:v>
                </c:pt>
                <c:pt idx="17268">
                  <c:v>4.420864E6</c:v>
                </c:pt>
                <c:pt idx="17269">
                  <c:v>4.42112E6</c:v>
                </c:pt>
                <c:pt idx="17270">
                  <c:v>4.421376E6</c:v>
                </c:pt>
                <c:pt idx="17271">
                  <c:v>4.421632E6</c:v>
                </c:pt>
                <c:pt idx="17272">
                  <c:v>4.421888E6</c:v>
                </c:pt>
                <c:pt idx="17273">
                  <c:v>4.422144E6</c:v>
                </c:pt>
                <c:pt idx="17274">
                  <c:v>4.4224E6</c:v>
                </c:pt>
                <c:pt idx="17275">
                  <c:v>4.422656E6</c:v>
                </c:pt>
                <c:pt idx="17276">
                  <c:v>4.422912E6</c:v>
                </c:pt>
                <c:pt idx="17277">
                  <c:v>4.423168E6</c:v>
                </c:pt>
                <c:pt idx="17278">
                  <c:v>4.423424E6</c:v>
                </c:pt>
                <c:pt idx="17279">
                  <c:v>4.42368E6</c:v>
                </c:pt>
                <c:pt idx="17280">
                  <c:v>4.423936E6</c:v>
                </c:pt>
                <c:pt idx="17281">
                  <c:v>4.424192E6</c:v>
                </c:pt>
                <c:pt idx="17282">
                  <c:v>4.424448E6</c:v>
                </c:pt>
                <c:pt idx="17283">
                  <c:v>4.424704E6</c:v>
                </c:pt>
                <c:pt idx="17284">
                  <c:v>4.42496E6</c:v>
                </c:pt>
                <c:pt idx="17285">
                  <c:v>4.425216E6</c:v>
                </c:pt>
                <c:pt idx="17286">
                  <c:v>4.425472E6</c:v>
                </c:pt>
                <c:pt idx="17287">
                  <c:v>4.425728E6</c:v>
                </c:pt>
                <c:pt idx="17288">
                  <c:v>4.425984E6</c:v>
                </c:pt>
                <c:pt idx="17289">
                  <c:v>4.42624E6</c:v>
                </c:pt>
                <c:pt idx="17290">
                  <c:v>4.426496E6</c:v>
                </c:pt>
                <c:pt idx="17291">
                  <c:v>4.426752E6</c:v>
                </c:pt>
                <c:pt idx="17292">
                  <c:v>4.427008E6</c:v>
                </c:pt>
                <c:pt idx="17293">
                  <c:v>4.427264E6</c:v>
                </c:pt>
                <c:pt idx="17294">
                  <c:v>4.42752E6</c:v>
                </c:pt>
                <c:pt idx="17295">
                  <c:v>4.427776E6</c:v>
                </c:pt>
                <c:pt idx="17296">
                  <c:v>4.428032E6</c:v>
                </c:pt>
                <c:pt idx="17297">
                  <c:v>4.428288E6</c:v>
                </c:pt>
                <c:pt idx="17298">
                  <c:v>4.428544E6</c:v>
                </c:pt>
                <c:pt idx="17299">
                  <c:v>4.4288E6</c:v>
                </c:pt>
                <c:pt idx="17300">
                  <c:v>4.429056E6</c:v>
                </c:pt>
                <c:pt idx="17301">
                  <c:v>4.429312E6</c:v>
                </c:pt>
                <c:pt idx="17302">
                  <c:v>4.429568E6</c:v>
                </c:pt>
                <c:pt idx="17303">
                  <c:v>4.429824E6</c:v>
                </c:pt>
                <c:pt idx="17304">
                  <c:v>4.43008E6</c:v>
                </c:pt>
                <c:pt idx="17305">
                  <c:v>4.430336E6</c:v>
                </c:pt>
                <c:pt idx="17306">
                  <c:v>4.430592E6</c:v>
                </c:pt>
                <c:pt idx="17307">
                  <c:v>4.430848E6</c:v>
                </c:pt>
                <c:pt idx="17308">
                  <c:v>4.431104E6</c:v>
                </c:pt>
                <c:pt idx="17309">
                  <c:v>4.43136E6</c:v>
                </c:pt>
                <c:pt idx="17310">
                  <c:v>4.431616E6</c:v>
                </c:pt>
                <c:pt idx="17311">
                  <c:v>4.431872E6</c:v>
                </c:pt>
                <c:pt idx="17312">
                  <c:v>4.432128E6</c:v>
                </c:pt>
                <c:pt idx="17313">
                  <c:v>4.432384E6</c:v>
                </c:pt>
                <c:pt idx="17314">
                  <c:v>4.43264E6</c:v>
                </c:pt>
                <c:pt idx="17315">
                  <c:v>4.432896E6</c:v>
                </c:pt>
                <c:pt idx="17316">
                  <c:v>4.433152E6</c:v>
                </c:pt>
                <c:pt idx="17317">
                  <c:v>4.433408E6</c:v>
                </c:pt>
                <c:pt idx="17318">
                  <c:v>4.433664E6</c:v>
                </c:pt>
                <c:pt idx="17319">
                  <c:v>4.43392E6</c:v>
                </c:pt>
                <c:pt idx="17320">
                  <c:v>4.434176E6</c:v>
                </c:pt>
                <c:pt idx="17321">
                  <c:v>4.434432E6</c:v>
                </c:pt>
                <c:pt idx="17322">
                  <c:v>4.434688E6</c:v>
                </c:pt>
                <c:pt idx="17323">
                  <c:v>4.434944E6</c:v>
                </c:pt>
                <c:pt idx="17324">
                  <c:v>4.4352E6</c:v>
                </c:pt>
                <c:pt idx="17325">
                  <c:v>4.435456E6</c:v>
                </c:pt>
                <c:pt idx="17326">
                  <c:v>4.435712E6</c:v>
                </c:pt>
                <c:pt idx="17327">
                  <c:v>4.435968E6</c:v>
                </c:pt>
                <c:pt idx="17328">
                  <c:v>4.436224E6</c:v>
                </c:pt>
                <c:pt idx="17329">
                  <c:v>4.43648E6</c:v>
                </c:pt>
                <c:pt idx="17330">
                  <c:v>4.436736E6</c:v>
                </c:pt>
                <c:pt idx="17331">
                  <c:v>4.436992E6</c:v>
                </c:pt>
                <c:pt idx="17332">
                  <c:v>4.437248E6</c:v>
                </c:pt>
                <c:pt idx="17333">
                  <c:v>4.437504E6</c:v>
                </c:pt>
                <c:pt idx="17334">
                  <c:v>4.43776E6</c:v>
                </c:pt>
                <c:pt idx="17335">
                  <c:v>4.438016E6</c:v>
                </c:pt>
                <c:pt idx="17336">
                  <c:v>4.438272E6</c:v>
                </c:pt>
                <c:pt idx="17337">
                  <c:v>4.438528E6</c:v>
                </c:pt>
                <c:pt idx="17338">
                  <c:v>4.438784E6</c:v>
                </c:pt>
                <c:pt idx="17339">
                  <c:v>4.43904E6</c:v>
                </c:pt>
                <c:pt idx="17340">
                  <c:v>4.439296E6</c:v>
                </c:pt>
                <c:pt idx="17341">
                  <c:v>4.439552E6</c:v>
                </c:pt>
                <c:pt idx="17342">
                  <c:v>4.439808E6</c:v>
                </c:pt>
                <c:pt idx="17343">
                  <c:v>4.440064E6</c:v>
                </c:pt>
                <c:pt idx="17344">
                  <c:v>4.44032E6</c:v>
                </c:pt>
                <c:pt idx="17345">
                  <c:v>4.440576E6</c:v>
                </c:pt>
                <c:pt idx="17346">
                  <c:v>4.440832E6</c:v>
                </c:pt>
                <c:pt idx="17347">
                  <c:v>4.441088E6</c:v>
                </c:pt>
                <c:pt idx="17348">
                  <c:v>4.441344E6</c:v>
                </c:pt>
                <c:pt idx="17349">
                  <c:v>4.4416E6</c:v>
                </c:pt>
                <c:pt idx="17350">
                  <c:v>4.441856E6</c:v>
                </c:pt>
                <c:pt idx="17351">
                  <c:v>4.442112E6</c:v>
                </c:pt>
                <c:pt idx="17352">
                  <c:v>4.442368E6</c:v>
                </c:pt>
                <c:pt idx="17353">
                  <c:v>4.442624E6</c:v>
                </c:pt>
                <c:pt idx="17354">
                  <c:v>4.44288E6</c:v>
                </c:pt>
                <c:pt idx="17355">
                  <c:v>4.443136E6</c:v>
                </c:pt>
                <c:pt idx="17356">
                  <c:v>4.443392E6</c:v>
                </c:pt>
                <c:pt idx="17357">
                  <c:v>4.443648E6</c:v>
                </c:pt>
                <c:pt idx="17358">
                  <c:v>4.443904E6</c:v>
                </c:pt>
                <c:pt idx="17359">
                  <c:v>4.44416E6</c:v>
                </c:pt>
                <c:pt idx="17360">
                  <c:v>4.444416E6</c:v>
                </c:pt>
                <c:pt idx="17361">
                  <c:v>4.444672E6</c:v>
                </c:pt>
                <c:pt idx="17362">
                  <c:v>4.444928E6</c:v>
                </c:pt>
                <c:pt idx="17363">
                  <c:v>4.445184E6</c:v>
                </c:pt>
                <c:pt idx="17364">
                  <c:v>4.44544E6</c:v>
                </c:pt>
                <c:pt idx="17365">
                  <c:v>4.445696E6</c:v>
                </c:pt>
                <c:pt idx="17366">
                  <c:v>4.445952E6</c:v>
                </c:pt>
                <c:pt idx="17367">
                  <c:v>4.446208E6</c:v>
                </c:pt>
                <c:pt idx="17368">
                  <c:v>4.446464E6</c:v>
                </c:pt>
                <c:pt idx="17369">
                  <c:v>4.44672E6</c:v>
                </c:pt>
                <c:pt idx="17370">
                  <c:v>4.446976E6</c:v>
                </c:pt>
                <c:pt idx="17371">
                  <c:v>4.447232E6</c:v>
                </c:pt>
                <c:pt idx="17372">
                  <c:v>4.447488E6</c:v>
                </c:pt>
                <c:pt idx="17373">
                  <c:v>4.447744E6</c:v>
                </c:pt>
                <c:pt idx="17374">
                  <c:v>4.448E6</c:v>
                </c:pt>
                <c:pt idx="17375">
                  <c:v>4.448256E6</c:v>
                </c:pt>
                <c:pt idx="17376">
                  <c:v>4.448512E6</c:v>
                </c:pt>
                <c:pt idx="17377">
                  <c:v>4.448768E6</c:v>
                </c:pt>
                <c:pt idx="17378">
                  <c:v>4.449024E6</c:v>
                </c:pt>
                <c:pt idx="17379">
                  <c:v>4.44928E6</c:v>
                </c:pt>
                <c:pt idx="17380">
                  <c:v>4.449536E6</c:v>
                </c:pt>
                <c:pt idx="17381">
                  <c:v>4.449792E6</c:v>
                </c:pt>
                <c:pt idx="17382">
                  <c:v>4.450048E6</c:v>
                </c:pt>
                <c:pt idx="17383">
                  <c:v>4.450304E6</c:v>
                </c:pt>
                <c:pt idx="17384">
                  <c:v>4.45056E6</c:v>
                </c:pt>
                <c:pt idx="17385">
                  <c:v>4.450816E6</c:v>
                </c:pt>
                <c:pt idx="17386">
                  <c:v>4.451072E6</c:v>
                </c:pt>
                <c:pt idx="17387">
                  <c:v>4.451328E6</c:v>
                </c:pt>
                <c:pt idx="17388">
                  <c:v>4.451584E6</c:v>
                </c:pt>
                <c:pt idx="17389">
                  <c:v>4.45184E6</c:v>
                </c:pt>
                <c:pt idx="17390">
                  <c:v>4.452096E6</c:v>
                </c:pt>
                <c:pt idx="17391">
                  <c:v>4.452352E6</c:v>
                </c:pt>
                <c:pt idx="17392">
                  <c:v>4.452608E6</c:v>
                </c:pt>
                <c:pt idx="17393">
                  <c:v>4.452864E6</c:v>
                </c:pt>
                <c:pt idx="17394">
                  <c:v>4.45312E6</c:v>
                </c:pt>
                <c:pt idx="17395">
                  <c:v>4.453376E6</c:v>
                </c:pt>
                <c:pt idx="17396">
                  <c:v>4.453632E6</c:v>
                </c:pt>
                <c:pt idx="17397">
                  <c:v>4.453888E6</c:v>
                </c:pt>
                <c:pt idx="17398">
                  <c:v>4.454144E6</c:v>
                </c:pt>
                <c:pt idx="17399">
                  <c:v>4.4544E6</c:v>
                </c:pt>
                <c:pt idx="17400">
                  <c:v>4.454656E6</c:v>
                </c:pt>
                <c:pt idx="17401">
                  <c:v>4.454912E6</c:v>
                </c:pt>
                <c:pt idx="17402">
                  <c:v>4.455168E6</c:v>
                </c:pt>
                <c:pt idx="17403">
                  <c:v>4.455424E6</c:v>
                </c:pt>
                <c:pt idx="17404">
                  <c:v>4.45568E6</c:v>
                </c:pt>
                <c:pt idx="17405">
                  <c:v>4.455936E6</c:v>
                </c:pt>
                <c:pt idx="17406">
                  <c:v>4.456192E6</c:v>
                </c:pt>
                <c:pt idx="17407">
                  <c:v>4.456448E6</c:v>
                </c:pt>
                <c:pt idx="17408">
                  <c:v>4.456704E6</c:v>
                </c:pt>
                <c:pt idx="17409">
                  <c:v>4.45696E6</c:v>
                </c:pt>
                <c:pt idx="17410">
                  <c:v>4.457216E6</c:v>
                </c:pt>
                <c:pt idx="17411">
                  <c:v>4.457472E6</c:v>
                </c:pt>
                <c:pt idx="17412">
                  <c:v>4.457728E6</c:v>
                </c:pt>
                <c:pt idx="17413">
                  <c:v>4.457984E6</c:v>
                </c:pt>
                <c:pt idx="17414">
                  <c:v>4.45824E6</c:v>
                </c:pt>
                <c:pt idx="17415">
                  <c:v>4.458496E6</c:v>
                </c:pt>
                <c:pt idx="17416">
                  <c:v>4.458752E6</c:v>
                </c:pt>
                <c:pt idx="17417">
                  <c:v>4.459008E6</c:v>
                </c:pt>
                <c:pt idx="17418">
                  <c:v>4.459264E6</c:v>
                </c:pt>
                <c:pt idx="17419">
                  <c:v>4.45952E6</c:v>
                </c:pt>
                <c:pt idx="17420">
                  <c:v>4.459776E6</c:v>
                </c:pt>
                <c:pt idx="17421">
                  <c:v>4.460032E6</c:v>
                </c:pt>
                <c:pt idx="17422">
                  <c:v>4.460288E6</c:v>
                </c:pt>
                <c:pt idx="17423">
                  <c:v>4.460544E6</c:v>
                </c:pt>
                <c:pt idx="17424">
                  <c:v>4.4608E6</c:v>
                </c:pt>
                <c:pt idx="17425">
                  <c:v>4.461056E6</c:v>
                </c:pt>
                <c:pt idx="17426">
                  <c:v>4.461312E6</c:v>
                </c:pt>
                <c:pt idx="17427">
                  <c:v>4.461568E6</c:v>
                </c:pt>
                <c:pt idx="17428">
                  <c:v>4.461824E6</c:v>
                </c:pt>
                <c:pt idx="17429">
                  <c:v>4.46208E6</c:v>
                </c:pt>
                <c:pt idx="17430">
                  <c:v>4.462336E6</c:v>
                </c:pt>
                <c:pt idx="17431">
                  <c:v>4.462592E6</c:v>
                </c:pt>
                <c:pt idx="17432">
                  <c:v>4.462848E6</c:v>
                </c:pt>
                <c:pt idx="17433">
                  <c:v>4.463104E6</c:v>
                </c:pt>
                <c:pt idx="17434">
                  <c:v>4.46336E6</c:v>
                </c:pt>
                <c:pt idx="17435">
                  <c:v>4.463616E6</c:v>
                </c:pt>
                <c:pt idx="17436">
                  <c:v>4.463872E6</c:v>
                </c:pt>
                <c:pt idx="17437">
                  <c:v>4.464128E6</c:v>
                </c:pt>
                <c:pt idx="17438">
                  <c:v>4.464384E6</c:v>
                </c:pt>
                <c:pt idx="17439">
                  <c:v>4.46464E6</c:v>
                </c:pt>
                <c:pt idx="17440">
                  <c:v>4.464896E6</c:v>
                </c:pt>
                <c:pt idx="17441">
                  <c:v>4.465152E6</c:v>
                </c:pt>
                <c:pt idx="17442">
                  <c:v>4.465408E6</c:v>
                </c:pt>
                <c:pt idx="17443">
                  <c:v>4.465664E6</c:v>
                </c:pt>
                <c:pt idx="17444">
                  <c:v>4.46592E6</c:v>
                </c:pt>
                <c:pt idx="17445">
                  <c:v>4.466176E6</c:v>
                </c:pt>
                <c:pt idx="17446">
                  <c:v>4.466432E6</c:v>
                </c:pt>
                <c:pt idx="17447">
                  <c:v>4.466688E6</c:v>
                </c:pt>
                <c:pt idx="17448">
                  <c:v>4.466944E6</c:v>
                </c:pt>
                <c:pt idx="17449">
                  <c:v>4.4672E6</c:v>
                </c:pt>
                <c:pt idx="17450">
                  <c:v>4.467456E6</c:v>
                </c:pt>
                <c:pt idx="17451">
                  <c:v>4.467712E6</c:v>
                </c:pt>
                <c:pt idx="17452">
                  <c:v>4.467968E6</c:v>
                </c:pt>
                <c:pt idx="17453">
                  <c:v>4.468224E6</c:v>
                </c:pt>
                <c:pt idx="17454">
                  <c:v>4.46848E6</c:v>
                </c:pt>
                <c:pt idx="17455">
                  <c:v>4.468736E6</c:v>
                </c:pt>
                <c:pt idx="17456">
                  <c:v>4.468992E6</c:v>
                </c:pt>
                <c:pt idx="17457">
                  <c:v>4.469248E6</c:v>
                </c:pt>
                <c:pt idx="17458">
                  <c:v>4.469504E6</c:v>
                </c:pt>
                <c:pt idx="17459">
                  <c:v>4.46976E6</c:v>
                </c:pt>
                <c:pt idx="17460">
                  <c:v>4.470016E6</c:v>
                </c:pt>
                <c:pt idx="17461">
                  <c:v>4.470272E6</c:v>
                </c:pt>
                <c:pt idx="17462">
                  <c:v>4.470528E6</c:v>
                </c:pt>
                <c:pt idx="17463">
                  <c:v>4.470784E6</c:v>
                </c:pt>
                <c:pt idx="17464">
                  <c:v>4.47104E6</c:v>
                </c:pt>
                <c:pt idx="17465">
                  <c:v>4.471296E6</c:v>
                </c:pt>
                <c:pt idx="17466">
                  <c:v>4.471552E6</c:v>
                </c:pt>
                <c:pt idx="17467">
                  <c:v>4.471808E6</c:v>
                </c:pt>
                <c:pt idx="17468">
                  <c:v>4.472064E6</c:v>
                </c:pt>
                <c:pt idx="17469">
                  <c:v>4.47232E6</c:v>
                </c:pt>
                <c:pt idx="17470">
                  <c:v>4.472576E6</c:v>
                </c:pt>
                <c:pt idx="17471">
                  <c:v>4.472832E6</c:v>
                </c:pt>
                <c:pt idx="17472">
                  <c:v>4.473088E6</c:v>
                </c:pt>
                <c:pt idx="17473">
                  <c:v>4.473344E6</c:v>
                </c:pt>
                <c:pt idx="17474">
                  <c:v>4.4736E6</c:v>
                </c:pt>
                <c:pt idx="17475">
                  <c:v>4.473856E6</c:v>
                </c:pt>
                <c:pt idx="17476">
                  <c:v>4.474112E6</c:v>
                </c:pt>
                <c:pt idx="17477">
                  <c:v>4.474368E6</c:v>
                </c:pt>
                <c:pt idx="17478">
                  <c:v>4.474624E6</c:v>
                </c:pt>
                <c:pt idx="17479">
                  <c:v>4.47488E6</c:v>
                </c:pt>
                <c:pt idx="17480">
                  <c:v>4.475136E6</c:v>
                </c:pt>
                <c:pt idx="17481">
                  <c:v>4.475392E6</c:v>
                </c:pt>
                <c:pt idx="17482">
                  <c:v>4.475648E6</c:v>
                </c:pt>
                <c:pt idx="17483">
                  <c:v>4.475904E6</c:v>
                </c:pt>
                <c:pt idx="17484">
                  <c:v>4.47616E6</c:v>
                </c:pt>
                <c:pt idx="17485">
                  <c:v>4.476416E6</c:v>
                </c:pt>
                <c:pt idx="17486">
                  <c:v>4.476672E6</c:v>
                </c:pt>
                <c:pt idx="17487">
                  <c:v>4.476928E6</c:v>
                </c:pt>
                <c:pt idx="17488">
                  <c:v>4.477184E6</c:v>
                </c:pt>
                <c:pt idx="17489">
                  <c:v>4.47744E6</c:v>
                </c:pt>
                <c:pt idx="17490">
                  <c:v>4.477696E6</c:v>
                </c:pt>
                <c:pt idx="17491">
                  <c:v>4.477952E6</c:v>
                </c:pt>
                <c:pt idx="17492">
                  <c:v>4.478208E6</c:v>
                </c:pt>
                <c:pt idx="17493">
                  <c:v>4.478464E6</c:v>
                </c:pt>
                <c:pt idx="17494">
                  <c:v>4.47872E6</c:v>
                </c:pt>
                <c:pt idx="17495">
                  <c:v>4.478976E6</c:v>
                </c:pt>
                <c:pt idx="17496">
                  <c:v>4.479232E6</c:v>
                </c:pt>
                <c:pt idx="17497">
                  <c:v>4.479488E6</c:v>
                </c:pt>
                <c:pt idx="17498">
                  <c:v>4.479744E6</c:v>
                </c:pt>
                <c:pt idx="17499">
                  <c:v>4.48E6</c:v>
                </c:pt>
                <c:pt idx="17500">
                  <c:v>4.480256E6</c:v>
                </c:pt>
                <c:pt idx="17501">
                  <c:v>4.480512E6</c:v>
                </c:pt>
                <c:pt idx="17502">
                  <c:v>4.480768E6</c:v>
                </c:pt>
                <c:pt idx="17503">
                  <c:v>4.481024E6</c:v>
                </c:pt>
                <c:pt idx="17504">
                  <c:v>4.48128E6</c:v>
                </c:pt>
                <c:pt idx="17505">
                  <c:v>4.481536E6</c:v>
                </c:pt>
                <c:pt idx="17506">
                  <c:v>4.481792E6</c:v>
                </c:pt>
                <c:pt idx="17507">
                  <c:v>4.482048E6</c:v>
                </c:pt>
                <c:pt idx="17508">
                  <c:v>4.482304E6</c:v>
                </c:pt>
                <c:pt idx="17509">
                  <c:v>4.48256E6</c:v>
                </c:pt>
                <c:pt idx="17510">
                  <c:v>4.482816E6</c:v>
                </c:pt>
                <c:pt idx="17511">
                  <c:v>4.483072E6</c:v>
                </c:pt>
                <c:pt idx="17512">
                  <c:v>4.483328E6</c:v>
                </c:pt>
                <c:pt idx="17513">
                  <c:v>4.483584E6</c:v>
                </c:pt>
                <c:pt idx="17514">
                  <c:v>4.48384E6</c:v>
                </c:pt>
                <c:pt idx="17515">
                  <c:v>4.484096E6</c:v>
                </c:pt>
                <c:pt idx="17516">
                  <c:v>4.484352E6</c:v>
                </c:pt>
                <c:pt idx="17517">
                  <c:v>4.484608E6</c:v>
                </c:pt>
                <c:pt idx="17518">
                  <c:v>4.484864E6</c:v>
                </c:pt>
                <c:pt idx="17519">
                  <c:v>4.48512E6</c:v>
                </c:pt>
                <c:pt idx="17520">
                  <c:v>4.485376E6</c:v>
                </c:pt>
                <c:pt idx="17521">
                  <c:v>4.485632E6</c:v>
                </c:pt>
                <c:pt idx="17522">
                  <c:v>4.485888E6</c:v>
                </c:pt>
                <c:pt idx="17523">
                  <c:v>4.486144E6</c:v>
                </c:pt>
                <c:pt idx="17524">
                  <c:v>4.4864E6</c:v>
                </c:pt>
                <c:pt idx="17525">
                  <c:v>4.486656E6</c:v>
                </c:pt>
                <c:pt idx="17526">
                  <c:v>4.486912E6</c:v>
                </c:pt>
                <c:pt idx="17527">
                  <c:v>4.487168E6</c:v>
                </c:pt>
                <c:pt idx="17528">
                  <c:v>4.487424E6</c:v>
                </c:pt>
                <c:pt idx="17529">
                  <c:v>4.48768E6</c:v>
                </c:pt>
                <c:pt idx="17530">
                  <c:v>4.487936E6</c:v>
                </c:pt>
                <c:pt idx="17531">
                  <c:v>4.488192E6</c:v>
                </c:pt>
                <c:pt idx="17532">
                  <c:v>4.488448E6</c:v>
                </c:pt>
                <c:pt idx="17533">
                  <c:v>4.488704E6</c:v>
                </c:pt>
                <c:pt idx="17534">
                  <c:v>4.48896E6</c:v>
                </c:pt>
                <c:pt idx="17535">
                  <c:v>4.489216E6</c:v>
                </c:pt>
                <c:pt idx="17536">
                  <c:v>4.489472E6</c:v>
                </c:pt>
                <c:pt idx="17537">
                  <c:v>4.489728E6</c:v>
                </c:pt>
                <c:pt idx="17538">
                  <c:v>4.489984E6</c:v>
                </c:pt>
                <c:pt idx="17539">
                  <c:v>4.49024E6</c:v>
                </c:pt>
                <c:pt idx="17540">
                  <c:v>4.490496E6</c:v>
                </c:pt>
                <c:pt idx="17541">
                  <c:v>4.490752E6</c:v>
                </c:pt>
                <c:pt idx="17542">
                  <c:v>4.491008E6</c:v>
                </c:pt>
                <c:pt idx="17543">
                  <c:v>4.491264E6</c:v>
                </c:pt>
                <c:pt idx="17544">
                  <c:v>4.49152E6</c:v>
                </c:pt>
                <c:pt idx="17545">
                  <c:v>4.491776E6</c:v>
                </c:pt>
                <c:pt idx="17546">
                  <c:v>4.492032E6</c:v>
                </c:pt>
                <c:pt idx="17547">
                  <c:v>4.492288E6</c:v>
                </c:pt>
                <c:pt idx="17548">
                  <c:v>4.492544E6</c:v>
                </c:pt>
                <c:pt idx="17549">
                  <c:v>4.4928E6</c:v>
                </c:pt>
                <c:pt idx="17550">
                  <c:v>4.493056E6</c:v>
                </c:pt>
                <c:pt idx="17551">
                  <c:v>4.493312E6</c:v>
                </c:pt>
                <c:pt idx="17552">
                  <c:v>4.493568E6</c:v>
                </c:pt>
                <c:pt idx="17553">
                  <c:v>4.493824E6</c:v>
                </c:pt>
                <c:pt idx="17554">
                  <c:v>4.49408E6</c:v>
                </c:pt>
                <c:pt idx="17555">
                  <c:v>4.494336E6</c:v>
                </c:pt>
                <c:pt idx="17556">
                  <c:v>4.494592E6</c:v>
                </c:pt>
                <c:pt idx="17557">
                  <c:v>4.494848E6</c:v>
                </c:pt>
                <c:pt idx="17558">
                  <c:v>4.495104E6</c:v>
                </c:pt>
                <c:pt idx="17559">
                  <c:v>4.49536E6</c:v>
                </c:pt>
                <c:pt idx="17560">
                  <c:v>4.495616E6</c:v>
                </c:pt>
                <c:pt idx="17561">
                  <c:v>4.495872E6</c:v>
                </c:pt>
                <c:pt idx="17562">
                  <c:v>4.496128E6</c:v>
                </c:pt>
                <c:pt idx="17563">
                  <c:v>4.496384E6</c:v>
                </c:pt>
                <c:pt idx="17564">
                  <c:v>4.49664E6</c:v>
                </c:pt>
                <c:pt idx="17565">
                  <c:v>4.496896E6</c:v>
                </c:pt>
                <c:pt idx="17566">
                  <c:v>4.497152E6</c:v>
                </c:pt>
                <c:pt idx="17567">
                  <c:v>4.497408E6</c:v>
                </c:pt>
                <c:pt idx="17568">
                  <c:v>4.497664E6</c:v>
                </c:pt>
                <c:pt idx="17569">
                  <c:v>4.49792E6</c:v>
                </c:pt>
                <c:pt idx="17570">
                  <c:v>4.498176E6</c:v>
                </c:pt>
                <c:pt idx="17571">
                  <c:v>4.498432E6</c:v>
                </c:pt>
                <c:pt idx="17572">
                  <c:v>4.498688E6</c:v>
                </c:pt>
                <c:pt idx="17573">
                  <c:v>4.498944E6</c:v>
                </c:pt>
                <c:pt idx="17574">
                  <c:v>4.4992E6</c:v>
                </c:pt>
                <c:pt idx="17575">
                  <c:v>4.499456E6</c:v>
                </c:pt>
                <c:pt idx="17576">
                  <c:v>4.499712E6</c:v>
                </c:pt>
                <c:pt idx="17577">
                  <c:v>4.499968E6</c:v>
                </c:pt>
                <c:pt idx="17578">
                  <c:v>4.500224E6</c:v>
                </c:pt>
                <c:pt idx="17579">
                  <c:v>4.50048E6</c:v>
                </c:pt>
                <c:pt idx="17580">
                  <c:v>4.500736E6</c:v>
                </c:pt>
                <c:pt idx="17581">
                  <c:v>4.500992E6</c:v>
                </c:pt>
                <c:pt idx="17582">
                  <c:v>4.501248E6</c:v>
                </c:pt>
                <c:pt idx="17583">
                  <c:v>4.501504E6</c:v>
                </c:pt>
                <c:pt idx="17584">
                  <c:v>4.50176E6</c:v>
                </c:pt>
                <c:pt idx="17585">
                  <c:v>4.502016E6</c:v>
                </c:pt>
                <c:pt idx="17586">
                  <c:v>4.502272E6</c:v>
                </c:pt>
                <c:pt idx="17587">
                  <c:v>4.502528E6</c:v>
                </c:pt>
                <c:pt idx="17588">
                  <c:v>4.502784E6</c:v>
                </c:pt>
                <c:pt idx="17589">
                  <c:v>4.50304E6</c:v>
                </c:pt>
                <c:pt idx="17590">
                  <c:v>4.503296E6</c:v>
                </c:pt>
                <c:pt idx="17591">
                  <c:v>4.503552E6</c:v>
                </c:pt>
                <c:pt idx="17592">
                  <c:v>4.503808E6</c:v>
                </c:pt>
                <c:pt idx="17593">
                  <c:v>4.504064E6</c:v>
                </c:pt>
                <c:pt idx="17594">
                  <c:v>4.50432E6</c:v>
                </c:pt>
                <c:pt idx="17595">
                  <c:v>4.504576E6</c:v>
                </c:pt>
                <c:pt idx="17596">
                  <c:v>4.504832E6</c:v>
                </c:pt>
                <c:pt idx="17597">
                  <c:v>4.505088E6</c:v>
                </c:pt>
                <c:pt idx="17598">
                  <c:v>4.505344E6</c:v>
                </c:pt>
                <c:pt idx="17599">
                  <c:v>4.5056E6</c:v>
                </c:pt>
                <c:pt idx="17600">
                  <c:v>4.505856E6</c:v>
                </c:pt>
                <c:pt idx="17601">
                  <c:v>4.506112E6</c:v>
                </c:pt>
                <c:pt idx="17602">
                  <c:v>4.506368E6</c:v>
                </c:pt>
                <c:pt idx="17603">
                  <c:v>4.506624E6</c:v>
                </c:pt>
                <c:pt idx="17604">
                  <c:v>4.50688E6</c:v>
                </c:pt>
                <c:pt idx="17605">
                  <c:v>4.507136E6</c:v>
                </c:pt>
                <c:pt idx="17606">
                  <c:v>4.507392E6</c:v>
                </c:pt>
                <c:pt idx="17607">
                  <c:v>4.507648E6</c:v>
                </c:pt>
                <c:pt idx="17608">
                  <c:v>4.507904E6</c:v>
                </c:pt>
                <c:pt idx="17609">
                  <c:v>4.50816E6</c:v>
                </c:pt>
                <c:pt idx="17610">
                  <c:v>4.508416E6</c:v>
                </c:pt>
                <c:pt idx="17611">
                  <c:v>4.508672E6</c:v>
                </c:pt>
                <c:pt idx="17612">
                  <c:v>4.508928E6</c:v>
                </c:pt>
                <c:pt idx="17613">
                  <c:v>4.509184E6</c:v>
                </c:pt>
                <c:pt idx="17614">
                  <c:v>4.50944E6</c:v>
                </c:pt>
                <c:pt idx="17615">
                  <c:v>4.509696E6</c:v>
                </c:pt>
                <c:pt idx="17616">
                  <c:v>4.509952E6</c:v>
                </c:pt>
                <c:pt idx="17617">
                  <c:v>4.510208E6</c:v>
                </c:pt>
                <c:pt idx="17618">
                  <c:v>4.510464E6</c:v>
                </c:pt>
                <c:pt idx="17619">
                  <c:v>4.51072E6</c:v>
                </c:pt>
                <c:pt idx="17620">
                  <c:v>4.510976E6</c:v>
                </c:pt>
                <c:pt idx="17621">
                  <c:v>4.511232E6</c:v>
                </c:pt>
                <c:pt idx="17622">
                  <c:v>4.511488E6</c:v>
                </c:pt>
                <c:pt idx="17623">
                  <c:v>4.511744E6</c:v>
                </c:pt>
                <c:pt idx="17624">
                  <c:v>4.512E6</c:v>
                </c:pt>
                <c:pt idx="17625">
                  <c:v>4.512256E6</c:v>
                </c:pt>
                <c:pt idx="17626">
                  <c:v>4.512512E6</c:v>
                </c:pt>
                <c:pt idx="17627">
                  <c:v>4.512768E6</c:v>
                </c:pt>
                <c:pt idx="17628">
                  <c:v>4.513024E6</c:v>
                </c:pt>
                <c:pt idx="17629">
                  <c:v>4.51328E6</c:v>
                </c:pt>
                <c:pt idx="17630">
                  <c:v>4.513536E6</c:v>
                </c:pt>
                <c:pt idx="17631">
                  <c:v>4.513792E6</c:v>
                </c:pt>
                <c:pt idx="17632">
                  <c:v>4.514048E6</c:v>
                </c:pt>
                <c:pt idx="17633">
                  <c:v>4.514304E6</c:v>
                </c:pt>
                <c:pt idx="17634">
                  <c:v>4.51456E6</c:v>
                </c:pt>
                <c:pt idx="17635">
                  <c:v>4.514816E6</c:v>
                </c:pt>
                <c:pt idx="17636">
                  <c:v>4.515072E6</c:v>
                </c:pt>
                <c:pt idx="17637">
                  <c:v>4.515328E6</c:v>
                </c:pt>
                <c:pt idx="17638">
                  <c:v>4.515584E6</c:v>
                </c:pt>
                <c:pt idx="17639">
                  <c:v>4.51584E6</c:v>
                </c:pt>
                <c:pt idx="17640">
                  <c:v>4.516096E6</c:v>
                </c:pt>
                <c:pt idx="17641">
                  <c:v>4.516352E6</c:v>
                </c:pt>
                <c:pt idx="17642">
                  <c:v>4.516608E6</c:v>
                </c:pt>
                <c:pt idx="17643">
                  <c:v>4.516864E6</c:v>
                </c:pt>
                <c:pt idx="17644">
                  <c:v>4.51712E6</c:v>
                </c:pt>
                <c:pt idx="17645">
                  <c:v>4.517376E6</c:v>
                </c:pt>
                <c:pt idx="17646">
                  <c:v>4.517632E6</c:v>
                </c:pt>
                <c:pt idx="17647">
                  <c:v>4.517888E6</c:v>
                </c:pt>
                <c:pt idx="17648">
                  <c:v>4.518144E6</c:v>
                </c:pt>
                <c:pt idx="17649">
                  <c:v>4.5184E6</c:v>
                </c:pt>
                <c:pt idx="17650">
                  <c:v>4.518656E6</c:v>
                </c:pt>
                <c:pt idx="17651">
                  <c:v>4.518912E6</c:v>
                </c:pt>
                <c:pt idx="17652">
                  <c:v>4.519168E6</c:v>
                </c:pt>
                <c:pt idx="17653">
                  <c:v>4.519424E6</c:v>
                </c:pt>
                <c:pt idx="17654">
                  <c:v>4.51968E6</c:v>
                </c:pt>
                <c:pt idx="17655">
                  <c:v>4.519936E6</c:v>
                </c:pt>
                <c:pt idx="17656">
                  <c:v>4.520192E6</c:v>
                </c:pt>
                <c:pt idx="17657">
                  <c:v>4.520448E6</c:v>
                </c:pt>
                <c:pt idx="17658">
                  <c:v>4.520704E6</c:v>
                </c:pt>
                <c:pt idx="17659">
                  <c:v>4.52096E6</c:v>
                </c:pt>
                <c:pt idx="17660">
                  <c:v>4.521216E6</c:v>
                </c:pt>
                <c:pt idx="17661">
                  <c:v>4.521472E6</c:v>
                </c:pt>
                <c:pt idx="17662">
                  <c:v>4.521728E6</c:v>
                </c:pt>
                <c:pt idx="17663">
                  <c:v>4.521984E6</c:v>
                </c:pt>
                <c:pt idx="17664">
                  <c:v>4.52224E6</c:v>
                </c:pt>
                <c:pt idx="17665">
                  <c:v>4.522496E6</c:v>
                </c:pt>
                <c:pt idx="17666">
                  <c:v>4.522752E6</c:v>
                </c:pt>
                <c:pt idx="17667">
                  <c:v>4.523008E6</c:v>
                </c:pt>
                <c:pt idx="17668">
                  <c:v>4.523264E6</c:v>
                </c:pt>
                <c:pt idx="17669">
                  <c:v>4.52352E6</c:v>
                </c:pt>
                <c:pt idx="17670">
                  <c:v>4.523776E6</c:v>
                </c:pt>
                <c:pt idx="17671">
                  <c:v>4.524032E6</c:v>
                </c:pt>
                <c:pt idx="17672">
                  <c:v>4.524288E6</c:v>
                </c:pt>
                <c:pt idx="17673">
                  <c:v>4.524544E6</c:v>
                </c:pt>
                <c:pt idx="17674">
                  <c:v>4.5248E6</c:v>
                </c:pt>
                <c:pt idx="17675">
                  <c:v>4.525056E6</c:v>
                </c:pt>
                <c:pt idx="17676">
                  <c:v>4.525312E6</c:v>
                </c:pt>
                <c:pt idx="17677">
                  <c:v>4.525568E6</c:v>
                </c:pt>
                <c:pt idx="17678">
                  <c:v>4.525824E6</c:v>
                </c:pt>
                <c:pt idx="17679">
                  <c:v>4.52608E6</c:v>
                </c:pt>
                <c:pt idx="17680">
                  <c:v>4.526336E6</c:v>
                </c:pt>
                <c:pt idx="17681">
                  <c:v>4.526592E6</c:v>
                </c:pt>
                <c:pt idx="17682">
                  <c:v>4.526848E6</c:v>
                </c:pt>
                <c:pt idx="17683">
                  <c:v>4.527104E6</c:v>
                </c:pt>
                <c:pt idx="17684">
                  <c:v>4.52736E6</c:v>
                </c:pt>
                <c:pt idx="17685">
                  <c:v>4.527616E6</c:v>
                </c:pt>
                <c:pt idx="17686">
                  <c:v>4.527872E6</c:v>
                </c:pt>
                <c:pt idx="17687">
                  <c:v>4.528128E6</c:v>
                </c:pt>
                <c:pt idx="17688">
                  <c:v>4.528384E6</c:v>
                </c:pt>
                <c:pt idx="17689">
                  <c:v>4.52864E6</c:v>
                </c:pt>
                <c:pt idx="17690">
                  <c:v>4.528896E6</c:v>
                </c:pt>
                <c:pt idx="17691">
                  <c:v>4.529152E6</c:v>
                </c:pt>
                <c:pt idx="17692">
                  <c:v>4.529408E6</c:v>
                </c:pt>
                <c:pt idx="17693">
                  <c:v>4.529664E6</c:v>
                </c:pt>
                <c:pt idx="17694">
                  <c:v>4.52992E6</c:v>
                </c:pt>
                <c:pt idx="17695">
                  <c:v>4.530176E6</c:v>
                </c:pt>
                <c:pt idx="17696">
                  <c:v>4.530432E6</c:v>
                </c:pt>
                <c:pt idx="17697">
                  <c:v>4.530688E6</c:v>
                </c:pt>
                <c:pt idx="17698">
                  <c:v>4.530944E6</c:v>
                </c:pt>
                <c:pt idx="17699">
                  <c:v>4.5312E6</c:v>
                </c:pt>
                <c:pt idx="17700">
                  <c:v>4.531456E6</c:v>
                </c:pt>
                <c:pt idx="17701">
                  <c:v>4.531712E6</c:v>
                </c:pt>
                <c:pt idx="17702">
                  <c:v>4.531968E6</c:v>
                </c:pt>
                <c:pt idx="17703">
                  <c:v>4.532224E6</c:v>
                </c:pt>
                <c:pt idx="17704">
                  <c:v>4.53248E6</c:v>
                </c:pt>
                <c:pt idx="17705">
                  <c:v>4.532736E6</c:v>
                </c:pt>
                <c:pt idx="17706">
                  <c:v>4.532992E6</c:v>
                </c:pt>
                <c:pt idx="17707">
                  <c:v>4.533248E6</c:v>
                </c:pt>
                <c:pt idx="17708">
                  <c:v>4.533504E6</c:v>
                </c:pt>
                <c:pt idx="17709">
                  <c:v>4.53376E6</c:v>
                </c:pt>
                <c:pt idx="17710">
                  <c:v>4.534016E6</c:v>
                </c:pt>
                <c:pt idx="17711">
                  <c:v>4.534272E6</c:v>
                </c:pt>
                <c:pt idx="17712">
                  <c:v>4.534528E6</c:v>
                </c:pt>
                <c:pt idx="17713">
                  <c:v>4.534784E6</c:v>
                </c:pt>
                <c:pt idx="17714">
                  <c:v>4.53504E6</c:v>
                </c:pt>
                <c:pt idx="17715">
                  <c:v>4.535296E6</c:v>
                </c:pt>
                <c:pt idx="17716">
                  <c:v>4.535552E6</c:v>
                </c:pt>
                <c:pt idx="17717">
                  <c:v>4.535808E6</c:v>
                </c:pt>
                <c:pt idx="17718">
                  <c:v>4.536064E6</c:v>
                </c:pt>
                <c:pt idx="17719">
                  <c:v>4.53632E6</c:v>
                </c:pt>
                <c:pt idx="17720">
                  <c:v>4.536576E6</c:v>
                </c:pt>
                <c:pt idx="17721">
                  <c:v>4.536832E6</c:v>
                </c:pt>
                <c:pt idx="17722">
                  <c:v>4.537088E6</c:v>
                </c:pt>
                <c:pt idx="17723">
                  <c:v>4.537344E6</c:v>
                </c:pt>
                <c:pt idx="17724">
                  <c:v>4.5376E6</c:v>
                </c:pt>
                <c:pt idx="17725">
                  <c:v>4.537856E6</c:v>
                </c:pt>
                <c:pt idx="17726">
                  <c:v>4.538112E6</c:v>
                </c:pt>
                <c:pt idx="17727">
                  <c:v>4.538368E6</c:v>
                </c:pt>
                <c:pt idx="17728">
                  <c:v>4.538624E6</c:v>
                </c:pt>
                <c:pt idx="17729">
                  <c:v>4.53888E6</c:v>
                </c:pt>
                <c:pt idx="17730">
                  <c:v>4.539136E6</c:v>
                </c:pt>
                <c:pt idx="17731">
                  <c:v>4.539392E6</c:v>
                </c:pt>
                <c:pt idx="17732">
                  <c:v>4.539648E6</c:v>
                </c:pt>
                <c:pt idx="17733">
                  <c:v>4.539904E6</c:v>
                </c:pt>
                <c:pt idx="17734">
                  <c:v>4.54016E6</c:v>
                </c:pt>
                <c:pt idx="17735">
                  <c:v>4.540416E6</c:v>
                </c:pt>
                <c:pt idx="17736">
                  <c:v>4.540672E6</c:v>
                </c:pt>
                <c:pt idx="17737">
                  <c:v>4.540928E6</c:v>
                </c:pt>
                <c:pt idx="17738">
                  <c:v>4.541184E6</c:v>
                </c:pt>
                <c:pt idx="17739">
                  <c:v>4.54144E6</c:v>
                </c:pt>
                <c:pt idx="17740">
                  <c:v>4.541696E6</c:v>
                </c:pt>
                <c:pt idx="17741">
                  <c:v>4.541952E6</c:v>
                </c:pt>
                <c:pt idx="17742">
                  <c:v>4.542208E6</c:v>
                </c:pt>
                <c:pt idx="17743">
                  <c:v>4.542464E6</c:v>
                </c:pt>
                <c:pt idx="17744">
                  <c:v>4.54272E6</c:v>
                </c:pt>
                <c:pt idx="17745">
                  <c:v>4.542976E6</c:v>
                </c:pt>
                <c:pt idx="17746">
                  <c:v>4.543232E6</c:v>
                </c:pt>
                <c:pt idx="17747">
                  <c:v>4.543488E6</c:v>
                </c:pt>
                <c:pt idx="17748">
                  <c:v>4.543744E6</c:v>
                </c:pt>
                <c:pt idx="17749">
                  <c:v>4.544E6</c:v>
                </c:pt>
                <c:pt idx="17750">
                  <c:v>4.544256E6</c:v>
                </c:pt>
                <c:pt idx="17751">
                  <c:v>4.544512E6</c:v>
                </c:pt>
                <c:pt idx="17752">
                  <c:v>4.544768E6</c:v>
                </c:pt>
                <c:pt idx="17753">
                  <c:v>4.545024E6</c:v>
                </c:pt>
                <c:pt idx="17754">
                  <c:v>4.54528E6</c:v>
                </c:pt>
                <c:pt idx="17755">
                  <c:v>4.545536E6</c:v>
                </c:pt>
                <c:pt idx="17756">
                  <c:v>4.545792E6</c:v>
                </c:pt>
                <c:pt idx="17757">
                  <c:v>4.546048E6</c:v>
                </c:pt>
                <c:pt idx="17758">
                  <c:v>4.546304E6</c:v>
                </c:pt>
                <c:pt idx="17759">
                  <c:v>4.54656E6</c:v>
                </c:pt>
                <c:pt idx="17760">
                  <c:v>4.546816E6</c:v>
                </c:pt>
                <c:pt idx="17761">
                  <c:v>4.547072E6</c:v>
                </c:pt>
                <c:pt idx="17762">
                  <c:v>4.547328E6</c:v>
                </c:pt>
                <c:pt idx="17763">
                  <c:v>4.547584E6</c:v>
                </c:pt>
                <c:pt idx="17764">
                  <c:v>4.54784E6</c:v>
                </c:pt>
                <c:pt idx="17765">
                  <c:v>4.548096E6</c:v>
                </c:pt>
                <c:pt idx="17766">
                  <c:v>4.548352E6</c:v>
                </c:pt>
                <c:pt idx="17767">
                  <c:v>4.548608E6</c:v>
                </c:pt>
                <c:pt idx="17768">
                  <c:v>4.548864E6</c:v>
                </c:pt>
                <c:pt idx="17769">
                  <c:v>4.54912E6</c:v>
                </c:pt>
                <c:pt idx="17770">
                  <c:v>4.549376E6</c:v>
                </c:pt>
                <c:pt idx="17771">
                  <c:v>4.549632E6</c:v>
                </c:pt>
                <c:pt idx="17772">
                  <c:v>4.549888E6</c:v>
                </c:pt>
                <c:pt idx="17773">
                  <c:v>4.550144E6</c:v>
                </c:pt>
                <c:pt idx="17774">
                  <c:v>4.5504E6</c:v>
                </c:pt>
                <c:pt idx="17775">
                  <c:v>4.550656E6</c:v>
                </c:pt>
                <c:pt idx="17776">
                  <c:v>4.550912E6</c:v>
                </c:pt>
                <c:pt idx="17777">
                  <c:v>4.551168E6</c:v>
                </c:pt>
                <c:pt idx="17778">
                  <c:v>4.551424E6</c:v>
                </c:pt>
                <c:pt idx="17779">
                  <c:v>4.55168E6</c:v>
                </c:pt>
                <c:pt idx="17780">
                  <c:v>4.551936E6</c:v>
                </c:pt>
                <c:pt idx="17781">
                  <c:v>4.552192E6</c:v>
                </c:pt>
                <c:pt idx="17782">
                  <c:v>4.552448E6</c:v>
                </c:pt>
                <c:pt idx="17783">
                  <c:v>4.552704E6</c:v>
                </c:pt>
                <c:pt idx="17784">
                  <c:v>4.55296E6</c:v>
                </c:pt>
                <c:pt idx="17785">
                  <c:v>4.553216E6</c:v>
                </c:pt>
                <c:pt idx="17786">
                  <c:v>4.553472E6</c:v>
                </c:pt>
                <c:pt idx="17787">
                  <c:v>4.553728E6</c:v>
                </c:pt>
                <c:pt idx="17788">
                  <c:v>4.553984E6</c:v>
                </c:pt>
                <c:pt idx="17789">
                  <c:v>4.55424E6</c:v>
                </c:pt>
                <c:pt idx="17790">
                  <c:v>4.554496E6</c:v>
                </c:pt>
                <c:pt idx="17791">
                  <c:v>4.554752E6</c:v>
                </c:pt>
                <c:pt idx="17792">
                  <c:v>4.555008E6</c:v>
                </c:pt>
                <c:pt idx="17793">
                  <c:v>4.555264E6</c:v>
                </c:pt>
                <c:pt idx="17794">
                  <c:v>4.55552E6</c:v>
                </c:pt>
                <c:pt idx="17795">
                  <c:v>4.555776E6</c:v>
                </c:pt>
                <c:pt idx="17796">
                  <c:v>4.556032E6</c:v>
                </c:pt>
                <c:pt idx="17797">
                  <c:v>4.556288E6</c:v>
                </c:pt>
                <c:pt idx="17798">
                  <c:v>4.556544E6</c:v>
                </c:pt>
                <c:pt idx="17799">
                  <c:v>4.5568E6</c:v>
                </c:pt>
                <c:pt idx="17800">
                  <c:v>4.557056E6</c:v>
                </c:pt>
                <c:pt idx="17801">
                  <c:v>4.557312E6</c:v>
                </c:pt>
                <c:pt idx="17802">
                  <c:v>4.557568E6</c:v>
                </c:pt>
                <c:pt idx="17803">
                  <c:v>4.557824E6</c:v>
                </c:pt>
                <c:pt idx="17804">
                  <c:v>4.55808E6</c:v>
                </c:pt>
                <c:pt idx="17805">
                  <c:v>4.558336E6</c:v>
                </c:pt>
                <c:pt idx="17806">
                  <c:v>4.558592E6</c:v>
                </c:pt>
                <c:pt idx="17807">
                  <c:v>4.558848E6</c:v>
                </c:pt>
                <c:pt idx="17808">
                  <c:v>4.559104E6</c:v>
                </c:pt>
                <c:pt idx="17809">
                  <c:v>4.55936E6</c:v>
                </c:pt>
                <c:pt idx="17810">
                  <c:v>4.559616E6</c:v>
                </c:pt>
                <c:pt idx="17811">
                  <c:v>4.559872E6</c:v>
                </c:pt>
                <c:pt idx="17812">
                  <c:v>4.560128E6</c:v>
                </c:pt>
                <c:pt idx="17813">
                  <c:v>4.560384E6</c:v>
                </c:pt>
                <c:pt idx="17814">
                  <c:v>4.56064E6</c:v>
                </c:pt>
                <c:pt idx="17815">
                  <c:v>4.560896E6</c:v>
                </c:pt>
                <c:pt idx="17816">
                  <c:v>4.561152E6</c:v>
                </c:pt>
                <c:pt idx="17817">
                  <c:v>4.561408E6</c:v>
                </c:pt>
                <c:pt idx="17818">
                  <c:v>4.561664E6</c:v>
                </c:pt>
                <c:pt idx="17819">
                  <c:v>4.56192E6</c:v>
                </c:pt>
                <c:pt idx="17820">
                  <c:v>4.562176E6</c:v>
                </c:pt>
                <c:pt idx="17821">
                  <c:v>4.562432E6</c:v>
                </c:pt>
                <c:pt idx="17822">
                  <c:v>4.562688E6</c:v>
                </c:pt>
                <c:pt idx="17823">
                  <c:v>4.562944E6</c:v>
                </c:pt>
                <c:pt idx="17824">
                  <c:v>4.5632E6</c:v>
                </c:pt>
                <c:pt idx="17825">
                  <c:v>4.563456E6</c:v>
                </c:pt>
                <c:pt idx="17826">
                  <c:v>4.563712E6</c:v>
                </c:pt>
                <c:pt idx="17827">
                  <c:v>4.563968E6</c:v>
                </c:pt>
                <c:pt idx="17828">
                  <c:v>4.564224E6</c:v>
                </c:pt>
                <c:pt idx="17829">
                  <c:v>4.56448E6</c:v>
                </c:pt>
                <c:pt idx="17830">
                  <c:v>4.564736E6</c:v>
                </c:pt>
                <c:pt idx="17831">
                  <c:v>4.564992E6</c:v>
                </c:pt>
                <c:pt idx="17832">
                  <c:v>4.565248E6</c:v>
                </c:pt>
                <c:pt idx="17833">
                  <c:v>4.565504E6</c:v>
                </c:pt>
                <c:pt idx="17834">
                  <c:v>4.56576E6</c:v>
                </c:pt>
                <c:pt idx="17835">
                  <c:v>4.566016E6</c:v>
                </c:pt>
                <c:pt idx="17836">
                  <c:v>4.566272E6</c:v>
                </c:pt>
                <c:pt idx="17837">
                  <c:v>4.566528E6</c:v>
                </c:pt>
                <c:pt idx="17838">
                  <c:v>4.566784E6</c:v>
                </c:pt>
                <c:pt idx="17839">
                  <c:v>4.56704E6</c:v>
                </c:pt>
                <c:pt idx="17840">
                  <c:v>4.567296E6</c:v>
                </c:pt>
                <c:pt idx="17841">
                  <c:v>4.567552E6</c:v>
                </c:pt>
                <c:pt idx="17842">
                  <c:v>4.567808E6</c:v>
                </c:pt>
                <c:pt idx="17843">
                  <c:v>4.568064E6</c:v>
                </c:pt>
                <c:pt idx="17844">
                  <c:v>4.56832E6</c:v>
                </c:pt>
                <c:pt idx="17845">
                  <c:v>4.568576E6</c:v>
                </c:pt>
                <c:pt idx="17846">
                  <c:v>4.568832E6</c:v>
                </c:pt>
                <c:pt idx="17847">
                  <c:v>4.569088E6</c:v>
                </c:pt>
                <c:pt idx="17848">
                  <c:v>4.569344E6</c:v>
                </c:pt>
                <c:pt idx="17849">
                  <c:v>4.5696E6</c:v>
                </c:pt>
                <c:pt idx="17850">
                  <c:v>4.569856E6</c:v>
                </c:pt>
                <c:pt idx="17851">
                  <c:v>4.570112E6</c:v>
                </c:pt>
                <c:pt idx="17852">
                  <c:v>4.570368E6</c:v>
                </c:pt>
                <c:pt idx="17853">
                  <c:v>4.570624E6</c:v>
                </c:pt>
                <c:pt idx="17854">
                  <c:v>4.57088E6</c:v>
                </c:pt>
                <c:pt idx="17855">
                  <c:v>4.571136E6</c:v>
                </c:pt>
                <c:pt idx="17856">
                  <c:v>4.571392E6</c:v>
                </c:pt>
                <c:pt idx="17857">
                  <c:v>4.571648E6</c:v>
                </c:pt>
                <c:pt idx="17858">
                  <c:v>4.571904E6</c:v>
                </c:pt>
                <c:pt idx="17859">
                  <c:v>4.57216E6</c:v>
                </c:pt>
                <c:pt idx="17860">
                  <c:v>4.572416E6</c:v>
                </c:pt>
                <c:pt idx="17861">
                  <c:v>4.572672E6</c:v>
                </c:pt>
                <c:pt idx="17862">
                  <c:v>4.572928E6</c:v>
                </c:pt>
                <c:pt idx="17863">
                  <c:v>4.573184E6</c:v>
                </c:pt>
                <c:pt idx="17864">
                  <c:v>4.57344E6</c:v>
                </c:pt>
                <c:pt idx="17865">
                  <c:v>4.573696E6</c:v>
                </c:pt>
                <c:pt idx="17866">
                  <c:v>4.573952E6</c:v>
                </c:pt>
                <c:pt idx="17867">
                  <c:v>4.574208E6</c:v>
                </c:pt>
                <c:pt idx="17868">
                  <c:v>4.574464E6</c:v>
                </c:pt>
                <c:pt idx="17869">
                  <c:v>4.57472E6</c:v>
                </c:pt>
                <c:pt idx="17870">
                  <c:v>4.574976E6</c:v>
                </c:pt>
                <c:pt idx="17871">
                  <c:v>4.575232E6</c:v>
                </c:pt>
                <c:pt idx="17872">
                  <c:v>4.575488E6</c:v>
                </c:pt>
                <c:pt idx="17873">
                  <c:v>4.575744E6</c:v>
                </c:pt>
                <c:pt idx="17874">
                  <c:v>4.576E6</c:v>
                </c:pt>
                <c:pt idx="17875">
                  <c:v>4.576256E6</c:v>
                </c:pt>
                <c:pt idx="17876">
                  <c:v>4.576512E6</c:v>
                </c:pt>
                <c:pt idx="17877">
                  <c:v>4.576768E6</c:v>
                </c:pt>
                <c:pt idx="17878">
                  <c:v>4.577024E6</c:v>
                </c:pt>
                <c:pt idx="17879">
                  <c:v>4.57728E6</c:v>
                </c:pt>
                <c:pt idx="17880">
                  <c:v>4.577536E6</c:v>
                </c:pt>
                <c:pt idx="17881">
                  <c:v>4.577792E6</c:v>
                </c:pt>
                <c:pt idx="17882">
                  <c:v>4.578048E6</c:v>
                </c:pt>
                <c:pt idx="17883">
                  <c:v>4.578304E6</c:v>
                </c:pt>
                <c:pt idx="17884">
                  <c:v>4.57856E6</c:v>
                </c:pt>
                <c:pt idx="17885">
                  <c:v>4.578816E6</c:v>
                </c:pt>
                <c:pt idx="17886">
                  <c:v>4.579072E6</c:v>
                </c:pt>
                <c:pt idx="17887">
                  <c:v>4.579328E6</c:v>
                </c:pt>
                <c:pt idx="17888">
                  <c:v>4.579584E6</c:v>
                </c:pt>
                <c:pt idx="17889">
                  <c:v>4.57984E6</c:v>
                </c:pt>
                <c:pt idx="17890">
                  <c:v>4.580096E6</c:v>
                </c:pt>
                <c:pt idx="17891">
                  <c:v>4.580352E6</c:v>
                </c:pt>
                <c:pt idx="17892">
                  <c:v>4.580608E6</c:v>
                </c:pt>
                <c:pt idx="17893">
                  <c:v>4.580864E6</c:v>
                </c:pt>
                <c:pt idx="17894">
                  <c:v>4.58112E6</c:v>
                </c:pt>
                <c:pt idx="17895">
                  <c:v>4.581376E6</c:v>
                </c:pt>
                <c:pt idx="17896">
                  <c:v>4.581632E6</c:v>
                </c:pt>
                <c:pt idx="17897">
                  <c:v>4.581888E6</c:v>
                </c:pt>
                <c:pt idx="17898">
                  <c:v>4.582144E6</c:v>
                </c:pt>
                <c:pt idx="17899">
                  <c:v>4.5824E6</c:v>
                </c:pt>
                <c:pt idx="17900">
                  <c:v>4.582656E6</c:v>
                </c:pt>
                <c:pt idx="17901">
                  <c:v>4.582912E6</c:v>
                </c:pt>
                <c:pt idx="17902">
                  <c:v>4.583168E6</c:v>
                </c:pt>
                <c:pt idx="17903">
                  <c:v>4.583424E6</c:v>
                </c:pt>
                <c:pt idx="17904">
                  <c:v>4.58368E6</c:v>
                </c:pt>
                <c:pt idx="17905">
                  <c:v>4.583936E6</c:v>
                </c:pt>
                <c:pt idx="17906">
                  <c:v>4.584192E6</c:v>
                </c:pt>
                <c:pt idx="17907">
                  <c:v>4.584448E6</c:v>
                </c:pt>
                <c:pt idx="17908">
                  <c:v>4.584704E6</c:v>
                </c:pt>
                <c:pt idx="17909">
                  <c:v>4.58496E6</c:v>
                </c:pt>
                <c:pt idx="17910">
                  <c:v>4.585216E6</c:v>
                </c:pt>
                <c:pt idx="17911">
                  <c:v>4.585472E6</c:v>
                </c:pt>
                <c:pt idx="17912">
                  <c:v>4.585728E6</c:v>
                </c:pt>
                <c:pt idx="17913">
                  <c:v>4.585984E6</c:v>
                </c:pt>
                <c:pt idx="17914">
                  <c:v>4.58624E6</c:v>
                </c:pt>
                <c:pt idx="17915">
                  <c:v>4.586496E6</c:v>
                </c:pt>
                <c:pt idx="17916">
                  <c:v>4.586752E6</c:v>
                </c:pt>
                <c:pt idx="17917">
                  <c:v>4.587008E6</c:v>
                </c:pt>
                <c:pt idx="17918">
                  <c:v>4.587264E6</c:v>
                </c:pt>
                <c:pt idx="17919">
                  <c:v>4.58752E6</c:v>
                </c:pt>
                <c:pt idx="17920">
                  <c:v>4.587776E6</c:v>
                </c:pt>
                <c:pt idx="17921">
                  <c:v>4.588032E6</c:v>
                </c:pt>
                <c:pt idx="17922">
                  <c:v>4.588288E6</c:v>
                </c:pt>
                <c:pt idx="17923">
                  <c:v>4.588544E6</c:v>
                </c:pt>
                <c:pt idx="17924">
                  <c:v>4.5888E6</c:v>
                </c:pt>
                <c:pt idx="17925">
                  <c:v>4.589056E6</c:v>
                </c:pt>
                <c:pt idx="17926">
                  <c:v>4.589312E6</c:v>
                </c:pt>
                <c:pt idx="17927">
                  <c:v>4.589568E6</c:v>
                </c:pt>
                <c:pt idx="17928">
                  <c:v>4.589824E6</c:v>
                </c:pt>
                <c:pt idx="17929">
                  <c:v>4.59008E6</c:v>
                </c:pt>
                <c:pt idx="17930">
                  <c:v>4.590336E6</c:v>
                </c:pt>
                <c:pt idx="17931">
                  <c:v>4.590592E6</c:v>
                </c:pt>
                <c:pt idx="17932">
                  <c:v>4.590848E6</c:v>
                </c:pt>
                <c:pt idx="17933">
                  <c:v>4.591104E6</c:v>
                </c:pt>
                <c:pt idx="17934">
                  <c:v>4.59136E6</c:v>
                </c:pt>
                <c:pt idx="17935">
                  <c:v>4.591616E6</c:v>
                </c:pt>
                <c:pt idx="17936">
                  <c:v>4.591872E6</c:v>
                </c:pt>
                <c:pt idx="17937">
                  <c:v>4.592128E6</c:v>
                </c:pt>
                <c:pt idx="17938">
                  <c:v>4.592384E6</c:v>
                </c:pt>
                <c:pt idx="17939">
                  <c:v>4.59264E6</c:v>
                </c:pt>
                <c:pt idx="17940">
                  <c:v>4.592896E6</c:v>
                </c:pt>
                <c:pt idx="17941">
                  <c:v>4.593152E6</c:v>
                </c:pt>
                <c:pt idx="17942">
                  <c:v>4.593408E6</c:v>
                </c:pt>
                <c:pt idx="17943">
                  <c:v>4.593664E6</c:v>
                </c:pt>
                <c:pt idx="17944">
                  <c:v>4.59392E6</c:v>
                </c:pt>
                <c:pt idx="17945">
                  <c:v>4.594176E6</c:v>
                </c:pt>
                <c:pt idx="17946">
                  <c:v>4.594432E6</c:v>
                </c:pt>
                <c:pt idx="17947">
                  <c:v>4.594688E6</c:v>
                </c:pt>
                <c:pt idx="17948">
                  <c:v>4.594944E6</c:v>
                </c:pt>
                <c:pt idx="17949">
                  <c:v>4.5952E6</c:v>
                </c:pt>
                <c:pt idx="17950">
                  <c:v>4.595456E6</c:v>
                </c:pt>
                <c:pt idx="17951">
                  <c:v>4.595712E6</c:v>
                </c:pt>
                <c:pt idx="17952">
                  <c:v>4.595968E6</c:v>
                </c:pt>
                <c:pt idx="17953">
                  <c:v>4.596224E6</c:v>
                </c:pt>
                <c:pt idx="17954">
                  <c:v>4.59648E6</c:v>
                </c:pt>
                <c:pt idx="17955">
                  <c:v>4.596736E6</c:v>
                </c:pt>
                <c:pt idx="17956">
                  <c:v>4.596992E6</c:v>
                </c:pt>
                <c:pt idx="17957">
                  <c:v>4.597248E6</c:v>
                </c:pt>
                <c:pt idx="17958">
                  <c:v>4.597504E6</c:v>
                </c:pt>
                <c:pt idx="17959">
                  <c:v>4.59776E6</c:v>
                </c:pt>
                <c:pt idx="17960">
                  <c:v>4.598016E6</c:v>
                </c:pt>
                <c:pt idx="17961">
                  <c:v>4.598272E6</c:v>
                </c:pt>
                <c:pt idx="17962">
                  <c:v>4.598528E6</c:v>
                </c:pt>
                <c:pt idx="17963">
                  <c:v>4.598784E6</c:v>
                </c:pt>
                <c:pt idx="17964">
                  <c:v>4.59904E6</c:v>
                </c:pt>
                <c:pt idx="17965">
                  <c:v>4.599296E6</c:v>
                </c:pt>
                <c:pt idx="17966">
                  <c:v>4.599552E6</c:v>
                </c:pt>
                <c:pt idx="17967">
                  <c:v>4.599808E6</c:v>
                </c:pt>
                <c:pt idx="17968">
                  <c:v>4.600064E6</c:v>
                </c:pt>
                <c:pt idx="17969">
                  <c:v>4.60032E6</c:v>
                </c:pt>
                <c:pt idx="17970">
                  <c:v>4.600576E6</c:v>
                </c:pt>
                <c:pt idx="17971">
                  <c:v>4.600832E6</c:v>
                </c:pt>
                <c:pt idx="17972">
                  <c:v>4.601088E6</c:v>
                </c:pt>
                <c:pt idx="17973">
                  <c:v>4.601344E6</c:v>
                </c:pt>
                <c:pt idx="17974">
                  <c:v>4.6016E6</c:v>
                </c:pt>
                <c:pt idx="17975">
                  <c:v>4.601856E6</c:v>
                </c:pt>
                <c:pt idx="17976">
                  <c:v>4.602112E6</c:v>
                </c:pt>
                <c:pt idx="17977">
                  <c:v>4.602368E6</c:v>
                </c:pt>
                <c:pt idx="17978">
                  <c:v>4.602624E6</c:v>
                </c:pt>
                <c:pt idx="17979">
                  <c:v>4.60288E6</c:v>
                </c:pt>
                <c:pt idx="17980">
                  <c:v>4.603136E6</c:v>
                </c:pt>
                <c:pt idx="17981">
                  <c:v>4.603392E6</c:v>
                </c:pt>
                <c:pt idx="17982">
                  <c:v>4.603648E6</c:v>
                </c:pt>
                <c:pt idx="17983">
                  <c:v>4.603904E6</c:v>
                </c:pt>
                <c:pt idx="17984">
                  <c:v>4.60416E6</c:v>
                </c:pt>
                <c:pt idx="17985">
                  <c:v>4.604416E6</c:v>
                </c:pt>
                <c:pt idx="17986">
                  <c:v>4.604672E6</c:v>
                </c:pt>
                <c:pt idx="17987">
                  <c:v>4.604928E6</c:v>
                </c:pt>
                <c:pt idx="17988">
                  <c:v>4.605184E6</c:v>
                </c:pt>
                <c:pt idx="17989">
                  <c:v>4.60544E6</c:v>
                </c:pt>
                <c:pt idx="17990">
                  <c:v>4.605696E6</c:v>
                </c:pt>
                <c:pt idx="17991">
                  <c:v>4.605952E6</c:v>
                </c:pt>
                <c:pt idx="17992">
                  <c:v>4.606208E6</c:v>
                </c:pt>
                <c:pt idx="17993">
                  <c:v>4.606464E6</c:v>
                </c:pt>
                <c:pt idx="17994">
                  <c:v>4.60672E6</c:v>
                </c:pt>
                <c:pt idx="17995">
                  <c:v>4.606976E6</c:v>
                </c:pt>
                <c:pt idx="17996">
                  <c:v>4.607232E6</c:v>
                </c:pt>
                <c:pt idx="17997">
                  <c:v>4.607488E6</c:v>
                </c:pt>
                <c:pt idx="17998">
                  <c:v>4.607744E6</c:v>
                </c:pt>
                <c:pt idx="17999">
                  <c:v>4.608E6</c:v>
                </c:pt>
                <c:pt idx="18000">
                  <c:v>4.608256E6</c:v>
                </c:pt>
                <c:pt idx="18001">
                  <c:v>4.608512E6</c:v>
                </c:pt>
                <c:pt idx="18002">
                  <c:v>4.608768E6</c:v>
                </c:pt>
                <c:pt idx="18003">
                  <c:v>4.609024E6</c:v>
                </c:pt>
                <c:pt idx="18004">
                  <c:v>4.60928E6</c:v>
                </c:pt>
                <c:pt idx="18005">
                  <c:v>4.609536E6</c:v>
                </c:pt>
                <c:pt idx="18006">
                  <c:v>4.609792E6</c:v>
                </c:pt>
                <c:pt idx="18007">
                  <c:v>4.610048E6</c:v>
                </c:pt>
                <c:pt idx="18008">
                  <c:v>4.610304E6</c:v>
                </c:pt>
                <c:pt idx="18009">
                  <c:v>4.61056E6</c:v>
                </c:pt>
                <c:pt idx="18010">
                  <c:v>4.610816E6</c:v>
                </c:pt>
                <c:pt idx="18011">
                  <c:v>4.611072E6</c:v>
                </c:pt>
                <c:pt idx="18012">
                  <c:v>4.611328E6</c:v>
                </c:pt>
                <c:pt idx="18013">
                  <c:v>4.611584E6</c:v>
                </c:pt>
                <c:pt idx="18014">
                  <c:v>4.61184E6</c:v>
                </c:pt>
                <c:pt idx="18015">
                  <c:v>4.612096E6</c:v>
                </c:pt>
                <c:pt idx="18016">
                  <c:v>4.612352E6</c:v>
                </c:pt>
                <c:pt idx="18017">
                  <c:v>4.612608E6</c:v>
                </c:pt>
                <c:pt idx="18018">
                  <c:v>4.612864E6</c:v>
                </c:pt>
                <c:pt idx="18019">
                  <c:v>4.61312E6</c:v>
                </c:pt>
                <c:pt idx="18020">
                  <c:v>4.613376E6</c:v>
                </c:pt>
                <c:pt idx="18021">
                  <c:v>4.613632E6</c:v>
                </c:pt>
                <c:pt idx="18022">
                  <c:v>4.613888E6</c:v>
                </c:pt>
                <c:pt idx="18023">
                  <c:v>4.614144E6</c:v>
                </c:pt>
                <c:pt idx="18024">
                  <c:v>4.6144E6</c:v>
                </c:pt>
                <c:pt idx="18025">
                  <c:v>4.614656E6</c:v>
                </c:pt>
                <c:pt idx="18026">
                  <c:v>4.614912E6</c:v>
                </c:pt>
                <c:pt idx="18027">
                  <c:v>4.615168E6</c:v>
                </c:pt>
                <c:pt idx="18028">
                  <c:v>4.615424E6</c:v>
                </c:pt>
                <c:pt idx="18029">
                  <c:v>4.61568E6</c:v>
                </c:pt>
                <c:pt idx="18030">
                  <c:v>4.615936E6</c:v>
                </c:pt>
                <c:pt idx="18031">
                  <c:v>4.616192E6</c:v>
                </c:pt>
                <c:pt idx="18032">
                  <c:v>4.616448E6</c:v>
                </c:pt>
                <c:pt idx="18033">
                  <c:v>4.616704E6</c:v>
                </c:pt>
                <c:pt idx="18034">
                  <c:v>4.61696E6</c:v>
                </c:pt>
                <c:pt idx="18035">
                  <c:v>4.617216E6</c:v>
                </c:pt>
                <c:pt idx="18036">
                  <c:v>4.617472E6</c:v>
                </c:pt>
                <c:pt idx="18037">
                  <c:v>4.617728E6</c:v>
                </c:pt>
                <c:pt idx="18038">
                  <c:v>4.617984E6</c:v>
                </c:pt>
                <c:pt idx="18039">
                  <c:v>4.61824E6</c:v>
                </c:pt>
                <c:pt idx="18040">
                  <c:v>4.618496E6</c:v>
                </c:pt>
                <c:pt idx="18041">
                  <c:v>4.618752E6</c:v>
                </c:pt>
                <c:pt idx="18042">
                  <c:v>4.619008E6</c:v>
                </c:pt>
                <c:pt idx="18043">
                  <c:v>4.619264E6</c:v>
                </c:pt>
                <c:pt idx="18044">
                  <c:v>4.61952E6</c:v>
                </c:pt>
                <c:pt idx="18045">
                  <c:v>4.619776E6</c:v>
                </c:pt>
                <c:pt idx="18046">
                  <c:v>4.620032E6</c:v>
                </c:pt>
                <c:pt idx="18047">
                  <c:v>4.620288E6</c:v>
                </c:pt>
                <c:pt idx="18048">
                  <c:v>4.620544E6</c:v>
                </c:pt>
                <c:pt idx="18049">
                  <c:v>4.6208E6</c:v>
                </c:pt>
                <c:pt idx="18050">
                  <c:v>4.621056E6</c:v>
                </c:pt>
                <c:pt idx="18051">
                  <c:v>4.621312E6</c:v>
                </c:pt>
                <c:pt idx="18052">
                  <c:v>4.621568E6</c:v>
                </c:pt>
                <c:pt idx="18053">
                  <c:v>4.621824E6</c:v>
                </c:pt>
                <c:pt idx="18054">
                  <c:v>4.62208E6</c:v>
                </c:pt>
                <c:pt idx="18055">
                  <c:v>4.622336E6</c:v>
                </c:pt>
                <c:pt idx="18056">
                  <c:v>4.622592E6</c:v>
                </c:pt>
                <c:pt idx="18057">
                  <c:v>4.622848E6</c:v>
                </c:pt>
                <c:pt idx="18058">
                  <c:v>4.623104E6</c:v>
                </c:pt>
                <c:pt idx="18059">
                  <c:v>4.62336E6</c:v>
                </c:pt>
                <c:pt idx="18060">
                  <c:v>4.623616E6</c:v>
                </c:pt>
                <c:pt idx="18061">
                  <c:v>4.623872E6</c:v>
                </c:pt>
                <c:pt idx="18062">
                  <c:v>4.624128E6</c:v>
                </c:pt>
                <c:pt idx="18063">
                  <c:v>4.624384E6</c:v>
                </c:pt>
                <c:pt idx="18064">
                  <c:v>4.62464E6</c:v>
                </c:pt>
                <c:pt idx="18065">
                  <c:v>4.624896E6</c:v>
                </c:pt>
                <c:pt idx="18066">
                  <c:v>4.625152E6</c:v>
                </c:pt>
                <c:pt idx="18067">
                  <c:v>4.625408E6</c:v>
                </c:pt>
                <c:pt idx="18068">
                  <c:v>4.625664E6</c:v>
                </c:pt>
                <c:pt idx="18069">
                  <c:v>4.62592E6</c:v>
                </c:pt>
                <c:pt idx="18070">
                  <c:v>4.626176E6</c:v>
                </c:pt>
                <c:pt idx="18071">
                  <c:v>4.626432E6</c:v>
                </c:pt>
                <c:pt idx="18072">
                  <c:v>4.626688E6</c:v>
                </c:pt>
                <c:pt idx="18073">
                  <c:v>4.626944E6</c:v>
                </c:pt>
                <c:pt idx="18074">
                  <c:v>4.6272E6</c:v>
                </c:pt>
                <c:pt idx="18075">
                  <c:v>4.627456E6</c:v>
                </c:pt>
                <c:pt idx="18076">
                  <c:v>4.627712E6</c:v>
                </c:pt>
                <c:pt idx="18077">
                  <c:v>4.627968E6</c:v>
                </c:pt>
                <c:pt idx="18078">
                  <c:v>4.628224E6</c:v>
                </c:pt>
                <c:pt idx="18079">
                  <c:v>4.62848E6</c:v>
                </c:pt>
                <c:pt idx="18080">
                  <c:v>4.628736E6</c:v>
                </c:pt>
                <c:pt idx="18081">
                  <c:v>4.628992E6</c:v>
                </c:pt>
                <c:pt idx="18082">
                  <c:v>4.629248E6</c:v>
                </c:pt>
                <c:pt idx="18083">
                  <c:v>4.629504E6</c:v>
                </c:pt>
                <c:pt idx="18084">
                  <c:v>4.62976E6</c:v>
                </c:pt>
                <c:pt idx="18085">
                  <c:v>4.630016E6</c:v>
                </c:pt>
                <c:pt idx="18086">
                  <c:v>4.630272E6</c:v>
                </c:pt>
                <c:pt idx="18087">
                  <c:v>4.630528E6</c:v>
                </c:pt>
                <c:pt idx="18088">
                  <c:v>4.630784E6</c:v>
                </c:pt>
                <c:pt idx="18089">
                  <c:v>4.63104E6</c:v>
                </c:pt>
                <c:pt idx="18090">
                  <c:v>4.631296E6</c:v>
                </c:pt>
                <c:pt idx="18091">
                  <c:v>4.631552E6</c:v>
                </c:pt>
                <c:pt idx="18092">
                  <c:v>4.631808E6</c:v>
                </c:pt>
                <c:pt idx="18093">
                  <c:v>4.632064E6</c:v>
                </c:pt>
                <c:pt idx="18094">
                  <c:v>4.63232E6</c:v>
                </c:pt>
                <c:pt idx="18095">
                  <c:v>4.632576E6</c:v>
                </c:pt>
                <c:pt idx="18096">
                  <c:v>4.632832E6</c:v>
                </c:pt>
                <c:pt idx="18097">
                  <c:v>4.633088E6</c:v>
                </c:pt>
                <c:pt idx="18098">
                  <c:v>4.633344E6</c:v>
                </c:pt>
                <c:pt idx="18099">
                  <c:v>4.6336E6</c:v>
                </c:pt>
                <c:pt idx="18100">
                  <c:v>4.633856E6</c:v>
                </c:pt>
                <c:pt idx="18101">
                  <c:v>4.634112E6</c:v>
                </c:pt>
                <c:pt idx="18102">
                  <c:v>4.634368E6</c:v>
                </c:pt>
                <c:pt idx="18103">
                  <c:v>4.634624E6</c:v>
                </c:pt>
                <c:pt idx="18104">
                  <c:v>4.63488E6</c:v>
                </c:pt>
                <c:pt idx="18105">
                  <c:v>4.635136E6</c:v>
                </c:pt>
                <c:pt idx="18106">
                  <c:v>4.635392E6</c:v>
                </c:pt>
                <c:pt idx="18107">
                  <c:v>4.635648E6</c:v>
                </c:pt>
                <c:pt idx="18108">
                  <c:v>4.635904E6</c:v>
                </c:pt>
                <c:pt idx="18109">
                  <c:v>4.63616E6</c:v>
                </c:pt>
                <c:pt idx="18110">
                  <c:v>4.636416E6</c:v>
                </c:pt>
                <c:pt idx="18111">
                  <c:v>4.636672E6</c:v>
                </c:pt>
                <c:pt idx="18112">
                  <c:v>4.636928E6</c:v>
                </c:pt>
                <c:pt idx="18113">
                  <c:v>4.637184E6</c:v>
                </c:pt>
                <c:pt idx="18114">
                  <c:v>4.63744E6</c:v>
                </c:pt>
                <c:pt idx="18115">
                  <c:v>4.637696E6</c:v>
                </c:pt>
                <c:pt idx="18116">
                  <c:v>4.637952E6</c:v>
                </c:pt>
                <c:pt idx="18117">
                  <c:v>4.638208E6</c:v>
                </c:pt>
                <c:pt idx="18118">
                  <c:v>4.638464E6</c:v>
                </c:pt>
                <c:pt idx="18119">
                  <c:v>4.63872E6</c:v>
                </c:pt>
                <c:pt idx="18120">
                  <c:v>4.638976E6</c:v>
                </c:pt>
                <c:pt idx="18121">
                  <c:v>4.639232E6</c:v>
                </c:pt>
                <c:pt idx="18122">
                  <c:v>4.639488E6</c:v>
                </c:pt>
                <c:pt idx="18123">
                  <c:v>4.639744E6</c:v>
                </c:pt>
                <c:pt idx="18124">
                  <c:v>4.64E6</c:v>
                </c:pt>
                <c:pt idx="18125">
                  <c:v>4.640256E6</c:v>
                </c:pt>
                <c:pt idx="18126">
                  <c:v>4.640512E6</c:v>
                </c:pt>
                <c:pt idx="18127">
                  <c:v>4.640768E6</c:v>
                </c:pt>
                <c:pt idx="18128">
                  <c:v>4.641024E6</c:v>
                </c:pt>
                <c:pt idx="18129">
                  <c:v>4.64128E6</c:v>
                </c:pt>
                <c:pt idx="18130">
                  <c:v>4.641536E6</c:v>
                </c:pt>
                <c:pt idx="18131">
                  <c:v>4.641792E6</c:v>
                </c:pt>
                <c:pt idx="18132">
                  <c:v>4.642048E6</c:v>
                </c:pt>
                <c:pt idx="18133">
                  <c:v>4.642304E6</c:v>
                </c:pt>
                <c:pt idx="18134">
                  <c:v>4.64256E6</c:v>
                </c:pt>
                <c:pt idx="18135">
                  <c:v>4.642816E6</c:v>
                </c:pt>
                <c:pt idx="18136">
                  <c:v>4.643072E6</c:v>
                </c:pt>
                <c:pt idx="18137">
                  <c:v>4.643328E6</c:v>
                </c:pt>
                <c:pt idx="18138">
                  <c:v>4.643584E6</c:v>
                </c:pt>
                <c:pt idx="18139">
                  <c:v>4.64384E6</c:v>
                </c:pt>
                <c:pt idx="18140">
                  <c:v>4.644096E6</c:v>
                </c:pt>
                <c:pt idx="18141">
                  <c:v>4.644352E6</c:v>
                </c:pt>
                <c:pt idx="18142">
                  <c:v>4.644608E6</c:v>
                </c:pt>
                <c:pt idx="18143">
                  <c:v>4.644864E6</c:v>
                </c:pt>
                <c:pt idx="18144">
                  <c:v>4.64512E6</c:v>
                </c:pt>
                <c:pt idx="18145">
                  <c:v>4.645376E6</c:v>
                </c:pt>
                <c:pt idx="18146">
                  <c:v>4.645632E6</c:v>
                </c:pt>
                <c:pt idx="18147">
                  <c:v>4.645888E6</c:v>
                </c:pt>
                <c:pt idx="18148">
                  <c:v>4.646144E6</c:v>
                </c:pt>
                <c:pt idx="18149">
                  <c:v>4.6464E6</c:v>
                </c:pt>
                <c:pt idx="18150">
                  <c:v>4.646656E6</c:v>
                </c:pt>
                <c:pt idx="18151">
                  <c:v>4.646912E6</c:v>
                </c:pt>
                <c:pt idx="18152">
                  <c:v>4.647168E6</c:v>
                </c:pt>
                <c:pt idx="18153">
                  <c:v>4.647424E6</c:v>
                </c:pt>
                <c:pt idx="18154">
                  <c:v>4.64768E6</c:v>
                </c:pt>
                <c:pt idx="18155">
                  <c:v>4.647936E6</c:v>
                </c:pt>
                <c:pt idx="18156">
                  <c:v>4.648192E6</c:v>
                </c:pt>
                <c:pt idx="18157">
                  <c:v>4.648448E6</c:v>
                </c:pt>
                <c:pt idx="18158">
                  <c:v>4.648704E6</c:v>
                </c:pt>
                <c:pt idx="18159">
                  <c:v>4.64896E6</c:v>
                </c:pt>
                <c:pt idx="18160">
                  <c:v>4.649216E6</c:v>
                </c:pt>
                <c:pt idx="18161">
                  <c:v>4.649472E6</c:v>
                </c:pt>
                <c:pt idx="18162">
                  <c:v>4.649728E6</c:v>
                </c:pt>
                <c:pt idx="18163">
                  <c:v>4.649984E6</c:v>
                </c:pt>
                <c:pt idx="18164">
                  <c:v>4.65024E6</c:v>
                </c:pt>
                <c:pt idx="18165">
                  <c:v>4.650496E6</c:v>
                </c:pt>
                <c:pt idx="18166">
                  <c:v>4.650752E6</c:v>
                </c:pt>
                <c:pt idx="18167">
                  <c:v>4.651008E6</c:v>
                </c:pt>
                <c:pt idx="18168">
                  <c:v>4.651264E6</c:v>
                </c:pt>
                <c:pt idx="18169">
                  <c:v>4.65152E6</c:v>
                </c:pt>
                <c:pt idx="18170">
                  <c:v>4.651776E6</c:v>
                </c:pt>
                <c:pt idx="18171">
                  <c:v>4.652032E6</c:v>
                </c:pt>
                <c:pt idx="18172">
                  <c:v>4.652288E6</c:v>
                </c:pt>
                <c:pt idx="18173">
                  <c:v>4.652544E6</c:v>
                </c:pt>
                <c:pt idx="18174">
                  <c:v>4.6528E6</c:v>
                </c:pt>
                <c:pt idx="18175">
                  <c:v>4.653056E6</c:v>
                </c:pt>
                <c:pt idx="18176">
                  <c:v>4.653312E6</c:v>
                </c:pt>
                <c:pt idx="18177">
                  <c:v>4.653568E6</c:v>
                </c:pt>
                <c:pt idx="18178">
                  <c:v>4.653824E6</c:v>
                </c:pt>
                <c:pt idx="18179">
                  <c:v>4.65408E6</c:v>
                </c:pt>
                <c:pt idx="18180">
                  <c:v>4.654336E6</c:v>
                </c:pt>
                <c:pt idx="18181">
                  <c:v>4.654592E6</c:v>
                </c:pt>
                <c:pt idx="18182">
                  <c:v>4.654848E6</c:v>
                </c:pt>
                <c:pt idx="18183">
                  <c:v>4.655104E6</c:v>
                </c:pt>
                <c:pt idx="18184">
                  <c:v>4.65536E6</c:v>
                </c:pt>
                <c:pt idx="18185">
                  <c:v>4.655616E6</c:v>
                </c:pt>
                <c:pt idx="18186">
                  <c:v>4.655872E6</c:v>
                </c:pt>
                <c:pt idx="18187">
                  <c:v>4.656128E6</c:v>
                </c:pt>
                <c:pt idx="18188">
                  <c:v>4.656384E6</c:v>
                </c:pt>
                <c:pt idx="18189">
                  <c:v>4.65664E6</c:v>
                </c:pt>
                <c:pt idx="18190">
                  <c:v>4.656896E6</c:v>
                </c:pt>
                <c:pt idx="18191">
                  <c:v>4.657152E6</c:v>
                </c:pt>
                <c:pt idx="18192">
                  <c:v>4.657408E6</c:v>
                </c:pt>
                <c:pt idx="18193">
                  <c:v>4.657664E6</c:v>
                </c:pt>
                <c:pt idx="18194">
                  <c:v>4.65792E6</c:v>
                </c:pt>
                <c:pt idx="18195">
                  <c:v>4.658176E6</c:v>
                </c:pt>
                <c:pt idx="18196">
                  <c:v>4.658432E6</c:v>
                </c:pt>
                <c:pt idx="18197">
                  <c:v>4.658688E6</c:v>
                </c:pt>
                <c:pt idx="18198">
                  <c:v>4.658944E6</c:v>
                </c:pt>
                <c:pt idx="18199">
                  <c:v>4.6592E6</c:v>
                </c:pt>
                <c:pt idx="18200">
                  <c:v>4.659456E6</c:v>
                </c:pt>
                <c:pt idx="18201">
                  <c:v>4.659712E6</c:v>
                </c:pt>
                <c:pt idx="18202">
                  <c:v>4.659968E6</c:v>
                </c:pt>
                <c:pt idx="18203">
                  <c:v>4.660224E6</c:v>
                </c:pt>
                <c:pt idx="18204">
                  <c:v>4.66048E6</c:v>
                </c:pt>
                <c:pt idx="18205">
                  <c:v>4.660736E6</c:v>
                </c:pt>
                <c:pt idx="18206">
                  <c:v>4.660992E6</c:v>
                </c:pt>
                <c:pt idx="18207">
                  <c:v>4.661248E6</c:v>
                </c:pt>
                <c:pt idx="18208">
                  <c:v>4.661504E6</c:v>
                </c:pt>
                <c:pt idx="18209">
                  <c:v>4.66176E6</c:v>
                </c:pt>
                <c:pt idx="18210">
                  <c:v>4.662016E6</c:v>
                </c:pt>
                <c:pt idx="18211">
                  <c:v>4.662272E6</c:v>
                </c:pt>
                <c:pt idx="18212">
                  <c:v>4.662528E6</c:v>
                </c:pt>
                <c:pt idx="18213">
                  <c:v>4.662784E6</c:v>
                </c:pt>
                <c:pt idx="18214">
                  <c:v>4.66304E6</c:v>
                </c:pt>
                <c:pt idx="18215">
                  <c:v>4.663296E6</c:v>
                </c:pt>
                <c:pt idx="18216">
                  <c:v>4.663552E6</c:v>
                </c:pt>
                <c:pt idx="18217">
                  <c:v>4.663808E6</c:v>
                </c:pt>
                <c:pt idx="18218">
                  <c:v>4.664064E6</c:v>
                </c:pt>
                <c:pt idx="18219">
                  <c:v>4.66432E6</c:v>
                </c:pt>
                <c:pt idx="18220">
                  <c:v>4.664576E6</c:v>
                </c:pt>
                <c:pt idx="18221">
                  <c:v>4.664832E6</c:v>
                </c:pt>
                <c:pt idx="18222">
                  <c:v>4.665088E6</c:v>
                </c:pt>
                <c:pt idx="18223">
                  <c:v>4.665344E6</c:v>
                </c:pt>
                <c:pt idx="18224">
                  <c:v>4.6656E6</c:v>
                </c:pt>
                <c:pt idx="18225">
                  <c:v>4.665856E6</c:v>
                </c:pt>
                <c:pt idx="18226">
                  <c:v>4.666112E6</c:v>
                </c:pt>
                <c:pt idx="18227">
                  <c:v>4.666368E6</c:v>
                </c:pt>
                <c:pt idx="18228">
                  <c:v>4.666624E6</c:v>
                </c:pt>
                <c:pt idx="18229">
                  <c:v>4.66688E6</c:v>
                </c:pt>
                <c:pt idx="18230">
                  <c:v>4.667136E6</c:v>
                </c:pt>
                <c:pt idx="18231">
                  <c:v>4.667392E6</c:v>
                </c:pt>
                <c:pt idx="18232">
                  <c:v>4.667648E6</c:v>
                </c:pt>
                <c:pt idx="18233">
                  <c:v>4.667904E6</c:v>
                </c:pt>
                <c:pt idx="18234">
                  <c:v>4.66816E6</c:v>
                </c:pt>
                <c:pt idx="18235">
                  <c:v>4.668416E6</c:v>
                </c:pt>
                <c:pt idx="18236">
                  <c:v>4.668672E6</c:v>
                </c:pt>
                <c:pt idx="18237">
                  <c:v>4.668928E6</c:v>
                </c:pt>
                <c:pt idx="18238">
                  <c:v>4.669184E6</c:v>
                </c:pt>
                <c:pt idx="18239">
                  <c:v>4.66944E6</c:v>
                </c:pt>
                <c:pt idx="18240">
                  <c:v>4.669696E6</c:v>
                </c:pt>
                <c:pt idx="18241">
                  <c:v>4.669952E6</c:v>
                </c:pt>
                <c:pt idx="18242">
                  <c:v>4.670208E6</c:v>
                </c:pt>
                <c:pt idx="18243">
                  <c:v>4.670464E6</c:v>
                </c:pt>
                <c:pt idx="18244">
                  <c:v>4.67072E6</c:v>
                </c:pt>
                <c:pt idx="18245">
                  <c:v>4.670976E6</c:v>
                </c:pt>
                <c:pt idx="18246">
                  <c:v>4.671232E6</c:v>
                </c:pt>
                <c:pt idx="18247">
                  <c:v>4.671488E6</c:v>
                </c:pt>
                <c:pt idx="18248">
                  <c:v>4.671744E6</c:v>
                </c:pt>
                <c:pt idx="18249">
                  <c:v>4.672E6</c:v>
                </c:pt>
                <c:pt idx="18250">
                  <c:v>4.672256E6</c:v>
                </c:pt>
                <c:pt idx="18251">
                  <c:v>4.672512E6</c:v>
                </c:pt>
                <c:pt idx="18252">
                  <c:v>4.672768E6</c:v>
                </c:pt>
                <c:pt idx="18253">
                  <c:v>4.673024E6</c:v>
                </c:pt>
                <c:pt idx="18254">
                  <c:v>4.67328E6</c:v>
                </c:pt>
                <c:pt idx="18255">
                  <c:v>4.673536E6</c:v>
                </c:pt>
                <c:pt idx="18256">
                  <c:v>4.673792E6</c:v>
                </c:pt>
                <c:pt idx="18257">
                  <c:v>4.674048E6</c:v>
                </c:pt>
                <c:pt idx="18258">
                  <c:v>4.674304E6</c:v>
                </c:pt>
                <c:pt idx="18259">
                  <c:v>4.67456E6</c:v>
                </c:pt>
                <c:pt idx="18260">
                  <c:v>4.674816E6</c:v>
                </c:pt>
                <c:pt idx="18261">
                  <c:v>4.675072E6</c:v>
                </c:pt>
                <c:pt idx="18262">
                  <c:v>4.675328E6</c:v>
                </c:pt>
                <c:pt idx="18263">
                  <c:v>4.675584E6</c:v>
                </c:pt>
                <c:pt idx="18264">
                  <c:v>4.67584E6</c:v>
                </c:pt>
                <c:pt idx="18265">
                  <c:v>4.676096E6</c:v>
                </c:pt>
                <c:pt idx="18266">
                  <c:v>4.676352E6</c:v>
                </c:pt>
                <c:pt idx="18267">
                  <c:v>4.676608E6</c:v>
                </c:pt>
                <c:pt idx="18268">
                  <c:v>4.676864E6</c:v>
                </c:pt>
                <c:pt idx="18269">
                  <c:v>4.67712E6</c:v>
                </c:pt>
                <c:pt idx="18270">
                  <c:v>4.677376E6</c:v>
                </c:pt>
                <c:pt idx="18271">
                  <c:v>4.677632E6</c:v>
                </c:pt>
                <c:pt idx="18272">
                  <c:v>4.677888E6</c:v>
                </c:pt>
                <c:pt idx="18273">
                  <c:v>4.678144E6</c:v>
                </c:pt>
                <c:pt idx="18274">
                  <c:v>4.6784E6</c:v>
                </c:pt>
                <c:pt idx="18275">
                  <c:v>4.678656E6</c:v>
                </c:pt>
                <c:pt idx="18276">
                  <c:v>4.678912E6</c:v>
                </c:pt>
                <c:pt idx="18277">
                  <c:v>4.679168E6</c:v>
                </c:pt>
                <c:pt idx="18278">
                  <c:v>4.679424E6</c:v>
                </c:pt>
                <c:pt idx="18279">
                  <c:v>4.67968E6</c:v>
                </c:pt>
                <c:pt idx="18280">
                  <c:v>4.679936E6</c:v>
                </c:pt>
                <c:pt idx="18281">
                  <c:v>4.680192E6</c:v>
                </c:pt>
                <c:pt idx="18282">
                  <c:v>4.680448E6</c:v>
                </c:pt>
                <c:pt idx="18283">
                  <c:v>4.680704E6</c:v>
                </c:pt>
                <c:pt idx="18284">
                  <c:v>4.68096E6</c:v>
                </c:pt>
                <c:pt idx="18285">
                  <c:v>4.681216E6</c:v>
                </c:pt>
                <c:pt idx="18286">
                  <c:v>4.681472E6</c:v>
                </c:pt>
                <c:pt idx="18287">
                  <c:v>4.681728E6</c:v>
                </c:pt>
                <c:pt idx="18288">
                  <c:v>4.681984E6</c:v>
                </c:pt>
                <c:pt idx="18289">
                  <c:v>4.68224E6</c:v>
                </c:pt>
                <c:pt idx="18290">
                  <c:v>4.682496E6</c:v>
                </c:pt>
                <c:pt idx="18291">
                  <c:v>4.682752E6</c:v>
                </c:pt>
                <c:pt idx="18292">
                  <c:v>4.683008E6</c:v>
                </c:pt>
                <c:pt idx="18293">
                  <c:v>4.683264E6</c:v>
                </c:pt>
                <c:pt idx="18294">
                  <c:v>4.68352E6</c:v>
                </c:pt>
                <c:pt idx="18295">
                  <c:v>4.683776E6</c:v>
                </c:pt>
                <c:pt idx="18296">
                  <c:v>4.684032E6</c:v>
                </c:pt>
                <c:pt idx="18297">
                  <c:v>4.684288E6</c:v>
                </c:pt>
                <c:pt idx="18298">
                  <c:v>4.684544E6</c:v>
                </c:pt>
                <c:pt idx="18299">
                  <c:v>4.6848E6</c:v>
                </c:pt>
                <c:pt idx="18300">
                  <c:v>4.685056E6</c:v>
                </c:pt>
                <c:pt idx="18301">
                  <c:v>4.685312E6</c:v>
                </c:pt>
                <c:pt idx="18302">
                  <c:v>4.685568E6</c:v>
                </c:pt>
                <c:pt idx="18303">
                  <c:v>4.685824E6</c:v>
                </c:pt>
                <c:pt idx="18304">
                  <c:v>4.68608E6</c:v>
                </c:pt>
                <c:pt idx="18305">
                  <c:v>4.686336E6</c:v>
                </c:pt>
                <c:pt idx="18306">
                  <c:v>4.686592E6</c:v>
                </c:pt>
                <c:pt idx="18307">
                  <c:v>4.686848E6</c:v>
                </c:pt>
                <c:pt idx="18308">
                  <c:v>4.687104E6</c:v>
                </c:pt>
                <c:pt idx="18309">
                  <c:v>4.68736E6</c:v>
                </c:pt>
                <c:pt idx="18310">
                  <c:v>4.687616E6</c:v>
                </c:pt>
                <c:pt idx="18311">
                  <c:v>4.687872E6</c:v>
                </c:pt>
                <c:pt idx="18312">
                  <c:v>4.688128E6</c:v>
                </c:pt>
                <c:pt idx="18313">
                  <c:v>4.688384E6</c:v>
                </c:pt>
                <c:pt idx="18314">
                  <c:v>4.68864E6</c:v>
                </c:pt>
                <c:pt idx="18315">
                  <c:v>4.688896E6</c:v>
                </c:pt>
                <c:pt idx="18316">
                  <c:v>4.689152E6</c:v>
                </c:pt>
                <c:pt idx="18317">
                  <c:v>4.689408E6</c:v>
                </c:pt>
                <c:pt idx="18318">
                  <c:v>4.689664E6</c:v>
                </c:pt>
                <c:pt idx="18319">
                  <c:v>4.68992E6</c:v>
                </c:pt>
                <c:pt idx="18320">
                  <c:v>4.690176E6</c:v>
                </c:pt>
                <c:pt idx="18321">
                  <c:v>4.690432E6</c:v>
                </c:pt>
                <c:pt idx="18322">
                  <c:v>4.690688E6</c:v>
                </c:pt>
                <c:pt idx="18323">
                  <c:v>4.690944E6</c:v>
                </c:pt>
                <c:pt idx="18324">
                  <c:v>4.6912E6</c:v>
                </c:pt>
                <c:pt idx="18325">
                  <c:v>4.691456E6</c:v>
                </c:pt>
                <c:pt idx="18326">
                  <c:v>4.691712E6</c:v>
                </c:pt>
                <c:pt idx="18327">
                  <c:v>4.691968E6</c:v>
                </c:pt>
                <c:pt idx="18328">
                  <c:v>4.692224E6</c:v>
                </c:pt>
                <c:pt idx="18329">
                  <c:v>4.69248E6</c:v>
                </c:pt>
                <c:pt idx="18330">
                  <c:v>4.692736E6</c:v>
                </c:pt>
                <c:pt idx="18331">
                  <c:v>4.692992E6</c:v>
                </c:pt>
                <c:pt idx="18332">
                  <c:v>4.693248E6</c:v>
                </c:pt>
                <c:pt idx="18333">
                  <c:v>4.693504E6</c:v>
                </c:pt>
                <c:pt idx="18334">
                  <c:v>4.69376E6</c:v>
                </c:pt>
                <c:pt idx="18335">
                  <c:v>4.694016E6</c:v>
                </c:pt>
                <c:pt idx="18336">
                  <c:v>4.694272E6</c:v>
                </c:pt>
                <c:pt idx="18337">
                  <c:v>4.694528E6</c:v>
                </c:pt>
                <c:pt idx="18338">
                  <c:v>4.694784E6</c:v>
                </c:pt>
                <c:pt idx="18339">
                  <c:v>4.69504E6</c:v>
                </c:pt>
                <c:pt idx="18340">
                  <c:v>4.695296E6</c:v>
                </c:pt>
                <c:pt idx="18341">
                  <c:v>4.695552E6</c:v>
                </c:pt>
                <c:pt idx="18342">
                  <c:v>4.695808E6</c:v>
                </c:pt>
                <c:pt idx="18343">
                  <c:v>4.696064E6</c:v>
                </c:pt>
                <c:pt idx="18344">
                  <c:v>4.69632E6</c:v>
                </c:pt>
                <c:pt idx="18345">
                  <c:v>4.696576E6</c:v>
                </c:pt>
                <c:pt idx="18346">
                  <c:v>4.696832E6</c:v>
                </c:pt>
                <c:pt idx="18347">
                  <c:v>4.697088E6</c:v>
                </c:pt>
                <c:pt idx="18348">
                  <c:v>4.697344E6</c:v>
                </c:pt>
                <c:pt idx="18349">
                  <c:v>4.6976E6</c:v>
                </c:pt>
                <c:pt idx="18350">
                  <c:v>4.697856E6</c:v>
                </c:pt>
                <c:pt idx="18351">
                  <c:v>4.698112E6</c:v>
                </c:pt>
                <c:pt idx="18352">
                  <c:v>4.698368E6</c:v>
                </c:pt>
                <c:pt idx="18353">
                  <c:v>4.698624E6</c:v>
                </c:pt>
                <c:pt idx="18354">
                  <c:v>4.69888E6</c:v>
                </c:pt>
                <c:pt idx="18355">
                  <c:v>4.699136E6</c:v>
                </c:pt>
                <c:pt idx="18356">
                  <c:v>4.699392E6</c:v>
                </c:pt>
                <c:pt idx="18357">
                  <c:v>4.699648E6</c:v>
                </c:pt>
                <c:pt idx="18358">
                  <c:v>4.699904E6</c:v>
                </c:pt>
                <c:pt idx="18359">
                  <c:v>4.70016E6</c:v>
                </c:pt>
                <c:pt idx="18360">
                  <c:v>4.700416E6</c:v>
                </c:pt>
                <c:pt idx="18361">
                  <c:v>4.700672E6</c:v>
                </c:pt>
                <c:pt idx="18362">
                  <c:v>4.700928E6</c:v>
                </c:pt>
                <c:pt idx="18363">
                  <c:v>4.701184E6</c:v>
                </c:pt>
                <c:pt idx="18364">
                  <c:v>4.70144E6</c:v>
                </c:pt>
                <c:pt idx="18365">
                  <c:v>4.701696E6</c:v>
                </c:pt>
                <c:pt idx="18366">
                  <c:v>4.701952E6</c:v>
                </c:pt>
                <c:pt idx="18367">
                  <c:v>4.702208E6</c:v>
                </c:pt>
                <c:pt idx="18368">
                  <c:v>4.702464E6</c:v>
                </c:pt>
                <c:pt idx="18369">
                  <c:v>4.70272E6</c:v>
                </c:pt>
                <c:pt idx="18370">
                  <c:v>4.702976E6</c:v>
                </c:pt>
                <c:pt idx="18371">
                  <c:v>4.703232E6</c:v>
                </c:pt>
                <c:pt idx="18372">
                  <c:v>4.703488E6</c:v>
                </c:pt>
                <c:pt idx="18373">
                  <c:v>4.703744E6</c:v>
                </c:pt>
                <c:pt idx="18374">
                  <c:v>4.704E6</c:v>
                </c:pt>
                <c:pt idx="18375">
                  <c:v>4.704256E6</c:v>
                </c:pt>
                <c:pt idx="18376">
                  <c:v>4.704512E6</c:v>
                </c:pt>
                <c:pt idx="18377">
                  <c:v>4.704768E6</c:v>
                </c:pt>
                <c:pt idx="18378">
                  <c:v>4.705024E6</c:v>
                </c:pt>
                <c:pt idx="18379">
                  <c:v>4.70528E6</c:v>
                </c:pt>
                <c:pt idx="18380">
                  <c:v>4.705536E6</c:v>
                </c:pt>
                <c:pt idx="18381">
                  <c:v>4.705792E6</c:v>
                </c:pt>
                <c:pt idx="18382">
                  <c:v>4.706048E6</c:v>
                </c:pt>
                <c:pt idx="18383">
                  <c:v>4.706304E6</c:v>
                </c:pt>
                <c:pt idx="18384">
                  <c:v>4.70656E6</c:v>
                </c:pt>
                <c:pt idx="18385">
                  <c:v>4.706816E6</c:v>
                </c:pt>
                <c:pt idx="18386">
                  <c:v>4.707072E6</c:v>
                </c:pt>
                <c:pt idx="18387">
                  <c:v>4.707328E6</c:v>
                </c:pt>
                <c:pt idx="18388">
                  <c:v>4.707584E6</c:v>
                </c:pt>
                <c:pt idx="18389">
                  <c:v>4.70784E6</c:v>
                </c:pt>
                <c:pt idx="18390">
                  <c:v>4.708096E6</c:v>
                </c:pt>
                <c:pt idx="18391">
                  <c:v>4.708352E6</c:v>
                </c:pt>
                <c:pt idx="18392">
                  <c:v>4.708608E6</c:v>
                </c:pt>
                <c:pt idx="18393">
                  <c:v>4.708864E6</c:v>
                </c:pt>
                <c:pt idx="18394">
                  <c:v>4.70912E6</c:v>
                </c:pt>
                <c:pt idx="18395">
                  <c:v>4.709376E6</c:v>
                </c:pt>
                <c:pt idx="18396">
                  <c:v>4.709632E6</c:v>
                </c:pt>
                <c:pt idx="18397">
                  <c:v>4.709888E6</c:v>
                </c:pt>
                <c:pt idx="18398">
                  <c:v>4.710144E6</c:v>
                </c:pt>
                <c:pt idx="18399">
                  <c:v>4.7104E6</c:v>
                </c:pt>
                <c:pt idx="18400">
                  <c:v>4.710656E6</c:v>
                </c:pt>
                <c:pt idx="18401">
                  <c:v>4.710912E6</c:v>
                </c:pt>
                <c:pt idx="18402">
                  <c:v>4.711168E6</c:v>
                </c:pt>
                <c:pt idx="18403">
                  <c:v>4.711424E6</c:v>
                </c:pt>
                <c:pt idx="18404">
                  <c:v>4.71168E6</c:v>
                </c:pt>
                <c:pt idx="18405">
                  <c:v>4.711936E6</c:v>
                </c:pt>
                <c:pt idx="18406">
                  <c:v>4.712192E6</c:v>
                </c:pt>
                <c:pt idx="18407">
                  <c:v>4.712448E6</c:v>
                </c:pt>
                <c:pt idx="18408">
                  <c:v>4.712704E6</c:v>
                </c:pt>
                <c:pt idx="18409">
                  <c:v>4.71296E6</c:v>
                </c:pt>
                <c:pt idx="18410">
                  <c:v>4.713216E6</c:v>
                </c:pt>
                <c:pt idx="18411">
                  <c:v>4.713472E6</c:v>
                </c:pt>
                <c:pt idx="18412">
                  <c:v>4.713728E6</c:v>
                </c:pt>
                <c:pt idx="18413">
                  <c:v>4.713984E6</c:v>
                </c:pt>
                <c:pt idx="18414">
                  <c:v>4.71424E6</c:v>
                </c:pt>
                <c:pt idx="18415">
                  <c:v>4.714496E6</c:v>
                </c:pt>
                <c:pt idx="18416">
                  <c:v>4.714752E6</c:v>
                </c:pt>
                <c:pt idx="18417">
                  <c:v>4.715008E6</c:v>
                </c:pt>
                <c:pt idx="18418">
                  <c:v>4.715264E6</c:v>
                </c:pt>
                <c:pt idx="18419">
                  <c:v>4.71552E6</c:v>
                </c:pt>
                <c:pt idx="18420">
                  <c:v>4.715776E6</c:v>
                </c:pt>
                <c:pt idx="18421">
                  <c:v>4.716032E6</c:v>
                </c:pt>
                <c:pt idx="18422">
                  <c:v>4.716288E6</c:v>
                </c:pt>
                <c:pt idx="18423">
                  <c:v>4.716544E6</c:v>
                </c:pt>
                <c:pt idx="18424">
                  <c:v>4.7168E6</c:v>
                </c:pt>
                <c:pt idx="18425">
                  <c:v>4.717056E6</c:v>
                </c:pt>
                <c:pt idx="18426">
                  <c:v>4.717312E6</c:v>
                </c:pt>
                <c:pt idx="18427">
                  <c:v>4.717568E6</c:v>
                </c:pt>
                <c:pt idx="18428">
                  <c:v>4.717824E6</c:v>
                </c:pt>
                <c:pt idx="18429">
                  <c:v>4.71808E6</c:v>
                </c:pt>
                <c:pt idx="18430">
                  <c:v>4.718336E6</c:v>
                </c:pt>
                <c:pt idx="18431">
                  <c:v>4.718592E6</c:v>
                </c:pt>
                <c:pt idx="18432">
                  <c:v>4.718848E6</c:v>
                </c:pt>
                <c:pt idx="18433">
                  <c:v>4.719104E6</c:v>
                </c:pt>
                <c:pt idx="18434">
                  <c:v>4.71936E6</c:v>
                </c:pt>
                <c:pt idx="18435">
                  <c:v>4.719616E6</c:v>
                </c:pt>
                <c:pt idx="18436">
                  <c:v>4.719872E6</c:v>
                </c:pt>
                <c:pt idx="18437">
                  <c:v>4.720128E6</c:v>
                </c:pt>
                <c:pt idx="18438">
                  <c:v>4.720384E6</c:v>
                </c:pt>
                <c:pt idx="18439">
                  <c:v>4.72064E6</c:v>
                </c:pt>
                <c:pt idx="18440">
                  <c:v>4.720896E6</c:v>
                </c:pt>
                <c:pt idx="18441">
                  <c:v>4.721152E6</c:v>
                </c:pt>
                <c:pt idx="18442">
                  <c:v>4.721408E6</c:v>
                </c:pt>
                <c:pt idx="18443">
                  <c:v>4.721664E6</c:v>
                </c:pt>
                <c:pt idx="18444">
                  <c:v>4.72192E6</c:v>
                </c:pt>
                <c:pt idx="18445">
                  <c:v>4.722176E6</c:v>
                </c:pt>
                <c:pt idx="18446">
                  <c:v>4.722432E6</c:v>
                </c:pt>
                <c:pt idx="18447">
                  <c:v>4.722688E6</c:v>
                </c:pt>
                <c:pt idx="18448">
                  <c:v>4.722944E6</c:v>
                </c:pt>
                <c:pt idx="18449">
                  <c:v>4.7232E6</c:v>
                </c:pt>
                <c:pt idx="18450">
                  <c:v>4.723456E6</c:v>
                </c:pt>
                <c:pt idx="18451">
                  <c:v>4.723712E6</c:v>
                </c:pt>
                <c:pt idx="18452">
                  <c:v>4.723968E6</c:v>
                </c:pt>
                <c:pt idx="18453">
                  <c:v>4.724224E6</c:v>
                </c:pt>
                <c:pt idx="18454">
                  <c:v>4.72448E6</c:v>
                </c:pt>
                <c:pt idx="18455">
                  <c:v>4.724736E6</c:v>
                </c:pt>
                <c:pt idx="18456">
                  <c:v>4.724992E6</c:v>
                </c:pt>
                <c:pt idx="18457">
                  <c:v>4.725248E6</c:v>
                </c:pt>
                <c:pt idx="18458">
                  <c:v>4.725504E6</c:v>
                </c:pt>
                <c:pt idx="18459">
                  <c:v>4.72576E6</c:v>
                </c:pt>
                <c:pt idx="18460">
                  <c:v>4.726016E6</c:v>
                </c:pt>
                <c:pt idx="18461">
                  <c:v>4.726272E6</c:v>
                </c:pt>
                <c:pt idx="18462">
                  <c:v>4.726528E6</c:v>
                </c:pt>
                <c:pt idx="18463">
                  <c:v>4.726784E6</c:v>
                </c:pt>
                <c:pt idx="18464">
                  <c:v>4.72704E6</c:v>
                </c:pt>
                <c:pt idx="18465">
                  <c:v>4.727296E6</c:v>
                </c:pt>
                <c:pt idx="18466">
                  <c:v>4.727552E6</c:v>
                </c:pt>
                <c:pt idx="18467">
                  <c:v>4.727808E6</c:v>
                </c:pt>
                <c:pt idx="18468">
                  <c:v>4.728064E6</c:v>
                </c:pt>
                <c:pt idx="18469">
                  <c:v>4.72832E6</c:v>
                </c:pt>
                <c:pt idx="18470">
                  <c:v>4.728576E6</c:v>
                </c:pt>
                <c:pt idx="18471">
                  <c:v>4.728832E6</c:v>
                </c:pt>
                <c:pt idx="18472">
                  <c:v>4.729088E6</c:v>
                </c:pt>
                <c:pt idx="18473">
                  <c:v>4.729344E6</c:v>
                </c:pt>
                <c:pt idx="18474">
                  <c:v>4.7296E6</c:v>
                </c:pt>
                <c:pt idx="18475">
                  <c:v>4.729856E6</c:v>
                </c:pt>
                <c:pt idx="18476">
                  <c:v>4.730112E6</c:v>
                </c:pt>
                <c:pt idx="18477">
                  <c:v>4.730368E6</c:v>
                </c:pt>
                <c:pt idx="18478">
                  <c:v>4.730624E6</c:v>
                </c:pt>
                <c:pt idx="18479">
                  <c:v>4.73088E6</c:v>
                </c:pt>
                <c:pt idx="18480">
                  <c:v>4.731136E6</c:v>
                </c:pt>
                <c:pt idx="18481">
                  <c:v>4.731392E6</c:v>
                </c:pt>
                <c:pt idx="18482">
                  <c:v>4.731648E6</c:v>
                </c:pt>
                <c:pt idx="18483">
                  <c:v>4.731904E6</c:v>
                </c:pt>
                <c:pt idx="18484">
                  <c:v>4.73216E6</c:v>
                </c:pt>
                <c:pt idx="18485">
                  <c:v>4.732416E6</c:v>
                </c:pt>
                <c:pt idx="18486">
                  <c:v>4.732672E6</c:v>
                </c:pt>
                <c:pt idx="18487">
                  <c:v>4.732928E6</c:v>
                </c:pt>
                <c:pt idx="18488">
                  <c:v>4.733184E6</c:v>
                </c:pt>
                <c:pt idx="18489">
                  <c:v>4.73344E6</c:v>
                </c:pt>
                <c:pt idx="18490">
                  <c:v>4.733696E6</c:v>
                </c:pt>
                <c:pt idx="18491">
                  <c:v>4.733952E6</c:v>
                </c:pt>
                <c:pt idx="18492">
                  <c:v>4.734208E6</c:v>
                </c:pt>
                <c:pt idx="18493">
                  <c:v>4.734464E6</c:v>
                </c:pt>
                <c:pt idx="18494">
                  <c:v>4.73472E6</c:v>
                </c:pt>
                <c:pt idx="18495">
                  <c:v>4.734976E6</c:v>
                </c:pt>
                <c:pt idx="18496">
                  <c:v>4.735232E6</c:v>
                </c:pt>
                <c:pt idx="18497">
                  <c:v>4.735488E6</c:v>
                </c:pt>
                <c:pt idx="18498">
                  <c:v>4.735744E6</c:v>
                </c:pt>
                <c:pt idx="18499">
                  <c:v>4.736E6</c:v>
                </c:pt>
                <c:pt idx="18500">
                  <c:v>4.736256E6</c:v>
                </c:pt>
                <c:pt idx="18501">
                  <c:v>4.736512E6</c:v>
                </c:pt>
                <c:pt idx="18502">
                  <c:v>4.736768E6</c:v>
                </c:pt>
                <c:pt idx="18503">
                  <c:v>4.737024E6</c:v>
                </c:pt>
                <c:pt idx="18504">
                  <c:v>4.73728E6</c:v>
                </c:pt>
                <c:pt idx="18505">
                  <c:v>4.737536E6</c:v>
                </c:pt>
                <c:pt idx="18506">
                  <c:v>4.737792E6</c:v>
                </c:pt>
                <c:pt idx="18507">
                  <c:v>4.738048E6</c:v>
                </c:pt>
                <c:pt idx="18508">
                  <c:v>4.738304E6</c:v>
                </c:pt>
                <c:pt idx="18509">
                  <c:v>4.73856E6</c:v>
                </c:pt>
                <c:pt idx="18510">
                  <c:v>4.738816E6</c:v>
                </c:pt>
                <c:pt idx="18511">
                  <c:v>4.739072E6</c:v>
                </c:pt>
                <c:pt idx="18512">
                  <c:v>4.739328E6</c:v>
                </c:pt>
                <c:pt idx="18513">
                  <c:v>4.739584E6</c:v>
                </c:pt>
                <c:pt idx="18514">
                  <c:v>4.73984E6</c:v>
                </c:pt>
                <c:pt idx="18515">
                  <c:v>4.740096E6</c:v>
                </c:pt>
                <c:pt idx="18516">
                  <c:v>4.740352E6</c:v>
                </c:pt>
                <c:pt idx="18517">
                  <c:v>4.740608E6</c:v>
                </c:pt>
                <c:pt idx="18518">
                  <c:v>4.740864E6</c:v>
                </c:pt>
                <c:pt idx="18519">
                  <c:v>4.74112E6</c:v>
                </c:pt>
                <c:pt idx="18520">
                  <c:v>4.741376E6</c:v>
                </c:pt>
                <c:pt idx="18521">
                  <c:v>4.741632E6</c:v>
                </c:pt>
                <c:pt idx="18522">
                  <c:v>4.741888E6</c:v>
                </c:pt>
                <c:pt idx="18523">
                  <c:v>4.742144E6</c:v>
                </c:pt>
                <c:pt idx="18524">
                  <c:v>4.7424E6</c:v>
                </c:pt>
                <c:pt idx="18525">
                  <c:v>4.742656E6</c:v>
                </c:pt>
                <c:pt idx="18526">
                  <c:v>4.742912E6</c:v>
                </c:pt>
                <c:pt idx="18527">
                  <c:v>4.743168E6</c:v>
                </c:pt>
                <c:pt idx="18528">
                  <c:v>4.743424E6</c:v>
                </c:pt>
                <c:pt idx="18529">
                  <c:v>4.74368E6</c:v>
                </c:pt>
                <c:pt idx="18530">
                  <c:v>4.743936E6</c:v>
                </c:pt>
                <c:pt idx="18531">
                  <c:v>4.744192E6</c:v>
                </c:pt>
                <c:pt idx="18532">
                  <c:v>4.744448E6</c:v>
                </c:pt>
                <c:pt idx="18533">
                  <c:v>4.744704E6</c:v>
                </c:pt>
                <c:pt idx="18534">
                  <c:v>4.74496E6</c:v>
                </c:pt>
                <c:pt idx="18535">
                  <c:v>4.745216E6</c:v>
                </c:pt>
                <c:pt idx="18536">
                  <c:v>4.745472E6</c:v>
                </c:pt>
                <c:pt idx="18537">
                  <c:v>4.745728E6</c:v>
                </c:pt>
                <c:pt idx="18538">
                  <c:v>4.745984E6</c:v>
                </c:pt>
                <c:pt idx="18539">
                  <c:v>4.74624E6</c:v>
                </c:pt>
                <c:pt idx="18540">
                  <c:v>4.746496E6</c:v>
                </c:pt>
                <c:pt idx="18541">
                  <c:v>4.746752E6</c:v>
                </c:pt>
                <c:pt idx="18542">
                  <c:v>4.747008E6</c:v>
                </c:pt>
                <c:pt idx="18543">
                  <c:v>4.747264E6</c:v>
                </c:pt>
                <c:pt idx="18544">
                  <c:v>4.74752E6</c:v>
                </c:pt>
                <c:pt idx="18545">
                  <c:v>4.747776E6</c:v>
                </c:pt>
                <c:pt idx="18546">
                  <c:v>4.748032E6</c:v>
                </c:pt>
                <c:pt idx="18547">
                  <c:v>4.748288E6</c:v>
                </c:pt>
                <c:pt idx="18548">
                  <c:v>4.748544E6</c:v>
                </c:pt>
                <c:pt idx="18549">
                  <c:v>4.7488E6</c:v>
                </c:pt>
                <c:pt idx="18550">
                  <c:v>4.749056E6</c:v>
                </c:pt>
                <c:pt idx="18551">
                  <c:v>4.749312E6</c:v>
                </c:pt>
                <c:pt idx="18552">
                  <c:v>4.749568E6</c:v>
                </c:pt>
                <c:pt idx="18553">
                  <c:v>4.749824E6</c:v>
                </c:pt>
                <c:pt idx="18554">
                  <c:v>4.75008E6</c:v>
                </c:pt>
                <c:pt idx="18555">
                  <c:v>4.750336E6</c:v>
                </c:pt>
                <c:pt idx="18556">
                  <c:v>4.750592E6</c:v>
                </c:pt>
                <c:pt idx="18557">
                  <c:v>4.750848E6</c:v>
                </c:pt>
                <c:pt idx="18558">
                  <c:v>4.751104E6</c:v>
                </c:pt>
                <c:pt idx="18559">
                  <c:v>4.75136E6</c:v>
                </c:pt>
                <c:pt idx="18560">
                  <c:v>4.751616E6</c:v>
                </c:pt>
                <c:pt idx="18561">
                  <c:v>4.751872E6</c:v>
                </c:pt>
                <c:pt idx="18562">
                  <c:v>4.752128E6</c:v>
                </c:pt>
                <c:pt idx="18563">
                  <c:v>4.752384E6</c:v>
                </c:pt>
                <c:pt idx="18564">
                  <c:v>4.75264E6</c:v>
                </c:pt>
                <c:pt idx="18565">
                  <c:v>4.752896E6</c:v>
                </c:pt>
                <c:pt idx="18566">
                  <c:v>4.753152E6</c:v>
                </c:pt>
                <c:pt idx="18567">
                  <c:v>4.753408E6</c:v>
                </c:pt>
                <c:pt idx="18568">
                  <c:v>4.753664E6</c:v>
                </c:pt>
                <c:pt idx="18569">
                  <c:v>4.75392E6</c:v>
                </c:pt>
                <c:pt idx="18570">
                  <c:v>4.754176E6</c:v>
                </c:pt>
                <c:pt idx="18571">
                  <c:v>4.754432E6</c:v>
                </c:pt>
                <c:pt idx="18572">
                  <c:v>4.754688E6</c:v>
                </c:pt>
                <c:pt idx="18573">
                  <c:v>4.754944E6</c:v>
                </c:pt>
                <c:pt idx="18574">
                  <c:v>4.7552E6</c:v>
                </c:pt>
                <c:pt idx="18575">
                  <c:v>4.755456E6</c:v>
                </c:pt>
                <c:pt idx="18576">
                  <c:v>4.755712E6</c:v>
                </c:pt>
                <c:pt idx="18577">
                  <c:v>4.755968E6</c:v>
                </c:pt>
                <c:pt idx="18578">
                  <c:v>4.756224E6</c:v>
                </c:pt>
                <c:pt idx="18579">
                  <c:v>4.75648E6</c:v>
                </c:pt>
                <c:pt idx="18580">
                  <c:v>4.756736E6</c:v>
                </c:pt>
                <c:pt idx="18581">
                  <c:v>4.756992E6</c:v>
                </c:pt>
                <c:pt idx="18582">
                  <c:v>4.757248E6</c:v>
                </c:pt>
                <c:pt idx="18583">
                  <c:v>4.757504E6</c:v>
                </c:pt>
                <c:pt idx="18584">
                  <c:v>4.75776E6</c:v>
                </c:pt>
                <c:pt idx="18585">
                  <c:v>4.758016E6</c:v>
                </c:pt>
                <c:pt idx="18586">
                  <c:v>4.758272E6</c:v>
                </c:pt>
                <c:pt idx="18587">
                  <c:v>4.758528E6</c:v>
                </c:pt>
                <c:pt idx="18588">
                  <c:v>4.758784E6</c:v>
                </c:pt>
                <c:pt idx="18589">
                  <c:v>4.75904E6</c:v>
                </c:pt>
                <c:pt idx="18590">
                  <c:v>4.759296E6</c:v>
                </c:pt>
                <c:pt idx="18591">
                  <c:v>4.759552E6</c:v>
                </c:pt>
                <c:pt idx="18592">
                  <c:v>4.759808E6</c:v>
                </c:pt>
                <c:pt idx="18593">
                  <c:v>4.760064E6</c:v>
                </c:pt>
                <c:pt idx="18594">
                  <c:v>4.76032E6</c:v>
                </c:pt>
                <c:pt idx="18595">
                  <c:v>4.760576E6</c:v>
                </c:pt>
                <c:pt idx="18596">
                  <c:v>4.760832E6</c:v>
                </c:pt>
                <c:pt idx="18597">
                  <c:v>4.761088E6</c:v>
                </c:pt>
                <c:pt idx="18598">
                  <c:v>4.761344E6</c:v>
                </c:pt>
                <c:pt idx="18599">
                  <c:v>4.7616E6</c:v>
                </c:pt>
                <c:pt idx="18600">
                  <c:v>4.761856E6</c:v>
                </c:pt>
                <c:pt idx="18601">
                  <c:v>4.762112E6</c:v>
                </c:pt>
                <c:pt idx="18602">
                  <c:v>4.762368E6</c:v>
                </c:pt>
                <c:pt idx="18603">
                  <c:v>4.762624E6</c:v>
                </c:pt>
                <c:pt idx="18604">
                  <c:v>4.76288E6</c:v>
                </c:pt>
                <c:pt idx="18605">
                  <c:v>4.763136E6</c:v>
                </c:pt>
                <c:pt idx="18606">
                  <c:v>4.763392E6</c:v>
                </c:pt>
                <c:pt idx="18607">
                  <c:v>4.763648E6</c:v>
                </c:pt>
                <c:pt idx="18608">
                  <c:v>4.763904E6</c:v>
                </c:pt>
                <c:pt idx="18609">
                  <c:v>4.76416E6</c:v>
                </c:pt>
                <c:pt idx="18610">
                  <c:v>4.764416E6</c:v>
                </c:pt>
                <c:pt idx="18611">
                  <c:v>4.764672E6</c:v>
                </c:pt>
                <c:pt idx="18612">
                  <c:v>4.764928E6</c:v>
                </c:pt>
                <c:pt idx="18613">
                  <c:v>4.765184E6</c:v>
                </c:pt>
                <c:pt idx="18614">
                  <c:v>4.76544E6</c:v>
                </c:pt>
                <c:pt idx="18615">
                  <c:v>4.765696E6</c:v>
                </c:pt>
                <c:pt idx="18616">
                  <c:v>4.765952E6</c:v>
                </c:pt>
                <c:pt idx="18617">
                  <c:v>4.766208E6</c:v>
                </c:pt>
                <c:pt idx="18618">
                  <c:v>4.766464E6</c:v>
                </c:pt>
                <c:pt idx="18619">
                  <c:v>4.76672E6</c:v>
                </c:pt>
                <c:pt idx="18620">
                  <c:v>4.766976E6</c:v>
                </c:pt>
                <c:pt idx="18621">
                  <c:v>4.767232E6</c:v>
                </c:pt>
                <c:pt idx="18622">
                  <c:v>4.767488E6</c:v>
                </c:pt>
                <c:pt idx="18623">
                  <c:v>4.767744E6</c:v>
                </c:pt>
                <c:pt idx="18624">
                  <c:v>4.768E6</c:v>
                </c:pt>
                <c:pt idx="18625">
                  <c:v>4.768256E6</c:v>
                </c:pt>
                <c:pt idx="18626">
                  <c:v>4.768512E6</c:v>
                </c:pt>
                <c:pt idx="18627">
                  <c:v>4.768768E6</c:v>
                </c:pt>
                <c:pt idx="18628">
                  <c:v>4.769024E6</c:v>
                </c:pt>
                <c:pt idx="18629">
                  <c:v>4.76928E6</c:v>
                </c:pt>
                <c:pt idx="18630">
                  <c:v>4.769536E6</c:v>
                </c:pt>
                <c:pt idx="18631">
                  <c:v>4.769792E6</c:v>
                </c:pt>
                <c:pt idx="18632">
                  <c:v>4.770048E6</c:v>
                </c:pt>
                <c:pt idx="18633">
                  <c:v>4.770304E6</c:v>
                </c:pt>
                <c:pt idx="18634">
                  <c:v>4.77056E6</c:v>
                </c:pt>
                <c:pt idx="18635">
                  <c:v>4.770816E6</c:v>
                </c:pt>
                <c:pt idx="18636">
                  <c:v>4.771072E6</c:v>
                </c:pt>
                <c:pt idx="18637">
                  <c:v>4.771328E6</c:v>
                </c:pt>
                <c:pt idx="18638">
                  <c:v>4.771584E6</c:v>
                </c:pt>
                <c:pt idx="18639">
                  <c:v>4.77184E6</c:v>
                </c:pt>
                <c:pt idx="18640">
                  <c:v>4.772096E6</c:v>
                </c:pt>
                <c:pt idx="18641">
                  <c:v>4.772352E6</c:v>
                </c:pt>
                <c:pt idx="18642">
                  <c:v>4.772608E6</c:v>
                </c:pt>
                <c:pt idx="18643">
                  <c:v>4.772864E6</c:v>
                </c:pt>
                <c:pt idx="18644">
                  <c:v>4.77312E6</c:v>
                </c:pt>
                <c:pt idx="18645">
                  <c:v>4.773376E6</c:v>
                </c:pt>
                <c:pt idx="18646">
                  <c:v>4.773632E6</c:v>
                </c:pt>
                <c:pt idx="18647">
                  <c:v>4.773888E6</c:v>
                </c:pt>
                <c:pt idx="18648">
                  <c:v>4.774144E6</c:v>
                </c:pt>
                <c:pt idx="18649">
                  <c:v>4.7744E6</c:v>
                </c:pt>
                <c:pt idx="18650">
                  <c:v>4.774656E6</c:v>
                </c:pt>
                <c:pt idx="18651">
                  <c:v>4.774912E6</c:v>
                </c:pt>
                <c:pt idx="18652">
                  <c:v>4.775168E6</c:v>
                </c:pt>
                <c:pt idx="18653">
                  <c:v>4.775424E6</c:v>
                </c:pt>
                <c:pt idx="18654">
                  <c:v>4.77568E6</c:v>
                </c:pt>
                <c:pt idx="18655">
                  <c:v>4.775936E6</c:v>
                </c:pt>
                <c:pt idx="18656">
                  <c:v>4.776192E6</c:v>
                </c:pt>
                <c:pt idx="18657">
                  <c:v>4.776448E6</c:v>
                </c:pt>
                <c:pt idx="18658">
                  <c:v>4.776704E6</c:v>
                </c:pt>
                <c:pt idx="18659">
                  <c:v>4.77696E6</c:v>
                </c:pt>
                <c:pt idx="18660">
                  <c:v>4.777216E6</c:v>
                </c:pt>
                <c:pt idx="18661">
                  <c:v>4.777472E6</c:v>
                </c:pt>
                <c:pt idx="18662">
                  <c:v>4.777728E6</c:v>
                </c:pt>
                <c:pt idx="18663">
                  <c:v>4.777984E6</c:v>
                </c:pt>
                <c:pt idx="18664">
                  <c:v>4.77824E6</c:v>
                </c:pt>
                <c:pt idx="18665">
                  <c:v>4.778496E6</c:v>
                </c:pt>
                <c:pt idx="18666">
                  <c:v>4.778752E6</c:v>
                </c:pt>
                <c:pt idx="18667">
                  <c:v>4.779008E6</c:v>
                </c:pt>
                <c:pt idx="18668">
                  <c:v>4.779264E6</c:v>
                </c:pt>
                <c:pt idx="18669">
                  <c:v>4.77952E6</c:v>
                </c:pt>
                <c:pt idx="18670">
                  <c:v>4.779776E6</c:v>
                </c:pt>
                <c:pt idx="18671">
                  <c:v>4.780032E6</c:v>
                </c:pt>
                <c:pt idx="18672">
                  <c:v>4.780288E6</c:v>
                </c:pt>
                <c:pt idx="18673">
                  <c:v>4.780544E6</c:v>
                </c:pt>
                <c:pt idx="18674">
                  <c:v>4.7808E6</c:v>
                </c:pt>
                <c:pt idx="18675">
                  <c:v>4.781056E6</c:v>
                </c:pt>
                <c:pt idx="18676">
                  <c:v>4.781312E6</c:v>
                </c:pt>
                <c:pt idx="18677">
                  <c:v>4.781568E6</c:v>
                </c:pt>
                <c:pt idx="18678">
                  <c:v>4.781824E6</c:v>
                </c:pt>
                <c:pt idx="18679">
                  <c:v>4.78208E6</c:v>
                </c:pt>
                <c:pt idx="18680">
                  <c:v>4.782336E6</c:v>
                </c:pt>
                <c:pt idx="18681">
                  <c:v>4.782592E6</c:v>
                </c:pt>
                <c:pt idx="18682">
                  <c:v>4.782848E6</c:v>
                </c:pt>
                <c:pt idx="18683">
                  <c:v>4.783104E6</c:v>
                </c:pt>
                <c:pt idx="18684">
                  <c:v>4.78336E6</c:v>
                </c:pt>
                <c:pt idx="18685">
                  <c:v>4.783616E6</c:v>
                </c:pt>
                <c:pt idx="18686">
                  <c:v>4.783872E6</c:v>
                </c:pt>
                <c:pt idx="18687">
                  <c:v>4.784128E6</c:v>
                </c:pt>
                <c:pt idx="18688">
                  <c:v>4.784384E6</c:v>
                </c:pt>
                <c:pt idx="18689">
                  <c:v>4.78464E6</c:v>
                </c:pt>
                <c:pt idx="18690">
                  <c:v>4.784896E6</c:v>
                </c:pt>
                <c:pt idx="18691">
                  <c:v>4.785152E6</c:v>
                </c:pt>
                <c:pt idx="18692">
                  <c:v>4.785408E6</c:v>
                </c:pt>
                <c:pt idx="18693">
                  <c:v>4.785664E6</c:v>
                </c:pt>
                <c:pt idx="18694">
                  <c:v>4.78592E6</c:v>
                </c:pt>
                <c:pt idx="18695">
                  <c:v>4.786176E6</c:v>
                </c:pt>
                <c:pt idx="18696">
                  <c:v>4.786432E6</c:v>
                </c:pt>
                <c:pt idx="18697">
                  <c:v>4.786688E6</c:v>
                </c:pt>
                <c:pt idx="18698">
                  <c:v>4.786944E6</c:v>
                </c:pt>
                <c:pt idx="18699">
                  <c:v>4.7872E6</c:v>
                </c:pt>
                <c:pt idx="18700">
                  <c:v>4.787456E6</c:v>
                </c:pt>
                <c:pt idx="18701">
                  <c:v>4.787712E6</c:v>
                </c:pt>
                <c:pt idx="18702">
                  <c:v>4.787968E6</c:v>
                </c:pt>
                <c:pt idx="18703">
                  <c:v>4.788224E6</c:v>
                </c:pt>
                <c:pt idx="18704">
                  <c:v>4.78848E6</c:v>
                </c:pt>
                <c:pt idx="18705">
                  <c:v>4.788736E6</c:v>
                </c:pt>
                <c:pt idx="18706">
                  <c:v>4.788992E6</c:v>
                </c:pt>
                <c:pt idx="18707">
                  <c:v>4.789248E6</c:v>
                </c:pt>
                <c:pt idx="18708">
                  <c:v>4.789504E6</c:v>
                </c:pt>
                <c:pt idx="18709">
                  <c:v>4.78976E6</c:v>
                </c:pt>
                <c:pt idx="18710">
                  <c:v>4.790016E6</c:v>
                </c:pt>
                <c:pt idx="18711">
                  <c:v>4.790272E6</c:v>
                </c:pt>
                <c:pt idx="18712">
                  <c:v>4.790528E6</c:v>
                </c:pt>
                <c:pt idx="18713">
                  <c:v>4.790784E6</c:v>
                </c:pt>
                <c:pt idx="18714">
                  <c:v>4.79104E6</c:v>
                </c:pt>
                <c:pt idx="18715">
                  <c:v>4.791296E6</c:v>
                </c:pt>
                <c:pt idx="18716">
                  <c:v>4.791552E6</c:v>
                </c:pt>
                <c:pt idx="18717">
                  <c:v>4.791808E6</c:v>
                </c:pt>
                <c:pt idx="18718">
                  <c:v>4.792064E6</c:v>
                </c:pt>
                <c:pt idx="18719">
                  <c:v>4.79232E6</c:v>
                </c:pt>
                <c:pt idx="18720">
                  <c:v>4.792576E6</c:v>
                </c:pt>
                <c:pt idx="18721">
                  <c:v>4.792832E6</c:v>
                </c:pt>
                <c:pt idx="18722">
                  <c:v>4.793088E6</c:v>
                </c:pt>
                <c:pt idx="18723">
                  <c:v>4.793344E6</c:v>
                </c:pt>
                <c:pt idx="18724">
                  <c:v>4.7936E6</c:v>
                </c:pt>
                <c:pt idx="18725">
                  <c:v>4.793856E6</c:v>
                </c:pt>
                <c:pt idx="18726">
                  <c:v>4.794112E6</c:v>
                </c:pt>
                <c:pt idx="18727">
                  <c:v>4.794368E6</c:v>
                </c:pt>
                <c:pt idx="18728">
                  <c:v>4.794624E6</c:v>
                </c:pt>
                <c:pt idx="18729">
                  <c:v>4.79488E6</c:v>
                </c:pt>
                <c:pt idx="18730">
                  <c:v>4.795136E6</c:v>
                </c:pt>
                <c:pt idx="18731">
                  <c:v>4.795392E6</c:v>
                </c:pt>
                <c:pt idx="18732">
                  <c:v>4.795648E6</c:v>
                </c:pt>
                <c:pt idx="18733">
                  <c:v>4.795904E6</c:v>
                </c:pt>
                <c:pt idx="18734">
                  <c:v>4.79616E6</c:v>
                </c:pt>
                <c:pt idx="18735">
                  <c:v>4.796416E6</c:v>
                </c:pt>
                <c:pt idx="18736">
                  <c:v>4.796672E6</c:v>
                </c:pt>
                <c:pt idx="18737">
                  <c:v>4.796928E6</c:v>
                </c:pt>
                <c:pt idx="18738">
                  <c:v>4.797184E6</c:v>
                </c:pt>
                <c:pt idx="18739">
                  <c:v>4.79744E6</c:v>
                </c:pt>
                <c:pt idx="18740">
                  <c:v>4.797696E6</c:v>
                </c:pt>
                <c:pt idx="18741">
                  <c:v>4.797952E6</c:v>
                </c:pt>
                <c:pt idx="18742">
                  <c:v>4.798208E6</c:v>
                </c:pt>
                <c:pt idx="18743">
                  <c:v>4.798464E6</c:v>
                </c:pt>
                <c:pt idx="18744">
                  <c:v>4.79872E6</c:v>
                </c:pt>
                <c:pt idx="18745">
                  <c:v>4.798976E6</c:v>
                </c:pt>
                <c:pt idx="18746">
                  <c:v>4.799232E6</c:v>
                </c:pt>
                <c:pt idx="18747">
                  <c:v>4.799488E6</c:v>
                </c:pt>
                <c:pt idx="18748">
                  <c:v>4.799744E6</c:v>
                </c:pt>
                <c:pt idx="18749">
                  <c:v>4.8E6</c:v>
                </c:pt>
                <c:pt idx="18750">
                  <c:v>4.800256E6</c:v>
                </c:pt>
                <c:pt idx="18751">
                  <c:v>4.800512E6</c:v>
                </c:pt>
                <c:pt idx="18752">
                  <c:v>4.800768E6</c:v>
                </c:pt>
                <c:pt idx="18753">
                  <c:v>4.801024E6</c:v>
                </c:pt>
                <c:pt idx="18754">
                  <c:v>4.80128E6</c:v>
                </c:pt>
                <c:pt idx="18755">
                  <c:v>4.801536E6</c:v>
                </c:pt>
                <c:pt idx="18756">
                  <c:v>4.801792E6</c:v>
                </c:pt>
                <c:pt idx="18757">
                  <c:v>4.802048E6</c:v>
                </c:pt>
                <c:pt idx="18758">
                  <c:v>4.802304E6</c:v>
                </c:pt>
                <c:pt idx="18759">
                  <c:v>4.80256E6</c:v>
                </c:pt>
                <c:pt idx="18760">
                  <c:v>4.802816E6</c:v>
                </c:pt>
                <c:pt idx="18761">
                  <c:v>4.803072E6</c:v>
                </c:pt>
                <c:pt idx="18762">
                  <c:v>4.803328E6</c:v>
                </c:pt>
                <c:pt idx="18763">
                  <c:v>4.803584E6</c:v>
                </c:pt>
                <c:pt idx="18764">
                  <c:v>4.80384E6</c:v>
                </c:pt>
                <c:pt idx="18765">
                  <c:v>4.804096E6</c:v>
                </c:pt>
                <c:pt idx="18766">
                  <c:v>4.804352E6</c:v>
                </c:pt>
                <c:pt idx="18767">
                  <c:v>4.804608E6</c:v>
                </c:pt>
                <c:pt idx="18768">
                  <c:v>4.804864E6</c:v>
                </c:pt>
                <c:pt idx="18769">
                  <c:v>4.80512E6</c:v>
                </c:pt>
                <c:pt idx="18770">
                  <c:v>4.805376E6</c:v>
                </c:pt>
                <c:pt idx="18771">
                  <c:v>4.805632E6</c:v>
                </c:pt>
                <c:pt idx="18772">
                  <c:v>4.805888E6</c:v>
                </c:pt>
                <c:pt idx="18773">
                  <c:v>4.806144E6</c:v>
                </c:pt>
                <c:pt idx="18774">
                  <c:v>4.8064E6</c:v>
                </c:pt>
                <c:pt idx="18775">
                  <c:v>4.806656E6</c:v>
                </c:pt>
                <c:pt idx="18776">
                  <c:v>4.806912E6</c:v>
                </c:pt>
                <c:pt idx="18777">
                  <c:v>4.807168E6</c:v>
                </c:pt>
                <c:pt idx="18778">
                  <c:v>4.807424E6</c:v>
                </c:pt>
                <c:pt idx="18779">
                  <c:v>4.80768E6</c:v>
                </c:pt>
                <c:pt idx="18780">
                  <c:v>4.807936E6</c:v>
                </c:pt>
                <c:pt idx="18781">
                  <c:v>4.808192E6</c:v>
                </c:pt>
                <c:pt idx="18782">
                  <c:v>4.808448E6</c:v>
                </c:pt>
                <c:pt idx="18783">
                  <c:v>4.808704E6</c:v>
                </c:pt>
                <c:pt idx="18784">
                  <c:v>4.80896E6</c:v>
                </c:pt>
                <c:pt idx="18785">
                  <c:v>4.809216E6</c:v>
                </c:pt>
                <c:pt idx="18786">
                  <c:v>4.809472E6</c:v>
                </c:pt>
                <c:pt idx="18787">
                  <c:v>4.809728E6</c:v>
                </c:pt>
                <c:pt idx="18788">
                  <c:v>4.809984E6</c:v>
                </c:pt>
                <c:pt idx="18789">
                  <c:v>4.81024E6</c:v>
                </c:pt>
                <c:pt idx="18790">
                  <c:v>4.810496E6</c:v>
                </c:pt>
                <c:pt idx="18791">
                  <c:v>4.810752E6</c:v>
                </c:pt>
                <c:pt idx="18792">
                  <c:v>4.811008E6</c:v>
                </c:pt>
                <c:pt idx="18793">
                  <c:v>4.811264E6</c:v>
                </c:pt>
                <c:pt idx="18794">
                  <c:v>4.81152E6</c:v>
                </c:pt>
                <c:pt idx="18795">
                  <c:v>4.811776E6</c:v>
                </c:pt>
                <c:pt idx="18796">
                  <c:v>4.812032E6</c:v>
                </c:pt>
                <c:pt idx="18797">
                  <c:v>4.812288E6</c:v>
                </c:pt>
                <c:pt idx="18798">
                  <c:v>4.812544E6</c:v>
                </c:pt>
                <c:pt idx="18799">
                  <c:v>4.8128E6</c:v>
                </c:pt>
                <c:pt idx="18800">
                  <c:v>4.813056E6</c:v>
                </c:pt>
                <c:pt idx="18801">
                  <c:v>4.813312E6</c:v>
                </c:pt>
                <c:pt idx="18802">
                  <c:v>4.813568E6</c:v>
                </c:pt>
                <c:pt idx="18803">
                  <c:v>4.813824E6</c:v>
                </c:pt>
                <c:pt idx="18804">
                  <c:v>4.81408E6</c:v>
                </c:pt>
                <c:pt idx="18805">
                  <c:v>4.814336E6</c:v>
                </c:pt>
                <c:pt idx="18806">
                  <c:v>4.814592E6</c:v>
                </c:pt>
                <c:pt idx="18807">
                  <c:v>4.814848E6</c:v>
                </c:pt>
                <c:pt idx="18808">
                  <c:v>4.815104E6</c:v>
                </c:pt>
                <c:pt idx="18809">
                  <c:v>4.81536E6</c:v>
                </c:pt>
                <c:pt idx="18810">
                  <c:v>4.815616E6</c:v>
                </c:pt>
                <c:pt idx="18811">
                  <c:v>4.815872E6</c:v>
                </c:pt>
                <c:pt idx="18812">
                  <c:v>4.816128E6</c:v>
                </c:pt>
                <c:pt idx="18813">
                  <c:v>4.816384E6</c:v>
                </c:pt>
                <c:pt idx="18814">
                  <c:v>4.81664E6</c:v>
                </c:pt>
                <c:pt idx="18815">
                  <c:v>4.816896E6</c:v>
                </c:pt>
                <c:pt idx="18816">
                  <c:v>4.817152E6</c:v>
                </c:pt>
                <c:pt idx="18817">
                  <c:v>4.817408E6</c:v>
                </c:pt>
                <c:pt idx="18818">
                  <c:v>4.817664E6</c:v>
                </c:pt>
                <c:pt idx="18819">
                  <c:v>4.81792E6</c:v>
                </c:pt>
                <c:pt idx="18820">
                  <c:v>4.818176E6</c:v>
                </c:pt>
                <c:pt idx="18821">
                  <c:v>4.818432E6</c:v>
                </c:pt>
                <c:pt idx="18822">
                  <c:v>4.818688E6</c:v>
                </c:pt>
                <c:pt idx="18823">
                  <c:v>4.818944E6</c:v>
                </c:pt>
                <c:pt idx="18824">
                  <c:v>4.8192E6</c:v>
                </c:pt>
                <c:pt idx="18825">
                  <c:v>4.819456E6</c:v>
                </c:pt>
                <c:pt idx="18826">
                  <c:v>4.819712E6</c:v>
                </c:pt>
                <c:pt idx="18827">
                  <c:v>4.819968E6</c:v>
                </c:pt>
                <c:pt idx="18828">
                  <c:v>4.820224E6</c:v>
                </c:pt>
                <c:pt idx="18829">
                  <c:v>4.82048E6</c:v>
                </c:pt>
                <c:pt idx="18830">
                  <c:v>4.820736E6</c:v>
                </c:pt>
                <c:pt idx="18831">
                  <c:v>4.820992E6</c:v>
                </c:pt>
                <c:pt idx="18832">
                  <c:v>4.821248E6</c:v>
                </c:pt>
                <c:pt idx="18833">
                  <c:v>4.821504E6</c:v>
                </c:pt>
                <c:pt idx="18834">
                  <c:v>4.82176E6</c:v>
                </c:pt>
                <c:pt idx="18835">
                  <c:v>4.822016E6</c:v>
                </c:pt>
                <c:pt idx="18836">
                  <c:v>4.822272E6</c:v>
                </c:pt>
                <c:pt idx="18837">
                  <c:v>4.822528E6</c:v>
                </c:pt>
                <c:pt idx="18838">
                  <c:v>4.822784E6</c:v>
                </c:pt>
                <c:pt idx="18839">
                  <c:v>4.82304E6</c:v>
                </c:pt>
                <c:pt idx="18840">
                  <c:v>4.823296E6</c:v>
                </c:pt>
                <c:pt idx="18841">
                  <c:v>4.823552E6</c:v>
                </c:pt>
                <c:pt idx="18842">
                  <c:v>4.823808E6</c:v>
                </c:pt>
                <c:pt idx="18843">
                  <c:v>4.824064E6</c:v>
                </c:pt>
                <c:pt idx="18844">
                  <c:v>4.82432E6</c:v>
                </c:pt>
                <c:pt idx="18845">
                  <c:v>4.824576E6</c:v>
                </c:pt>
                <c:pt idx="18846">
                  <c:v>4.824832E6</c:v>
                </c:pt>
                <c:pt idx="18847">
                  <c:v>4.825088E6</c:v>
                </c:pt>
                <c:pt idx="18848">
                  <c:v>4.825344E6</c:v>
                </c:pt>
                <c:pt idx="18849">
                  <c:v>4.8256E6</c:v>
                </c:pt>
                <c:pt idx="18850">
                  <c:v>4.825856E6</c:v>
                </c:pt>
                <c:pt idx="18851">
                  <c:v>4.826112E6</c:v>
                </c:pt>
                <c:pt idx="18852">
                  <c:v>4.826368E6</c:v>
                </c:pt>
                <c:pt idx="18853">
                  <c:v>4.826624E6</c:v>
                </c:pt>
                <c:pt idx="18854">
                  <c:v>4.82688E6</c:v>
                </c:pt>
                <c:pt idx="18855">
                  <c:v>4.827136E6</c:v>
                </c:pt>
                <c:pt idx="18856">
                  <c:v>4.827392E6</c:v>
                </c:pt>
                <c:pt idx="18857">
                  <c:v>4.827648E6</c:v>
                </c:pt>
                <c:pt idx="18858">
                  <c:v>4.827904E6</c:v>
                </c:pt>
                <c:pt idx="18859">
                  <c:v>4.82816E6</c:v>
                </c:pt>
                <c:pt idx="18860">
                  <c:v>4.828416E6</c:v>
                </c:pt>
                <c:pt idx="18861">
                  <c:v>4.828672E6</c:v>
                </c:pt>
                <c:pt idx="18862">
                  <c:v>4.828928E6</c:v>
                </c:pt>
                <c:pt idx="18863">
                  <c:v>4.829184E6</c:v>
                </c:pt>
                <c:pt idx="18864">
                  <c:v>4.82944E6</c:v>
                </c:pt>
                <c:pt idx="18865">
                  <c:v>4.829696E6</c:v>
                </c:pt>
                <c:pt idx="18866">
                  <c:v>4.829952E6</c:v>
                </c:pt>
                <c:pt idx="18867">
                  <c:v>4.830208E6</c:v>
                </c:pt>
                <c:pt idx="18868">
                  <c:v>4.830464E6</c:v>
                </c:pt>
                <c:pt idx="18869">
                  <c:v>4.83072E6</c:v>
                </c:pt>
                <c:pt idx="18870">
                  <c:v>4.830976E6</c:v>
                </c:pt>
                <c:pt idx="18871">
                  <c:v>4.831232E6</c:v>
                </c:pt>
                <c:pt idx="18872">
                  <c:v>4.831488E6</c:v>
                </c:pt>
                <c:pt idx="18873">
                  <c:v>4.831744E6</c:v>
                </c:pt>
                <c:pt idx="18874">
                  <c:v>4.832E6</c:v>
                </c:pt>
                <c:pt idx="18875">
                  <c:v>4.832256E6</c:v>
                </c:pt>
                <c:pt idx="18876">
                  <c:v>4.832512E6</c:v>
                </c:pt>
                <c:pt idx="18877">
                  <c:v>4.832768E6</c:v>
                </c:pt>
                <c:pt idx="18878">
                  <c:v>4.833024E6</c:v>
                </c:pt>
                <c:pt idx="18879">
                  <c:v>4.83328E6</c:v>
                </c:pt>
                <c:pt idx="18880">
                  <c:v>4.833536E6</c:v>
                </c:pt>
                <c:pt idx="18881">
                  <c:v>4.833792E6</c:v>
                </c:pt>
                <c:pt idx="18882">
                  <c:v>4.834048E6</c:v>
                </c:pt>
                <c:pt idx="18883">
                  <c:v>4.834304E6</c:v>
                </c:pt>
                <c:pt idx="18884">
                  <c:v>4.83456E6</c:v>
                </c:pt>
                <c:pt idx="18885">
                  <c:v>4.834816E6</c:v>
                </c:pt>
                <c:pt idx="18886">
                  <c:v>4.835072E6</c:v>
                </c:pt>
                <c:pt idx="18887">
                  <c:v>4.835328E6</c:v>
                </c:pt>
                <c:pt idx="18888">
                  <c:v>4.835584E6</c:v>
                </c:pt>
                <c:pt idx="18889">
                  <c:v>4.83584E6</c:v>
                </c:pt>
                <c:pt idx="18890">
                  <c:v>4.836096E6</c:v>
                </c:pt>
                <c:pt idx="18891">
                  <c:v>4.836352E6</c:v>
                </c:pt>
                <c:pt idx="18892">
                  <c:v>4.836608E6</c:v>
                </c:pt>
                <c:pt idx="18893">
                  <c:v>4.836864E6</c:v>
                </c:pt>
                <c:pt idx="18894">
                  <c:v>4.83712E6</c:v>
                </c:pt>
                <c:pt idx="18895">
                  <c:v>4.837376E6</c:v>
                </c:pt>
                <c:pt idx="18896">
                  <c:v>4.837632E6</c:v>
                </c:pt>
                <c:pt idx="18897">
                  <c:v>4.837888E6</c:v>
                </c:pt>
                <c:pt idx="18898">
                  <c:v>4.838144E6</c:v>
                </c:pt>
                <c:pt idx="18899">
                  <c:v>4.8384E6</c:v>
                </c:pt>
                <c:pt idx="18900">
                  <c:v>4.838656E6</c:v>
                </c:pt>
                <c:pt idx="18901">
                  <c:v>4.838912E6</c:v>
                </c:pt>
                <c:pt idx="18902">
                  <c:v>4.839168E6</c:v>
                </c:pt>
                <c:pt idx="18903">
                  <c:v>4.839424E6</c:v>
                </c:pt>
                <c:pt idx="18904">
                  <c:v>4.83968E6</c:v>
                </c:pt>
                <c:pt idx="18905">
                  <c:v>4.839936E6</c:v>
                </c:pt>
                <c:pt idx="18906">
                  <c:v>4.840192E6</c:v>
                </c:pt>
                <c:pt idx="18907">
                  <c:v>4.840448E6</c:v>
                </c:pt>
                <c:pt idx="18908">
                  <c:v>4.840704E6</c:v>
                </c:pt>
                <c:pt idx="18909">
                  <c:v>4.84096E6</c:v>
                </c:pt>
                <c:pt idx="18910">
                  <c:v>4.841216E6</c:v>
                </c:pt>
                <c:pt idx="18911">
                  <c:v>4.841472E6</c:v>
                </c:pt>
                <c:pt idx="18912">
                  <c:v>4.841728E6</c:v>
                </c:pt>
                <c:pt idx="18913">
                  <c:v>4.841984E6</c:v>
                </c:pt>
                <c:pt idx="18914">
                  <c:v>4.84224E6</c:v>
                </c:pt>
                <c:pt idx="18915">
                  <c:v>4.842496E6</c:v>
                </c:pt>
                <c:pt idx="18916">
                  <c:v>4.842752E6</c:v>
                </c:pt>
                <c:pt idx="18917">
                  <c:v>4.843008E6</c:v>
                </c:pt>
                <c:pt idx="18918">
                  <c:v>4.843264E6</c:v>
                </c:pt>
                <c:pt idx="18919">
                  <c:v>4.84352E6</c:v>
                </c:pt>
                <c:pt idx="18920">
                  <c:v>4.843776E6</c:v>
                </c:pt>
                <c:pt idx="18921">
                  <c:v>4.844032E6</c:v>
                </c:pt>
                <c:pt idx="18922">
                  <c:v>4.844288E6</c:v>
                </c:pt>
                <c:pt idx="18923">
                  <c:v>4.844544E6</c:v>
                </c:pt>
                <c:pt idx="18924">
                  <c:v>4.8448E6</c:v>
                </c:pt>
                <c:pt idx="18925">
                  <c:v>4.845056E6</c:v>
                </c:pt>
                <c:pt idx="18926">
                  <c:v>4.845312E6</c:v>
                </c:pt>
                <c:pt idx="18927">
                  <c:v>4.845568E6</c:v>
                </c:pt>
                <c:pt idx="18928">
                  <c:v>4.845824E6</c:v>
                </c:pt>
                <c:pt idx="18929">
                  <c:v>4.84608E6</c:v>
                </c:pt>
                <c:pt idx="18930">
                  <c:v>4.846336E6</c:v>
                </c:pt>
                <c:pt idx="18931">
                  <c:v>4.846592E6</c:v>
                </c:pt>
                <c:pt idx="18932">
                  <c:v>4.846848E6</c:v>
                </c:pt>
                <c:pt idx="18933">
                  <c:v>4.847104E6</c:v>
                </c:pt>
                <c:pt idx="18934">
                  <c:v>4.84736E6</c:v>
                </c:pt>
                <c:pt idx="18935">
                  <c:v>4.847616E6</c:v>
                </c:pt>
                <c:pt idx="18936">
                  <c:v>4.847872E6</c:v>
                </c:pt>
                <c:pt idx="18937">
                  <c:v>4.848128E6</c:v>
                </c:pt>
                <c:pt idx="18938">
                  <c:v>4.848384E6</c:v>
                </c:pt>
                <c:pt idx="18939">
                  <c:v>4.84864E6</c:v>
                </c:pt>
                <c:pt idx="18940">
                  <c:v>4.848896E6</c:v>
                </c:pt>
                <c:pt idx="18941">
                  <c:v>4.849152E6</c:v>
                </c:pt>
                <c:pt idx="18942">
                  <c:v>4.849408E6</c:v>
                </c:pt>
                <c:pt idx="18943">
                  <c:v>4.849664E6</c:v>
                </c:pt>
                <c:pt idx="18944">
                  <c:v>4.84992E6</c:v>
                </c:pt>
                <c:pt idx="18945">
                  <c:v>4.850176E6</c:v>
                </c:pt>
                <c:pt idx="18946">
                  <c:v>4.850432E6</c:v>
                </c:pt>
                <c:pt idx="18947">
                  <c:v>4.850688E6</c:v>
                </c:pt>
                <c:pt idx="18948">
                  <c:v>4.850944E6</c:v>
                </c:pt>
                <c:pt idx="18949">
                  <c:v>4.8512E6</c:v>
                </c:pt>
                <c:pt idx="18950">
                  <c:v>4.851456E6</c:v>
                </c:pt>
                <c:pt idx="18951">
                  <c:v>4.851712E6</c:v>
                </c:pt>
                <c:pt idx="18952">
                  <c:v>4.851968E6</c:v>
                </c:pt>
                <c:pt idx="18953">
                  <c:v>4.852224E6</c:v>
                </c:pt>
                <c:pt idx="18954">
                  <c:v>4.85248E6</c:v>
                </c:pt>
                <c:pt idx="18955">
                  <c:v>4.852736E6</c:v>
                </c:pt>
                <c:pt idx="18956">
                  <c:v>4.852992E6</c:v>
                </c:pt>
                <c:pt idx="18957">
                  <c:v>4.853248E6</c:v>
                </c:pt>
                <c:pt idx="18958">
                  <c:v>4.853504E6</c:v>
                </c:pt>
                <c:pt idx="18959">
                  <c:v>4.85376E6</c:v>
                </c:pt>
                <c:pt idx="18960">
                  <c:v>4.854016E6</c:v>
                </c:pt>
                <c:pt idx="18961">
                  <c:v>4.854272E6</c:v>
                </c:pt>
                <c:pt idx="18962">
                  <c:v>4.854528E6</c:v>
                </c:pt>
                <c:pt idx="18963">
                  <c:v>4.854784E6</c:v>
                </c:pt>
                <c:pt idx="18964">
                  <c:v>4.85504E6</c:v>
                </c:pt>
                <c:pt idx="18965">
                  <c:v>4.855296E6</c:v>
                </c:pt>
                <c:pt idx="18966">
                  <c:v>4.855552E6</c:v>
                </c:pt>
                <c:pt idx="18967">
                  <c:v>4.855808E6</c:v>
                </c:pt>
                <c:pt idx="18968">
                  <c:v>4.856064E6</c:v>
                </c:pt>
                <c:pt idx="18969">
                  <c:v>4.85632E6</c:v>
                </c:pt>
                <c:pt idx="18970">
                  <c:v>4.856576E6</c:v>
                </c:pt>
                <c:pt idx="18971">
                  <c:v>4.856832E6</c:v>
                </c:pt>
                <c:pt idx="18972">
                  <c:v>4.857088E6</c:v>
                </c:pt>
                <c:pt idx="18973">
                  <c:v>4.857344E6</c:v>
                </c:pt>
                <c:pt idx="18974">
                  <c:v>4.8576E6</c:v>
                </c:pt>
                <c:pt idx="18975">
                  <c:v>4.857856E6</c:v>
                </c:pt>
                <c:pt idx="18976">
                  <c:v>4.858112E6</c:v>
                </c:pt>
                <c:pt idx="18977">
                  <c:v>4.858368E6</c:v>
                </c:pt>
                <c:pt idx="18978">
                  <c:v>4.858624E6</c:v>
                </c:pt>
                <c:pt idx="18979">
                  <c:v>4.85888E6</c:v>
                </c:pt>
                <c:pt idx="18980">
                  <c:v>4.859136E6</c:v>
                </c:pt>
                <c:pt idx="18981">
                  <c:v>4.859392E6</c:v>
                </c:pt>
                <c:pt idx="18982">
                  <c:v>4.859648E6</c:v>
                </c:pt>
                <c:pt idx="18983">
                  <c:v>4.859904E6</c:v>
                </c:pt>
                <c:pt idx="18984">
                  <c:v>4.86016E6</c:v>
                </c:pt>
                <c:pt idx="18985">
                  <c:v>4.860416E6</c:v>
                </c:pt>
                <c:pt idx="18986">
                  <c:v>4.860672E6</c:v>
                </c:pt>
                <c:pt idx="18987">
                  <c:v>4.860928E6</c:v>
                </c:pt>
                <c:pt idx="18988">
                  <c:v>4.861184E6</c:v>
                </c:pt>
                <c:pt idx="18989">
                  <c:v>4.86144E6</c:v>
                </c:pt>
                <c:pt idx="18990">
                  <c:v>4.861696E6</c:v>
                </c:pt>
                <c:pt idx="18991">
                  <c:v>4.861952E6</c:v>
                </c:pt>
                <c:pt idx="18992">
                  <c:v>4.862208E6</c:v>
                </c:pt>
                <c:pt idx="18993">
                  <c:v>4.862464E6</c:v>
                </c:pt>
                <c:pt idx="18994">
                  <c:v>4.86272E6</c:v>
                </c:pt>
                <c:pt idx="18995">
                  <c:v>4.862976E6</c:v>
                </c:pt>
                <c:pt idx="18996">
                  <c:v>4.863232E6</c:v>
                </c:pt>
                <c:pt idx="18997">
                  <c:v>4.863488E6</c:v>
                </c:pt>
                <c:pt idx="18998">
                  <c:v>4.863744E6</c:v>
                </c:pt>
                <c:pt idx="18999">
                  <c:v>4.864E6</c:v>
                </c:pt>
                <c:pt idx="19000">
                  <c:v>4.864256E6</c:v>
                </c:pt>
                <c:pt idx="19001">
                  <c:v>4.864512E6</c:v>
                </c:pt>
                <c:pt idx="19002">
                  <c:v>4.864768E6</c:v>
                </c:pt>
                <c:pt idx="19003">
                  <c:v>4.865024E6</c:v>
                </c:pt>
                <c:pt idx="19004">
                  <c:v>4.86528E6</c:v>
                </c:pt>
                <c:pt idx="19005">
                  <c:v>4.865536E6</c:v>
                </c:pt>
                <c:pt idx="19006">
                  <c:v>4.865792E6</c:v>
                </c:pt>
                <c:pt idx="19007">
                  <c:v>4.866048E6</c:v>
                </c:pt>
                <c:pt idx="19008">
                  <c:v>4.866304E6</c:v>
                </c:pt>
                <c:pt idx="19009">
                  <c:v>4.86656E6</c:v>
                </c:pt>
                <c:pt idx="19010">
                  <c:v>4.866816E6</c:v>
                </c:pt>
                <c:pt idx="19011">
                  <c:v>4.867072E6</c:v>
                </c:pt>
                <c:pt idx="19012">
                  <c:v>4.867328E6</c:v>
                </c:pt>
                <c:pt idx="19013">
                  <c:v>4.867584E6</c:v>
                </c:pt>
                <c:pt idx="19014">
                  <c:v>4.86784E6</c:v>
                </c:pt>
                <c:pt idx="19015">
                  <c:v>4.868096E6</c:v>
                </c:pt>
                <c:pt idx="19016">
                  <c:v>4.868352E6</c:v>
                </c:pt>
                <c:pt idx="19017">
                  <c:v>4.868608E6</c:v>
                </c:pt>
                <c:pt idx="19018">
                  <c:v>4.868864E6</c:v>
                </c:pt>
                <c:pt idx="19019">
                  <c:v>4.86912E6</c:v>
                </c:pt>
                <c:pt idx="19020">
                  <c:v>4.869376E6</c:v>
                </c:pt>
                <c:pt idx="19021">
                  <c:v>4.869632E6</c:v>
                </c:pt>
                <c:pt idx="19022">
                  <c:v>4.869888E6</c:v>
                </c:pt>
                <c:pt idx="19023">
                  <c:v>4.870144E6</c:v>
                </c:pt>
                <c:pt idx="19024">
                  <c:v>4.8704E6</c:v>
                </c:pt>
                <c:pt idx="19025">
                  <c:v>4.870656E6</c:v>
                </c:pt>
                <c:pt idx="19026">
                  <c:v>4.870912E6</c:v>
                </c:pt>
                <c:pt idx="19027">
                  <c:v>4.871168E6</c:v>
                </c:pt>
                <c:pt idx="19028">
                  <c:v>4.871424E6</c:v>
                </c:pt>
                <c:pt idx="19029">
                  <c:v>4.87168E6</c:v>
                </c:pt>
                <c:pt idx="19030">
                  <c:v>4.871936E6</c:v>
                </c:pt>
                <c:pt idx="19031">
                  <c:v>4.872192E6</c:v>
                </c:pt>
                <c:pt idx="19032">
                  <c:v>4.872448E6</c:v>
                </c:pt>
                <c:pt idx="19033">
                  <c:v>4.872704E6</c:v>
                </c:pt>
                <c:pt idx="19034">
                  <c:v>4.87296E6</c:v>
                </c:pt>
                <c:pt idx="19035">
                  <c:v>4.873216E6</c:v>
                </c:pt>
                <c:pt idx="19036">
                  <c:v>4.873472E6</c:v>
                </c:pt>
                <c:pt idx="19037">
                  <c:v>4.873728E6</c:v>
                </c:pt>
                <c:pt idx="19038">
                  <c:v>4.873984E6</c:v>
                </c:pt>
                <c:pt idx="19039">
                  <c:v>4.87424E6</c:v>
                </c:pt>
                <c:pt idx="19040">
                  <c:v>4.874496E6</c:v>
                </c:pt>
                <c:pt idx="19041">
                  <c:v>4.874752E6</c:v>
                </c:pt>
                <c:pt idx="19042">
                  <c:v>4.875008E6</c:v>
                </c:pt>
                <c:pt idx="19043">
                  <c:v>4.875264E6</c:v>
                </c:pt>
                <c:pt idx="19044">
                  <c:v>4.87552E6</c:v>
                </c:pt>
                <c:pt idx="19045">
                  <c:v>4.875776E6</c:v>
                </c:pt>
                <c:pt idx="19046">
                  <c:v>4.876032E6</c:v>
                </c:pt>
                <c:pt idx="19047">
                  <c:v>4.876288E6</c:v>
                </c:pt>
                <c:pt idx="19048">
                  <c:v>4.876544E6</c:v>
                </c:pt>
                <c:pt idx="19049">
                  <c:v>4.8768E6</c:v>
                </c:pt>
                <c:pt idx="19050">
                  <c:v>4.877056E6</c:v>
                </c:pt>
                <c:pt idx="19051">
                  <c:v>4.877312E6</c:v>
                </c:pt>
                <c:pt idx="19052">
                  <c:v>4.877568E6</c:v>
                </c:pt>
                <c:pt idx="19053">
                  <c:v>4.877824E6</c:v>
                </c:pt>
                <c:pt idx="19054">
                  <c:v>4.87808E6</c:v>
                </c:pt>
                <c:pt idx="19055">
                  <c:v>4.878336E6</c:v>
                </c:pt>
                <c:pt idx="19056">
                  <c:v>4.878592E6</c:v>
                </c:pt>
                <c:pt idx="19057">
                  <c:v>4.878848E6</c:v>
                </c:pt>
                <c:pt idx="19058">
                  <c:v>4.879104E6</c:v>
                </c:pt>
                <c:pt idx="19059">
                  <c:v>4.87936E6</c:v>
                </c:pt>
                <c:pt idx="19060">
                  <c:v>4.879616E6</c:v>
                </c:pt>
                <c:pt idx="19061">
                  <c:v>4.879872E6</c:v>
                </c:pt>
                <c:pt idx="19062">
                  <c:v>4.880128E6</c:v>
                </c:pt>
                <c:pt idx="19063">
                  <c:v>4.880384E6</c:v>
                </c:pt>
                <c:pt idx="19064">
                  <c:v>4.88064E6</c:v>
                </c:pt>
                <c:pt idx="19065">
                  <c:v>4.880896E6</c:v>
                </c:pt>
                <c:pt idx="19066">
                  <c:v>4.881152E6</c:v>
                </c:pt>
                <c:pt idx="19067">
                  <c:v>4.881408E6</c:v>
                </c:pt>
                <c:pt idx="19068">
                  <c:v>4.881664E6</c:v>
                </c:pt>
                <c:pt idx="19069">
                  <c:v>4.88192E6</c:v>
                </c:pt>
                <c:pt idx="19070">
                  <c:v>4.882176E6</c:v>
                </c:pt>
                <c:pt idx="19071">
                  <c:v>4.882432E6</c:v>
                </c:pt>
                <c:pt idx="19072">
                  <c:v>4.882688E6</c:v>
                </c:pt>
                <c:pt idx="19073">
                  <c:v>4.882944E6</c:v>
                </c:pt>
                <c:pt idx="19074">
                  <c:v>4.8832E6</c:v>
                </c:pt>
                <c:pt idx="19075">
                  <c:v>4.883456E6</c:v>
                </c:pt>
                <c:pt idx="19076">
                  <c:v>4.883712E6</c:v>
                </c:pt>
                <c:pt idx="19077">
                  <c:v>4.883968E6</c:v>
                </c:pt>
                <c:pt idx="19078">
                  <c:v>4.884224E6</c:v>
                </c:pt>
                <c:pt idx="19079">
                  <c:v>4.88448E6</c:v>
                </c:pt>
                <c:pt idx="19080">
                  <c:v>4.884736E6</c:v>
                </c:pt>
                <c:pt idx="19081">
                  <c:v>4.884992E6</c:v>
                </c:pt>
                <c:pt idx="19082">
                  <c:v>4.885248E6</c:v>
                </c:pt>
                <c:pt idx="19083">
                  <c:v>4.885504E6</c:v>
                </c:pt>
                <c:pt idx="19084">
                  <c:v>4.88576E6</c:v>
                </c:pt>
                <c:pt idx="19085">
                  <c:v>4.886016E6</c:v>
                </c:pt>
                <c:pt idx="19086">
                  <c:v>4.886272E6</c:v>
                </c:pt>
                <c:pt idx="19087">
                  <c:v>4.886528E6</c:v>
                </c:pt>
                <c:pt idx="19088">
                  <c:v>4.886784E6</c:v>
                </c:pt>
                <c:pt idx="19089">
                  <c:v>4.88704E6</c:v>
                </c:pt>
                <c:pt idx="19090">
                  <c:v>4.887296E6</c:v>
                </c:pt>
                <c:pt idx="19091">
                  <c:v>4.887552E6</c:v>
                </c:pt>
                <c:pt idx="19092">
                  <c:v>4.887808E6</c:v>
                </c:pt>
                <c:pt idx="19093">
                  <c:v>4.888064E6</c:v>
                </c:pt>
                <c:pt idx="19094">
                  <c:v>4.88832E6</c:v>
                </c:pt>
                <c:pt idx="19095">
                  <c:v>4.888576E6</c:v>
                </c:pt>
                <c:pt idx="19096">
                  <c:v>4.888832E6</c:v>
                </c:pt>
                <c:pt idx="19097">
                  <c:v>4.889088E6</c:v>
                </c:pt>
                <c:pt idx="19098">
                  <c:v>4.889344E6</c:v>
                </c:pt>
                <c:pt idx="19099">
                  <c:v>4.8896E6</c:v>
                </c:pt>
                <c:pt idx="19100">
                  <c:v>4.889856E6</c:v>
                </c:pt>
                <c:pt idx="19101">
                  <c:v>4.890112E6</c:v>
                </c:pt>
                <c:pt idx="19102">
                  <c:v>4.890368E6</c:v>
                </c:pt>
                <c:pt idx="19103">
                  <c:v>4.890624E6</c:v>
                </c:pt>
                <c:pt idx="19104">
                  <c:v>4.89088E6</c:v>
                </c:pt>
                <c:pt idx="19105">
                  <c:v>4.891136E6</c:v>
                </c:pt>
                <c:pt idx="19106">
                  <c:v>4.891392E6</c:v>
                </c:pt>
                <c:pt idx="19107">
                  <c:v>4.891648E6</c:v>
                </c:pt>
                <c:pt idx="19108">
                  <c:v>4.891904E6</c:v>
                </c:pt>
                <c:pt idx="19109">
                  <c:v>4.89216E6</c:v>
                </c:pt>
                <c:pt idx="19110">
                  <c:v>4.892416E6</c:v>
                </c:pt>
                <c:pt idx="19111">
                  <c:v>4.892672E6</c:v>
                </c:pt>
                <c:pt idx="19112">
                  <c:v>4.892928E6</c:v>
                </c:pt>
                <c:pt idx="19113">
                  <c:v>4.893184E6</c:v>
                </c:pt>
                <c:pt idx="19114">
                  <c:v>4.89344E6</c:v>
                </c:pt>
                <c:pt idx="19115">
                  <c:v>4.893696E6</c:v>
                </c:pt>
                <c:pt idx="19116">
                  <c:v>4.893952E6</c:v>
                </c:pt>
                <c:pt idx="19117">
                  <c:v>4.894208E6</c:v>
                </c:pt>
                <c:pt idx="19118">
                  <c:v>4.894464E6</c:v>
                </c:pt>
                <c:pt idx="19119">
                  <c:v>4.89472E6</c:v>
                </c:pt>
                <c:pt idx="19120">
                  <c:v>4.894976E6</c:v>
                </c:pt>
                <c:pt idx="19121">
                  <c:v>4.895232E6</c:v>
                </c:pt>
                <c:pt idx="19122">
                  <c:v>4.895488E6</c:v>
                </c:pt>
                <c:pt idx="19123">
                  <c:v>4.895744E6</c:v>
                </c:pt>
                <c:pt idx="19124">
                  <c:v>4.896E6</c:v>
                </c:pt>
                <c:pt idx="19125">
                  <c:v>4.896256E6</c:v>
                </c:pt>
                <c:pt idx="19126">
                  <c:v>4.896512E6</c:v>
                </c:pt>
                <c:pt idx="19127">
                  <c:v>4.896768E6</c:v>
                </c:pt>
                <c:pt idx="19128">
                  <c:v>4.897024E6</c:v>
                </c:pt>
                <c:pt idx="19129">
                  <c:v>4.89728E6</c:v>
                </c:pt>
                <c:pt idx="19130">
                  <c:v>4.897536E6</c:v>
                </c:pt>
                <c:pt idx="19131">
                  <c:v>4.897792E6</c:v>
                </c:pt>
                <c:pt idx="19132">
                  <c:v>4.898048E6</c:v>
                </c:pt>
                <c:pt idx="19133">
                  <c:v>4.898304E6</c:v>
                </c:pt>
                <c:pt idx="19134">
                  <c:v>4.89856E6</c:v>
                </c:pt>
                <c:pt idx="19135">
                  <c:v>4.898816E6</c:v>
                </c:pt>
                <c:pt idx="19136">
                  <c:v>4.899072E6</c:v>
                </c:pt>
                <c:pt idx="19137">
                  <c:v>4.899328E6</c:v>
                </c:pt>
                <c:pt idx="19138">
                  <c:v>4.899584E6</c:v>
                </c:pt>
                <c:pt idx="19139">
                  <c:v>4.89984E6</c:v>
                </c:pt>
                <c:pt idx="19140">
                  <c:v>4.900096E6</c:v>
                </c:pt>
                <c:pt idx="19141">
                  <c:v>4.900352E6</c:v>
                </c:pt>
                <c:pt idx="19142">
                  <c:v>4.900608E6</c:v>
                </c:pt>
                <c:pt idx="19143">
                  <c:v>4.900864E6</c:v>
                </c:pt>
                <c:pt idx="19144">
                  <c:v>4.90112E6</c:v>
                </c:pt>
                <c:pt idx="19145">
                  <c:v>4.901376E6</c:v>
                </c:pt>
                <c:pt idx="19146">
                  <c:v>4.901632E6</c:v>
                </c:pt>
                <c:pt idx="19147">
                  <c:v>4.901888E6</c:v>
                </c:pt>
                <c:pt idx="19148">
                  <c:v>4.902144E6</c:v>
                </c:pt>
                <c:pt idx="19149">
                  <c:v>4.9024E6</c:v>
                </c:pt>
                <c:pt idx="19150">
                  <c:v>4.902656E6</c:v>
                </c:pt>
                <c:pt idx="19151">
                  <c:v>4.902912E6</c:v>
                </c:pt>
                <c:pt idx="19152">
                  <c:v>4.903168E6</c:v>
                </c:pt>
                <c:pt idx="19153">
                  <c:v>4.903424E6</c:v>
                </c:pt>
                <c:pt idx="19154">
                  <c:v>4.90368E6</c:v>
                </c:pt>
                <c:pt idx="19155">
                  <c:v>4.903936E6</c:v>
                </c:pt>
                <c:pt idx="19156">
                  <c:v>4.904192E6</c:v>
                </c:pt>
                <c:pt idx="19157">
                  <c:v>4.904448E6</c:v>
                </c:pt>
                <c:pt idx="19158">
                  <c:v>4.904704E6</c:v>
                </c:pt>
                <c:pt idx="19159">
                  <c:v>4.90496E6</c:v>
                </c:pt>
                <c:pt idx="19160">
                  <c:v>4.905216E6</c:v>
                </c:pt>
                <c:pt idx="19161">
                  <c:v>4.905472E6</c:v>
                </c:pt>
                <c:pt idx="19162">
                  <c:v>4.905728E6</c:v>
                </c:pt>
                <c:pt idx="19163">
                  <c:v>4.905984E6</c:v>
                </c:pt>
                <c:pt idx="19164">
                  <c:v>4.90624E6</c:v>
                </c:pt>
                <c:pt idx="19165">
                  <c:v>4.906496E6</c:v>
                </c:pt>
                <c:pt idx="19166">
                  <c:v>4.906752E6</c:v>
                </c:pt>
                <c:pt idx="19167">
                  <c:v>4.907008E6</c:v>
                </c:pt>
                <c:pt idx="19168">
                  <c:v>4.907264E6</c:v>
                </c:pt>
                <c:pt idx="19169">
                  <c:v>4.90752E6</c:v>
                </c:pt>
                <c:pt idx="19170">
                  <c:v>4.907776E6</c:v>
                </c:pt>
                <c:pt idx="19171">
                  <c:v>4.908032E6</c:v>
                </c:pt>
                <c:pt idx="19172">
                  <c:v>4.908288E6</c:v>
                </c:pt>
                <c:pt idx="19173">
                  <c:v>4.908544E6</c:v>
                </c:pt>
                <c:pt idx="19174">
                  <c:v>4.9088E6</c:v>
                </c:pt>
                <c:pt idx="19175">
                  <c:v>4.909056E6</c:v>
                </c:pt>
                <c:pt idx="19176">
                  <c:v>4.909312E6</c:v>
                </c:pt>
                <c:pt idx="19177">
                  <c:v>4.909568E6</c:v>
                </c:pt>
                <c:pt idx="19178">
                  <c:v>4.909824E6</c:v>
                </c:pt>
                <c:pt idx="19179">
                  <c:v>4.91008E6</c:v>
                </c:pt>
                <c:pt idx="19180">
                  <c:v>4.910336E6</c:v>
                </c:pt>
                <c:pt idx="19181">
                  <c:v>4.910592E6</c:v>
                </c:pt>
                <c:pt idx="19182">
                  <c:v>4.910848E6</c:v>
                </c:pt>
                <c:pt idx="19183">
                  <c:v>4.911104E6</c:v>
                </c:pt>
                <c:pt idx="19184">
                  <c:v>4.91136E6</c:v>
                </c:pt>
                <c:pt idx="19185">
                  <c:v>4.911616E6</c:v>
                </c:pt>
                <c:pt idx="19186">
                  <c:v>4.911872E6</c:v>
                </c:pt>
                <c:pt idx="19187">
                  <c:v>4.912128E6</c:v>
                </c:pt>
                <c:pt idx="19188">
                  <c:v>4.912384E6</c:v>
                </c:pt>
                <c:pt idx="19189">
                  <c:v>4.91264E6</c:v>
                </c:pt>
                <c:pt idx="19190">
                  <c:v>4.912896E6</c:v>
                </c:pt>
                <c:pt idx="19191">
                  <c:v>4.913152E6</c:v>
                </c:pt>
                <c:pt idx="19192">
                  <c:v>4.913408E6</c:v>
                </c:pt>
                <c:pt idx="19193">
                  <c:v>4.913664E6</c:v>
                </c:pt>
                <c:pt idx="19194">
                  <c:v>4.91392E6</c:v>
                </c:pt>
                <c:pt idx="19195">
                  <c:v>4.914176E6</c:v>
                </c:pt>
                <c:pt idx="19196">
                  <c:v>4.914432E6</c:v>
                </c:pt>
                <c:pt idx="19197">
                  <c:v>4.914688E6</c:v>
                </c:pt>
                <c:pt idx="19198">
                  <c:v>4.914944E6</c:v>
                </c:pt>
                <c:pt idx="19199">
                  <c:v>4.9152E6</c:v>
                </c:pt>
                <c:pt idx="19200">
                  <c:v>4.915456E6</c:v>
                </c:pt>
                <c:pt idx="19201">
                  <c:v>4.915712E6</c:v>
                </c:pt>
                <c:pt idx="19202">
                  <c:v>4.915968E6</c:v>
                </c:pt>
                <c:pt idx="19203">
                  <c:v>4.916224E6</c:v>
                </c:pt>
                <c:pt idx="19204">
                  <c:v>4.91648E6</c:v>
                </c:pt>
                <c:pt idx="19205">
                  <c:v>4.916736E6</c:v>
                </c:pt>
                <c:pt idx="19206">
                  <c:v>4.916992E6</c:v>
                </c:pt>
                <c:pt idx="19207">
                  <c:v>4.917248E6</c:v>
                </c:pt>
                <c:pt idx="19208">
                  <c:v>4.917504E6</c:v>
                </c:pt>
                <c:pt idx="19209">
                  <c:v>4.91776E6</c:v>
                </c:pt>
                <c:pt idx="19210">
                  <c:v>4.918016E6</c:v>
                </c:pt>
                <c:pt idx="19211">
                  <c:v>4.918272E6</c:v>
                </c:pt>
                <c:pt idx="19212">
                  <c:v>4.918528E6</c:v>
                </c:pt>
                <c:pt idx="19213">
                  <c:v>4.918784E6</c:v>
                </c:pt>
                <c:pt idx="19214">
                  <c:v>4.91904E6</c:v>
                </c:pt>
                <c:pt idx="19215">
                  <c:v>4.919296E6</c:v>
                </c:pt>
                <c:pt idx="19216">
                  <c:v>4.919552E6</c:v>
                </c:pt>
                <c:pt idx="19217">
                  <c:v>4.919808E6</c:v>
                </c:pt>
                <c:pt idx="19218">
                  <c:v>4.920064E6</c:v>
                </c:pt>
                <c:pt idx="19219">
                  <c:v>4.92032E6</c:v>
                </c:pt>
                <c:pt idx="19220">
                  <c:v>4.920576E6</c:v>
                </c:pt>
                <c:pt idx="19221">
                  <c:v>4.920832E6</c:v>
                </c:pt>
                <c:pt idx="19222">
                  <c:v>4.921088E6</c:v>
                </c:pt>
                <c:pt idx="19223">
                  <c:v>4.921344E6</c:v>
                </c:pt>
                <c:pt idx="19224">
                  <c:v>4.9216E6</c:v>
                </c:pt>
                <c:pt idx="19225">
                  <c:v>4.921856E6</c:v>
                </c:pt>
                <c:pt idx="19226">
                  <c:v>4.922112E6</c:v>
                </c:pt>
                <c:pt idx="19227">
                  <c:v>4.922368E6</c:v>
                </c:pt>
                <c:pt idx="19228">
                  <c:v>4.922624E6</c:v>
                </c:pt>
                <c:pt idx="19229">
                  <c:v>4.92288E6</c:v>
                </c:pt>
                <c:pt idx="19230">
                  <c:v>4.923136E6</c:v>
                </c:pt>
                <c:pt idx="19231">
                  <c:v>4.923392E6</c:v>
                </c:pt>
                <c:pt idx="19232">
                  <c:v>4.923648E6</c:v>
                </c:pt>
                <c:pt idx="19233">
                  <c:v>4.923904E6</c:v>
                </c:pt>
                <c:pt idx="19234">
                  <c:v>4.92416E6</c:v>
                </c:pt>
                <c:pt idx="19235">
                  <c:v>4.924416E6</c:v>
                </c:pt>
                <c:pt idx="19236">
                  <c:v>4.924672E6</c:v>
                </c:pt>
                <c:pt idx="19237">
                  <c:v>4.924928E6</c:v>
                </c:pt>
                <c:pt idx="19238">
                  <c:v>4.925184E6</c:v>
                </c:pt>
                <c:pt idx="19239">
                  <c:v>4.92544E6</c:v>
                </c:pt>
                <c:pt idx="19240">
                  <c:v>4.925696E6</c:v>
                </c:pt>
                <c:pt idx="19241">
                  <c:v>4.925952E6</c:v>
                </c:pt>
                <c:pt idx="19242">
                  <c:v>4.926208E6</c:v>
                </c:pt>
                <c:pt idx="19243">
                  <c:v>4.926464E6</c:v>
                </c:pt>
                <c:pt idx="19244">
                  <c:v>4.92672E6</c:v>
                </c:pt>
                <c:pt idx="19245">
                  <c:v>4.926976E6</c:v>
                </c:pt>
                <c:pt idx="19246">
                  <c:v>4.927232E6</c:v>
                </c:pt>
                <c:pt idx="19247">
                  <c:v>4.927488E6</c:v>
                </c:pt>
                <c:pt idx="19248">
                  <c:v>4.927744E6</c:v>
                </c:pt>
                <c:pt idx="19249">
                  <c:v>4.928E6</c:v>
                </c:pt>
                <c:pt idx="19250">
                  <c:v>4.928256E6</c:v>
                </c:pt>
                <c:pt idx="19251">
                  <c:v>4.928512E6</c:v>
                </c:pt>
                <c:pt idx="19252">
                  <c:v>4.928768E6</c:v>
                </c:pt>
                <c:pt idx="19253">
                  <c:v>4.929024E6</c:v>
                </c:pt>
                <c:pt idx="19254">
                  <c:v>4.92928E6</c:v>
                </c:pt>
                <c:pt idx="19255">
                  <c:v>4.929536E6</c:v>
                </c:pt>
                <c:pt idx="19256">
                  <c:v>4.929792E6</c:v>
                </c:pt>
                <c:pt idx="19257">
                  <c:v>4.930048E6</c:v>
                </c:pt>
                <c:pt idx="19258">
                  <c:v>4.930304E6</c:v>
                </c:pt>
                <c:pt idx="19259">
                  <c:v>4.93056E6</c:v>
                </c:pt>
                <c:pt idx="19260">
                  <c:v>4.930816E6</c:v>
                </c:pt>
                <c:pt idx="19261">
                  <c:v>4.931072E6</c:v>
                </c:pt>
                <c:pt idx="19262">
                  <c:v>4.931328E6</c:v>
                </c:pt>
                <c:pt idx="19263">
                  <c:v>4.931584E6</c:v>
                </c:pt>
                <c:pt idx="19264">
                  <c:v>4.93184E6</c:v>
                </c:pt>
                <c:pt idx="19265">
                  <c:v>4.932096E6</c:v>
                </c:pt>
                <c:pt idx="19266">
                  <c:v>4.932352E6</c:v>
                </c:pt>
                <c:pt idx="19267">
                  <c:v>4.932608E6</c:v>
                </c:pt>
                <c:pt idx="19268">
                  <c:v>4.932864E6</c:v>
                </c:pt>
                <c:pt idx="19269">
                  <c:v>4.93312E6</c:v>
                </c:pt>
                <c:pt idx="19270">
                  <c:v>4.933376E6</c:v>
                </c:pt>
                <c:pt idx="19271">
                  <c:v>4.933632E6</c:v>
                </c:pt>
                <c:pt idx="19272">
                  <c:v>4.933888E6</c:v>
                </c:pt>
                <c:pt idx="19273">
                  <c:v>4.934144E6</c:v>
                </c:pt>
                <c:pt idx="19274">
                  <c:v>4.9344E6</c:v>
                </c:pt>
                <c:pt idx="19275">
                  <c:v>4.934656E6</c:v>
                </c:pt>
                <c:pt idx="19276">
                  <c:v>4.934912E6</c:v>
                </c:pt>
                <c:pt idx="19277">
                  <c:v>4.935168E6</c:v>
                </c:pt>
                <c:pt idx="19278">
                  <c:v>4.935424E6</c:v>
                </c:pt>
                <c:pt idx="19279">
                  <c:v>4.93568E6</c:v>
                </c:pt>
                <c:pt idx="19280">
                  <c:v>4.935936E6</c:v>
                </c:pt>
                <c:pt idx="19281">
                  <c:v>4.936192E6</c:v>
                </c:pt>
                <c:pt idx="19282">
                  <c:v>4.936448E6</c:v>
                </c:pt>
                <c:pt idx="19283">
                  <c:v>4.936704E6</c:v>
                </c:pt>
                <c:pt idx="19284">
                  <c:v>4.93696E6</c:v>
                </c:pt>
                <c:pt idx="19285">
                  <c:v>4.937216E6</c:v>
                </c:pt>
                <c:pt idx="19286">
                  <c:v>4.937472E6</c:v>
                </c:pt>
                <c:pt idx="19287">
                  <c:v>4.937728E6</c:v>
                </c:pt>
                <c:pt idx="19288">
                  <c:v>4.937984E6</c:v>
                </c:pt>
                <c:pt idx="19289">
                  <c:v>4.93824E6</c:v>
                </c:pt>
                <c:pt idx="19290">
                  <c:v>4.938496E6</c:v>
                </c:pt>
                <c:pt idx="19291">
                  <c:v>4.938752E6</c:v>
                </c:pt>
                <c:pt idx="19292">
                  <c:v>4.939008E6</c:v>
                </c:pt>
                <c:pt idx="19293">
                  <c:v>4.939264E6</c:v>
                </c:pt>
                <c:pt idx="19294">
                  <c:v>4.93952E6</c:v>
                </c:pt>
                <c:pt idx="19295">
                  <c:v>4.939776E6</c:v>
                </c:pt>
                <c:pt idx="19296">
                  <c:v>4.940032E6</c:v>
                </c:pt>
                <c:pt idx="19297">
                  <c:v>4.940288E6</c:v>
                </c:pt>
                <c:pt idx="19298">
                  <c:v>4.940544E6</c:v>
                </c:pt>
                <c:pt idx="19299">
                  <c:v>4.9408E6</c:v>
                </c:pt>
                <c:pt idx="19300">
                  <c:v>4.941056E6</c:v>
                </c:pt>
                <c:pt idx="19301">
                  <c:v>4.941312E6</c:v>
                </c:pt>
                <c:pt idx="19302">
                  <c:v>4.941568E6</c:v>
                </c:pt>
                <c:pt idx="19303">
                  <c:v>4.941824E6</c:v>
                </c:pt>
                <c:pt idx="19304">
                  <c:v>4.94208E6</c:v>
                </c:pt>
                <c:pt idx="19305">
                  <c:v>4.942336E6</c:v>
                </c:pt>
                <c:pt idx="19306">
                  <c:v>4.942592E6</c:v>
                </c:pt>
                <c:pt idx="19307">
                  <c:v>4.942848E6</c:v>
                </c:pt>
                <c:pt idx="19308">
                  <c:v>4.943104E6</c:v>
                </c:pt>
                <c:pt idx="19309">
                  <c:v>4.94336E6</c:v>
                </c:pt>
                <c:pt idx="19310">
                  <c:v>4.943616E6</c:v>
                </c:pt>
                <c:pt idx="19311">
                  <c:v>4.943872E6</c:v>
                </c:pt>
                <c:pt idx="19312">
                  <c:v>4.944128E6</c:v>
                </c:pt>
                <c:pt idx="19313">
                  <c:v>4.944384E6</c:v>
                </c:pt>
                <c:pt idx="19314">
                  <c:v>4.94464E6</c:v>
                </c:pt>
                <c:pt idx="19315">
                  <c:v>4.944896E6</c:v>
                </c:pt>
                <c:pt idx="19316">
                  <c:v>4.945152E6</c:v>
                </c:pt>
                <c:pt idx="19317">
                  <c:v>4.945408E6</c:v>
                </c:pt>
                <c:pt idx="19318">
                  <c:v>4.945664E6</c:v>
                </c:pt>
                <c:pt idx="19319">
                  <c:v>4.94592E6</c:v>
                </c:pt>
                <c:pt idx="19320">
                  <c:v>4.946176E6</c:v>
                </c:pt>
                <c:pt idx="19321">
                  <c:v>4.946432E6</c:v>
                </c:pt>
                <c:pt idx="19322">
                  <c:v>4.946688E6</c:v>
                </c:pt>
                <c:pt idx="19323">
                  <c:v>4.946944E6</c:v>
                </c:pt>
                <c:pt idx="19324">
                  <c:v>4.9472E6</c:v>
                </c:pt>
                <c:pt idx="19325">
                  <c:v>4.947456E6</c:v>
                </c:pt>
                <c:pt idx="19326">
                  <c:v>4.947712E6</c:v>
                </c:pt>
                <c:pt idx="19327">
                  <c:v>4.947968E6</c:v>
                </c:pt>
                <c:pt idx="19328">
                  <c:v>4.948224E6</c:v>
                </c:pt>
                <c:pt idx="19329">
                  <c:v>4.94848E6</c:v>
                </c:pt>
                <c:pt idx="19330">
                  <c:v>4.948736E6</c:v>
                </c:pt>
                <c:pt idx="19331">
                  <c:v>4.948992E6</c:v>
                </c:pt>
                <c:pt idx="19332">
                  <c:v>4.949248E6</c:v>
                </c:pt>
                <c:pt idx="19333">
                  <c:v>4.949504E6</c:v>
                </c:pt>
                <c:pt idx="19334">
                  <c:v>4.94976E6</c:v>
                </c:pt>
                <c:pt idx="19335">
                  <c:v>4.950016E6</c:v>
                </c:pt>
                <c:pt idx="19336">
                  <c:v>4.950272E6</c:v>
                </c:pt>
                <c:pt idx="19337">
                  <c:v>4.950528E6</c:v>
                </c:pt>
                <c:pt idx="19338">
                  <c:v>4.950784E6</c:v>
                </c:pt>
                <c:pt idx="19339">
                  <c:v>4.95104E6</c:v>
                </c:pt>
                <c:pt idx="19340">
                  <c:v>4.951296E6</c:v>
                </c:pt>
                <c:pt idx="19341">
                  <c:v>4.951552E6</c:v>
                </c:pt>
                <c:pt idx="19342">
                  <c:v>4.951808E6</c:v>
                </c:pt>
                <c:pt idx="19343">
                  <c:v>4.952064E6</c:v>
                </c:pt>
                <c:pt idx="19344">
                  <c:v>4.95232E6</c:v>
                </c:pt>
                <c:pt idx="19345">
                  <c:v>4.952576E6</c:v>
                </c:pt>
                <c:pt idx="19346">
                  <c:v>4.952832E6</c:v>
                </c:pt>
                <c:pt idx="19347">
                  <c:v>4.953088E6</c:v>
                </c:pt>
                <c:pt idx="19348">
                  <c:v>4.953344E6</c:v>
                </c:pt>
                <c:pt idx="19349">
                  <c:v>4.9536E6</c:v>
                </c:pt>
                <c:pt idx="19350">
                  <c:v>4.953856E6</c:v>
                </c:pt>
                <c:pt idx="19351">
                  <c:v>4.954112E6</c:v>
                </c:pt>
                <c:pt idx="19352">
                  <c:v>4.954368E6</c:v>
                </c:pt>
                <c:pt idx="19353">
                  <c:v>4.954624E6</c:v>
                </c:pt>
                <c:pt idx="19354">
                  <c:v>4.95488E6</c:v>
                </c:pt>
                <c:pt idx="19355">
                  <c:v>4.955136E6</c:v>
                </c:pt>
                <c:pt idx="19356">
                  <c:v>4.955392E6</c:v>
                </c:pt>
                <c:pt idx="19357">
                  <c:v>4.955648E6</c:v>
                </c:pt>
                <c:pt idx="19358">
                  <c:v>4.955904E6</c:v>
                </c:pt>
                <c:pt idx="19359">
                  <c:v>4.95616E6</c:v>
                </c:pt>
                <c:pt idx="19360">
                  <c:v>4.956416E6</c:v>
                </c:pt>
                <c:pt idx="19361">
                  <c:v>4.956672E6</c:v>
                </c:pt>
                <c:pt idx="19362">
                  <c:v>4.956928E6</c:v>
                </c:pt>
                <c:pt idx="19363">
                  <c:v>4.957184E6</c:v>
                </c:pt>
                <c:pt idx="19364">
                  <c:v>4.95744E6</c:v>
                </c:pt>
                <c:pt idx="19365">
                  <c:v>4.957696E6</c:v>
                </c:pt>
                <c:pt idx="19366">
                  <c:v>4.957952E6</c:v>
                </c:pt>
                <c:pt idx="19367">
                  <c:v>4.958208E6</c:v>
                </c:pt>
                <c:pt idx="19368">
                  <c:v>4.958464E6</c:v>
                </c:pt>
                <c:pt idx="19369">
                  <c:v>4.95872E6</c:v>
                </c:pt>
                <c:pt idx="19370">
                  <c:v>4.958976E6</c:v>
                </c:pt>
                <c:pt idx="19371">
                  <c:v>4.959232E6</c:v>
                </c:pt>
                <c:pt idx="19372">
                  <c:v>4.959488E6</c:v>
                </c:pt>
                <c:pt idx="19373">
                  <c:v>4.959744E6</c:v>
                </c:pt>
                <c:pt idx="19374">
                  <c:v>4.96E6</c:v>
                </c:pt>
                <c:pt idx="19375">
                  <c:v>4.960256E6</c:v>
                </c:pt>
                <c:pt idx="19376">
                  <c:v>4.960512E6</c:v>
                </c:pt>
                <c:pt idx="19377">
                  <c:v>4.960768E6</c:v>
                </c:pt>
                <c:pt idx="19378">
                  <c:v>4.961024E6</c:v>
                </c:pt>
                <c:pt idx="19379">
                  <c:v>4.96128E6</c:v>
                </c:pt>
                <c:pt idx="19380">
                  <c:v>4.961536E6</c:v>
                </c:pt>
                <c:pt idx="19381">
                  <c:v>4.961792E6</c:v>
                </c:pt>
                <c:pt idx="19382">
                  <c:v>4.962048E6</c:v>
                </c:pt>
                <c:pt idx="19383">
                  <c:v>4.962304E6</c:v>
                </c:pt>
                <c:pt idx="19384">
                  <c:v>4.96256E6</c:v>
                </c:pt>
                <c:pt idx="19385">
                  <c:v>4.962816E6</c:v>
                </c:pt>
                <c:pt idx="19386">
                  <c:v>4.963072E6</c:v>
                </c:pt>
                <c:pt idx="19387">
                  <c:v>4.963328E6</c:v>
                </c:pt>
                <c:pt idx="19388">
                  <c:v>4.963584E6</c:v>
                </c:pt>
                <c:pt idx="19389">
                  <c:v>4.96384E6</c:v>
                </c:pt>
                <c:pt idx="19390">
                  <c:v>4.964096E6</c:v>
                </c:pt>
                <c:pt idx="19391">
                  <c:v>4.964352E6</c:v>
                </c:pt>
                <c:pt idx="19392">
                  <c:v>4.964608E6</c:v>
                </c:pt>
                <c:pt idx="19393">
                  <c:v>4.964864E6</c:v>
                </c:pt>
                <c:pt idx="19394">
                  <c:v>4.96512E6</c:v>
                </c:pt>
                <c:pt idx="19395">
                  <c:v>4.965376E6</c:v>
                </c:pt>
                <c:pt idx="19396">
                  <c:v>4.965632E6</c:v>
                </c:pt>
                <c:pt idx="19397">
                  <c:v>4.965888E6</c:v>
                </c:pt>
                <c:pt idx="19398">
                  <c:v>4.966144E6</c:v>
                </c:pt>
                <c:pt idx="19399">
                  <c:v>4.9664E6</c:v>
                </c:pt>
                <c:pt idx="19400">
                  <c:v>4.966656E6</c:v>
                </c:pt>
                <c:pt idx="19401">
                  <c:v>4.966912E6</c:v>
                </c:pt>
                <c:pt idx="19402">
                  <c:v>4.967168E6</c:v>
                </c:pt>
                <c:pt idx="19403">
                  <c:v>4.967424E6</c:v>
                </c:pt>
                <c:pt idx="19404">
                  <c:v>4.96768E6</c:v>
                </c:pt>
                <c:pt idx="19405">
                  <c:v>4.967936E6</c:v>
                </c:pt>
                <c:pt idx="19406">
                  <c:v>4.968192E6</c:v>
                </c:pt>
                <c:pt idx="19407">
                  <c:v>4.968448E6</c:v>
                </c:pt>
                <c:pt idx="19408">
                  <c:v>4.968704E6</c:v>
                </c:pt>
                <c:pt idx="19409">
                  <c:v>4.96896E6</c:v>
                </c:pt>
                <c:pt idx="19410">
                  <c:v>4.969216E6</c:v>
                </c:pt>
                <c:pt idx="19411">
                  <c:v>4.969472E6</c:v>
                </c:pt>
                <c:pt idx="19412">
                  <c:v>4.969728E6</c:v>
                </c:pt>
                <c:pt idx="19413">
                  <c:v>4.969984E6</c:v>
                </c:pt>
                <c:pt idx="19414">
                  <c:v>4.97024E6</c:v>
                </c:pt>
                <c:pt idx="19415">
                  <c:v>4.970496E6</c:v>
                </c:pt>
                <c:pt idx="19416">
                  <c:v>4.970752E6</c:v>
                </c:pt>
                <c:pt idx="19417">
                  <c:v>4.971008E6</c:v>
                </c:pt>
                <c:pt idx="19418">
                  <c:v>4.971264E6</c:v>
                </c:pt>
                <c:pt idx="19419">
                  <c:v>4.97152E6</c:v>
                </c:pt>
                <c:pt idx="19420">
                  <c:v>4.971776E6</c:v>
                </c:pt>
                <c:pt idx="19421">
                  <c:v>4.972032E6</c:v>
                </c:pt>
                <c:pt idx="19422">
                  <c:v>4.972288E6</c:v>
                </c:pt>
                <c:pt idx="19423">
                  <c:v>4.972544E6</c:v>
                </c:pt>
                <c:pt idx="19424">
                  <c:v>4.9728E6</c:v>
                </c:pt>
                <c:pt idx="19425">
                  <c:v>4.973056E6</c:v>
                </c:pt>
                <c:pt idx="19426">
                  <c:v>4.973312E6</c:v>
                </c:pt>
                <c:pt idx="19427">
                  <c:v>4.973568E6</c:v>
                </c:pt>
                <c:pt idx="19428">
                  <c:v>4.973824E6</c:v>
                </c:pt>
                <c:pt idx="19429">
                  <c:v>4.97408E6</c:v>
                </c:pt>
                <c:pt idx="19430">
                  <c:v>4.974336E6</c:v>
                </c:pt>
                <c:pt idx="19431">
                  <c:v>4.974592E6</c:v>
                </c:pt>
                <c:pt idx="19432">
                  <c:v>4.974848E6</c:v>
                </c:pt>
                <c:pt idx="19433">
                  <c:v>4.975104E6</c:v>
                </c:pt>
                <c:pt idx="19434">
                  <c:v>4.97536E6</c:v>
                </c:pt>
                <c:pt idx="19435">
                  <c:v>4.975616E6</c:v>
                </c:pt>
                <c:pt idx="19436">
                  <c:v>4.975872E6</c:v>
                </c:pt>
                <c:pt idx="19437">
                  <c:v>4.976128E6</c:v>
                </c:pt>
                <c:pt idx="19438">
                  <c:v>4.976384E6</c:v>
                </c:pt>
                <c:pt idx="19439">
                  <c:v>4.97664E6</c:v>
                </c:pt>
                <c:pt idx="19440">
                  <c:v>4.976896E6</c:v>
                </c:pt>
                <c:pt idx="19441">
                  <c:v>4.977152E6</c:v>
                </c:pt>
                <c:pt idx="19442">
                  <c:v>4.977408E6</c:v>
                </c:pt>
                <c:pt idx="19443">
                  <c:v>4.977664E6</c:v>
                </c:pt>
                <c:pt idx="19444">
                  <c:v>4.97792E6</c:v>
                </c:pt>
                <c:pt idx="19445">
                  <c:v>4.978176E6</c:v>
                </c:pt>
                <c:pt idx="19446">
                  <c:v>4.978432E6</c:v>
                </c:pt>
                <c:pt idx="19447">
                  <c:v>4.978688E6</c:v>
                </c:pt>
                <c:pt idx="19448">
                  <c:v>4.978944E6</c:v>
                </c:pt>
                <c:pt idx="19449">
                  <c:v>4.9792E6</c:v>
                </c:pt>
                <c:pt idx="19450">
                  <c:v>4.979456E6</c:v>
                </c:pt>
                <c:pt idx="19451">
                  <c:v>4.979712E6</c:v>
                </c:pt>
                <c:pt idx="19452">
                  <c:v>4.979968E6</c:v>
                </c:pt>
                <c:pt idx="19453">
                  <c:v>4.980224E6</c:v>
                </c:pt>
                <c:pt idx="19454">
                  <c:v>4.98048E6</c:v>
                </c:pt>
                <c:pt idx="19455">
                  <c:v>4.980736E6</c:v>
                </c:pt>
                <c:pt idx="19456">
                  <c:v>4.980992E6</c:v>
                </c:pt>
                <c:pt idx="19457">
                  <c:v>4.981248E6</c:v>
                </c:pt>
                <c:pt idx="19458">
                  <c:v>4.981504E6</c:v>
                </c:pt>
                <c:pt idx="19459">
                  <c:v>4.98176E6</c:v>
                </c:pt>
                <c:pt idx="19460">
                  <c:v>4.982016E6</c:v>
                </c:pt>
                <c:pt idx="19461">
                  <c:v>4.982272E6</c:v>
                </c:pt>
                <c:pt idx="19462">
                  <c:v>4.982528E6</c:v>
                </c:pt>
                <c:pt idx="19463">
                  <c:v>4.982784E6</c:v>
                </c:pt>
                <c:pt idx="19464">
                  <c:v>4.98304E6</c:v>
                </c:pt>
                <c:pt idx="19465">
                  <c:v>4.983296E6</c:v>
                </c:pt>
                <c:pt idx="19466">
                  <c:v>4.983552E6</c:v>
                </c:pt>
                <c:pt idx="19467">
                  <c:v>4.983808E6</c:v>
                </c:pt>
                <c:pt idx="19468">
                  <c:v>4.984064E6</c:v>
                </c:pt>
                <c:pt idx="19469">
                  <c:v>4.98432E6</c:v>
                </c:pt>
                <c:pt idx="19470">
                  <c:v>4.984576E6</c:v>
                </c:pt>
                <c:pt idx="19471">
                  <c:v>4.984832E6</c:v>
                </c:pt>
                <c:pt idx="19472">
                  <c:v>4.985088E6</c:v>
                </c:pt>
                <c:pt idx="19473">
                  <c:v>4.985344E6</c:v>
                </c:pt>
                <c:pt idx="19474">
                  <c:v>4.9856E6</c:v>
                </c:pt>
                <c:pt idx="19475">
                  <c:v>4.985856E6</c:v>
                </c:pt>
                <c:pt idx="19476">
                  <c:v>4.986112E6</c:v>
                </c:pt>
                <c:pt idx="19477">
                  <c:v>4.986368E6</c:v>
                </c:pt>
                <c:pt idx="19478">
                  <c:v>4.986624E6</c:v>
                </c:pt>
                <c:pt idx="19479">
                  <c:v>4.98688E6</c:v>
                </c:pt>
                <c:pt idx="19480">
                  <c:v>4.987136E6</c:v>
                </c:pt>
                <c:pt idx="19481">
                  <c:v>4.987392E6</c:v>
                </c:pt>
                <c:pt idx="19482">
                  <c:v>4.987648E6</c:v>
                </c:pt>
                <c:pt idx="19483">
                  <c:v>4.987904E6</c:v>
                </c:pt>
                <c:pt idx="19484">
                  <c:v>4.98816E6</c:v>
                </c:pt>
                <c:pt idx="19485">
                  <c:v>4.988416E6</c:v>
                </c:pt>
                <c:pt idx="19486">
                  <c:v>4.988672E6</c:v>
                </c:pt>
                <c:pt idx="19487">
                  <c:v>4.988928E6</c:v>
                </c:pt>
                <c:pt idx="19488">
                  <c:v>4.989184E6</c:v>
                </c:pt>
                <c:pt idx="19489">
                  <c:v>4.98944E6</c:v>
                </c:pt>
                <c:pt idx="19490">
                  <c:v>4.989696E6</c:v>
                </c:pt>
                <c:pt idx="19491">
                  <c:v>4.989952E6</c:v>
                </c:pt>
                <c:pt idx="19492">
                  <c:v>4.990208E6</c:v>
                </c:pt>
                <c:pt idx="19493">
                  <c:v>4.990464E6</c:v>
                </c:pt>
                <c:pt idx="19494">
                  <c:v>4.99072E6</c:v>
                </c:pt>
                <c:pt idx="19495">
                  <c:v>4.990976E6</c:v>
                </c:pt>
                <c:pt idx="19496">
                  <c:v>4.991232E6</c:v>
                </c:pt>
                <c:pt idx="19497">
                  <c:v>4.991488E6</c:v>
                </c:pt>
                <c:pt idx="19498">
                  <c:v>4.991744E6</c:v>
                </c:pt>
                <c:pt idx="19499">
                  <c:v>4.992E6</c:v>
                </c:pt>
                <c:pt idx="19500">
                  <c:v>4.992256E6</c:v>
                </c:pt>
                <c:pt idx="19501">
                  <c:v>4.992512E6</c:v>
                </c:pt>
                <c:pt idx="19502">
                  <c:v>4.992768E6</c:v>
                </c:pt>
                <c:pt idx="19503">
                  <c:v>4.993024E6</c:v>
                </c:pt>
                <c:pt idx="19504">
                  <c:v>4.99328E6</c:v>
                </c:pt>
                <c:pt idx="19505">
                  <c:v>4.993536E6</c:v>
                </c:pt>
                <c:pt idx="19506">
                  <c:v>4.993792E6</c:v>
                </c:pt>
                <c:pt idx="19507">
                  <c:v>4.994048E6</c:v>
                </c:pt>
                <c:pt idx="19508">
                  <c:v>4.994304E6</c:v>
                </c:pt>
                <c:pt idx="19509">
                  <c:v>4.99456E6</c:v>
                </c:pt>
                <c:pt idx="19510">
                  <c:v>4.994816E6</c:v>
                </c:pt>
                <c:pt idx="19511">
                  <c:v>4.995072E6</c:v>
                </c:pt>
                <c:pt idx="19512">
                  <c:v>4.995328E6</c:v>
                </c:pt>
                <c:pt idx="19513">
                  <c:v>4.995584E6</c:v>
                </c:pt>
                <c:pt idx="19514">
                  <c:v>4.99584E6</c:v>
                </c:pt>
                <c:pt idx="19515">
                  <c:v>4.996096E6</c:v>
                </c:pt>
                <c:pt idx="19516">
                  <c:v>4.996352E6</c:v>
                </c:pt>
                <c:pt idx="19517">
                  <c:v>4.996608E6</c:v>
                </c:pt>
                <c:pt idx="19518">
                  <c:v>4.996864E6</c:v>
                </c:pt>
                <c:pt idx="19519">
                  <c:v>4.99712E6</c:v>
                </c:pt>
                <c:pt idx="19520">
                  <c:v>4.997376E6</c:v>
                </c:pt>
                <c:pt idx="19521">
                  <c:v>4.997632E6</c:v>
                </c:pt>
                <c:pt idx="19522">
                  <c:v>4.997888E6</c:v>
                </c:pt>
                <c:pt idx="19523">
                  <c:v>4.998144E6</c:v>
                </c:pt>
                <c:pt idx="19524">
                  <c:v>4.9984E6</c:v>
                </c:pt>
                <c:pt idx="19525">
                  <c:v>4.998656E6</c:v>
                </c:pt>
                <c:pt idx="19526">
                  <c:v>4.998912E6</c:v>
                </c:pt>
                <c:pt idx="19527">
                  <c:v>4.999168E6</c:v>
                </c:pt>
                <c:pt idx="19528">
                  <c:v>4.999424E6</c:v>
                </c:pt>
                <c:pt idx="19529">
                  <c:v>4.99968E6</c:v>
                </c:pt>
                <c:pt idx="19530">
                  <c:v>4.999936E6</c:v>
                </c:pt>
                <c:pt idx="19531">
                  <c:v>5.000192E6</c:v>
                </c:pt>
                <c:pt idx="19532">
                  <c:v>5.000448E6</c:v>
                </c:pt>
                <c:pt idx="19533">
                  <c:v>5.000704E6</c:v>
                </c:pt>
                <c:pt idx="19534">
                  <c:v>5.00096E6</c:v>
                </c:pt>
                <c:pt idx="19535">
                  <c:v>5.001216E6</c:v>
                </c:pt>
                <c:pt idx="19536">
                  <c:v>5.001472E6</c:v>
                </c:pt>
                <c:pt idx="19537">
                  <c:v>5.001728E6</c:v>
                </c:pt>
                <c:pt idx="19538">
                  <c:v>5.001984E6</c:v>
                </c:pt>
                <c:pt idx="19539">
                  <c:v>5.00224E6</c:v>
                </c:pt>
                <c:pt idx="19540">
                  <c:v>5.002496E6</c:v>
                </c:pt>
                <c:pt idx="19541">
                  <c:v>5.002752E6</c:v>
                </c:pt>
                <c:pt idx="19542">
                  <c:v>5.003008E6</c:v>
                </c:pt>
                <c:pt idx="19543">
                  <c:v>5.003264E6</c:v>
                </c:pt>
                <c:pt idx="19544">
                  <c:v>5.00352E6</c:v>
                </c:pt>
                <c:pt idx="19545">
                  <c:v>5.003776E6</c:v>
                </c:pt>
                <c:pt idx="19546">
                  <c:v>5.004032E6</c:v>
                </c:pt>
                <c:pt idx="19547">
                  <c:v>5.004288E6</c:v>
                </c:pt>
                <c:pt idx="19548">
                  <c:v>5.004544E6</c:v>
                </c:pt>
                <c:pt idx="19549">
                  <c:v>5.0048E6</c:v>
                </c:pt>
                <c:pt idx="19550">
                  <c:v>5.005056E6</c:v>
                </c:pt>
                <c:pt idx="19551">
                  <c:v>5.005312E6</c:v>
                </c:pt>
                <c:pt idx="19552">
                  <c:v>5.005568E6</c:v>
                </c:pt>
                <c:pt idx="19553">
                  <c:v>5.005824E6</c:v>
                </c:pt>
                <c:pt idx="19554">
                  <c:v>5.00608E6</c:v>
                </c:pt>
                <c:pt idx="19555">
                  <c:v>5.006336E6</c:v>
                </c:pt>
                <c:pt idx="19556">
                  <c:v>5.006592E6</c:v>
                </c:pt>
                <c:pt idx="19557">
                  <c:v>5.006848E6</c:v>
                </c:pt>
                <c:pt idx="19558">
                  <c:v>5.007104E6</c:v>
                </c:pt>
                <c:pt idx="19559">
                  <c:v>5.00736E6</c:v>
                </c:pt>
                <c:pt idx="19560">
                  <c:v>5.007616E6</c:v>
                </c:pt>
                <c:pt idx="19561">
                  <c:v>5.007872E6</c:v>
                </c:pt>
                <c:pt idx="19562">
                  <c:v>5.008128E6</c:v>
                </c:pt>
                <c:pt idx="19563">
                  <c:v>5.008384E6</c:v>
                </c:pt>
                <c:pt idx="19564">
                  <c:v>5.00864E6</c:v>
                </c:pt>
                <c:pt idx="19565">
                  <c:v>5.008896E6</c:v>
                </c:pt>
                <c:pt idx="19566">
                  <c:v>5.009152E6</c:v>
                </c:pt>
                <c:pt idx="19567">
                  <c:v>5.009408E6</c:v>
                </c:pt>
                <c:pt idx="19568">
                  <c:v>5.009664E6</c:v>
                </c:pt>
                <c:pt idx="19569">
                  <c:v>5.00992E6</c:v>
                </c:pt>
                <c:pt idx="19570">
                  <c:v>5.010176E6</c:v>
                </c:pt>
                <c:pt idx="19571">
                  <c:v>5.010432E6</c:v>
                </c:pt>
                <c:pt idx="19572">
                  <c:v>5.010688E6</c:v>
                </c:pt>
                <c:pt idx="19573">
                  <c:v>5.010944E6</c:v>
                </c:pt>
                <c:pt idx="19574">
                  <c:v>5.0112E6</c:v>
                </c:pt>
                <c:pt idx="19575">
                  <c:v>5.011456E6</c:v>
                </c:pt>
                <c:pt idx="19576">
                  <c:v>5.011712E6</c:v>
                </c:pt>
                <c:pt idx="19577">
                  <c:v>5.011968E6</c:v>
                </c:pt>
                <c:pt idx="19578">
                  <c:v>5.012224E6</c:v>
                </c:pt>
                <c:pt idx="19579">
                  <c:v>5.01248E6</c:v>
                </c:pt>
                <c:pt idx="19580">
                  <c:v>5.012736E6</c:v>
                </c:pt>
                <c:pt idx="19581">
                  <c:v>5.012992E6</c:v>
                </c:pt>
                <c:pt idx="19582">
                  <c:v>5.013248E6</c:v>
                </c:pt>
                <c:pt idx="19583">
                  <c:v>5.013504E6</c:v>
                </c:pt>
                <c:pt idx="19584">
                  <c:v>5.01376E6</c:v>
                </c:pt>
                <c:pt idx="19585">
                  <c:v>5.014016E6</c:v>
                </c:pt>
                <c:pt idx="19586">
                  <c:v>5.014272E6</c:v>
                </c:pt>
                <c:pt idx="19587">
                  <c:v>5.014528E6</c:v>
                </c:pt>
                <c:pt idx="19588">
                  <c:v>5.014784E6</c:v>
                </c:pt>
                <c:pt idx="19589">
                  <c:v>5.01504E6</c:v>
                </c:pt>
                <c:pt idx="19590">
                  <c:v>5.015296E6</c:v>
                </c:pt>
                <c:pt idx="19591">
                  <c:v>5.015552E6</c:v>
                </c:pt>
                <c:pt idx="19592">
                  <c:v>5.015808E6</c:v>
                </c:pt>
                <c:pt idx="19593">
                  <c:v>5.016064E6</c:v>
                </c:pt>
                <c:pt idx="19594">
                  <c:v>5.01632E6</c:v>
                </c:pt>
                <c:pt idx="19595">
                  <c:v>5.016576E6</c:v>
                </c:pt>
                <c:pt idx="19596">
                  <c:v>5.016832E6</c:v>
                </c:pt>
                <c:pt idx="19597">
                  <c:v>5.017088E6</c:v>
                </c:pt>
                <c:pt idx="19598">
                  <c:v>5.017344E6</c:v>
                </c:pt>
                <c:pt idx="19599">
                  <c:v>5.0176E6</c:v>
                </c:pt>
                <c:pt idx="19600">
                  <c:v>5.017856E6</c:v>
                </c:pt>
                <c:pt idx="19601">
                  <c:v>5.018112E6</c:v>
                </c:pt>
                <c:pt idx="19602">
                  <c:v>5.018368E6</c:v>
                </c:pt>
                <c:pt idx="19603">
                  <c:v>5.018624E6</c:v>
                </c:pt>
                <c:pt idx="19604">
                  <c:v>5.01888E6</c:v>
                </c:pt>
                <c:pt idx="19605">
                  <c:v>5.019136E6</c:v>
                </c:pt>
                <c:pt idx="19606">
                  <c:v>5.019392E6</c:v>
                </c:pt>
                <c:pt idx="19607">
                  <c:v>5.019648E6</c:v>
                </c:pt>
                <c:pt idx="19608">
                  <c:v>5.019904E6</c:v>
                </c:pt>
                <c:pt idx="19609">
                  <c:v>5.02016E6</c:v>
                </c:pt>
                <c:pt idx="19610">
                  <c:v>5.020416E6</c:v>
                </c:pt>
                <c:pt idx="19611">
                  <c:v>5.020672E6</c:v>
                </c:pt>
                <c:pt idx="19612">
                  <c:v>5.020928E6</c:v>
                </c:pt>
                <c:pt idx="19613">
                  <c:v>5.021184E6</c:v>
                </c:pt>
                <c:pt idx="19614">
                  <c:v>5.02144E6</c:v>
                </c:pt>
                <c:pt idx="19615">
                  <c:v>5.021696E6</c:v>
                </c:pt>
                <c:pt idx="19616">
                  <c:v>5.021952E6</c:v>
                </c:pt>
                <c:pt idx="19617">
                  <c:v>5.022208E6</c:v>
                </c:pt>
                <c:pt idx="19618">
                  <c:v>5.022464E6</c:v>
                </c:pt>
                <c:pt idx="19619">
                  <c:v>5.02272E6</c:v>
                </c:pt>
                <c:pt idx="19620">
                  <c:v>5.022976E6</c:v>
                </c:pt>
                <c:pt idx="19621">
                  <c:v>5.023232E6</c:v>
                </c:pt>
                <c:pt idx="19622">
                  <c:v>5.023488E6</c:v>
                </c:pt>
                <c:pt idx="19623">
                  <c:v>5.023744E6</c:v>
                </c:pt>
                <c:pt idx="19624">
                  <c:v>5.024E6</c:v>
                </c:pt>
                <c:pt idx="19625">
                  <c:v>5.024256E6</c:v>
                </c:pt>
                <c:pt idx="19626">
                  <c:v>5.024512E6</c:v>
                </c:pt>
                <c:pt idx="19627">
                  <c:v>5.024768E6</c:v>
                </c:pt>
                <c:pt idx="19628">
                  <c:v>5.025024E6</c:v>
                </c:pt>
                <c:pt idx="19629">
                  <c:v>5.02528E6</c:v>
                </c:pt>
                <c:pt idx="19630">
                  <c:v>5.025536E6</c:v>
                </c:pt>
                <c:pt idx="19631">
                  <c:v>5.025792E6</c:v>
                </c:pt>
                <c:pt idx="19632">
                  <c:v>5.026048E6</c:v>
                </c:pt>
                <c:pt idx="19633">
                  <c:v>5.026304E6</c:v>
                </c:pt>
                <c:pt idx="19634">
                  <c:v>5.02656E6</c:v>
                </c:pt>
                <c:pt idx="19635">
                  <c:v>5.026816E6</c:v>
                </c:pt>
                <c:pt idx="19636">
                  <c:v>5.027072E6</c:v>
                </c:pt>
                <c:pt idx="19637">
                  <c:v>5.027328E6</c:v>
                </c:pt>
                <c:pt idx="19638">
                  <c:v>5.027584E6</c:v>
                </c:pt>
                <c:pt idx="19639">
                  <c:v>5.02784E6</c:v>
                </c:pt>
                <c:pt idx="19640">
                  <c:v>5.028096E6</c:v>
                </c:pt>
                <c:pt idx="19641">
                  <c:v>5.028352E6</c:v>
                </c:pt>
                <c:pt idx="19642">
                  <c:v>5.028608E6</c:v>
                </c:pt>
                <c:pt idx="19643">
                  <c:v>5.028864E6</c:v>
                </c:pt>
                <c:pt idx="19644">
                  <c:v>5.02912E6</c:v>
                </c:pt>
                <c:pt idx="19645">
                  <c:v>5.029376E6</c:v>
                </c:pt>
                <c:pt idx="19646">
                  <c:v>5.029632E6</c:v>
                </c:pt>
                <c:pt idx="19647">
                  <c:v>5.029888E6</c:v>
                </c:pt>
                <c:pt idx="19648">
                  <c:v>5.030144E6</c:v>
                </c:pt>
                <c:pt idx="19649">
                  <c:v>5.0304E6</c:v>
                </c:pt>
                <c:pt idx="19650">
                  <c:v>5.030656E6</c:v>
                </c:pt>
                <c:pt idx="19651">
                  <c:v>5.030912E6</c:v>
                </c:pt>
                <c:pt idx="19652">
                  <c:v>5.031168E6</c:v>
                </c:pt>
                <c:pt idx="19653">
                  <c:v>5.031424E6</c:v>
                </c:pt>
                <c:pt idx="19654">
                  <c:v>5.03168E6</c:v>
                </c:pt>
                <c:pt idx="19655">
                  <c:v>5.031936E6</c:v>
                </c:pt>
                <c:pt idx="19656">
                  <c:v>5.032192E6</c:v>
                </c:pt>
                <c:pt idx="19657">
                  <c:v>5.032448E6</c:v>
                </c:pt>
                <c:pt idx="19658">
                  <c:v>5.032704E6</c:v>
                </c:pt>
                <c:pt idx="19659">
                  <c:v>5.03296E6</c:v>
                </c:pt>
                <c:pt idx="19660">
                  <c:v>5.033216E6</c:v>
                </c:pt>
                <c:pt idx="19661">
                  <c:v>5.033472E6</c:v>
                </c:pt>
                <c:pt idx="19662">
                  <c:v>5.033728E6</c:v>
                </c:pt>
                <c:pt idx="19663">
                  <c:v>5.033984E6</c:v>
                </c:pt>
                <c:pt idx="19664">
                  <c:v>5.03424E6</c:v>
                </c:pt>
                <c:pt idx="19665">
                  <c:v>5.034496E6</c:v>
                </c:pt>
                <c:pt idx="19666">
                  <c:v>5.034752E6</c:v>
                </c:pt>
                <c:pt idx="19667">
                  <c:v>5.035008E6</c:v>
                </c:pt>
                <c:pt idx="19668">
                  <c:v>5.035264E6</c:v>
                </c:pt>
                <c:pt idx="19669">
                  <c:v>5.03552E6</c:v>
                </c:pt>
                <c:pt idx="19670">
                  <c:v>5.035776E6</c:v>
                </c:pt>
                <c:pt idx="19671">
                  <c:v>5.036032E6</c:v>
                </c:pt>
                <c:pt idx="19672">
                  <c:v>5.036288E6</c:v>
                </c:pt>
                <c:pt idx="19673">
                  <c:v>5.036544E6</c:v>
                </c:pt>
                <c:pt idx="19674">
                  <c:v>5.0368E6</c:v>
                </c:pt>
                <c:pt idx="19675">
                  <c:v>5.037056E6</c:v>
                </c:pt>
                <c:pt idx="19676">
                  <c:v>5.037312E6</c:v>
                </c:pt>
                <c:pt idx="19677">
                  <c:v>5.037568E6</c:v>
                </c:pt>
                <c:pt idx="19678">
                  <c:v>5.037824E6</c:v>
                </c:pt>
                <c:pt idx="19679">
                  <c:v>5.03808E6</c:v>
                </c:pt>
                <c:pt idx="19680">
                  <c:v>5.038336E6</c:v>
                </c:pt>
                <c:pt idx="19681">
                  <c:v>5.038592E6</c:v>
                </c:pt>
                <c:pt idx="19682">
                  <c:v>5.038848E6</c:v>
                </c:pt>
                <c:pt idx="19683">
                  <c:v>5.039104E6</c:v>
                </c:pt>
                <c:pt idx="19684">
                  <c:v>5.03936E6</c:v>
                </c:pt>
                <c:pt idx="19685">
                  <c:v>5.039616E6</c:v>
                </c:pt>
                <c:pt idx="19686">
                  <c:v>5.039872E6</c:v>
                </c:pt>
                <c:pt idx="19687">
                  <c:v>5.040128E6</c:v>
                </c:pt>
                <c:pt idx="19688">
                  <c:v>5.040384E6</c:v>
                </c:pt>
                <c:pt idx="19689">
                  <c:v>5.04064E6</c:v>
                </c:pt>
                <c:pt idx="19690">
                  <c:v>5.040896E6</c:v>
                </c:pt>
                <c:pt idx="19691">
                  <c:v>5.041152E6</c:v>
                </c:pt>
                <c:pt idx="19692">
                  <c:v>5.041408E6</c:v>
                </c:pt>
                <c:pt idx="19693">
                  <c:v>5.041664E6</c:v>
                </c:pt>
                <c:pt idx="19694">
                  <c:v>5.04192E6</c:v>
                </c:pt>
                <c:pt idx="19695">
                  <c:v>5.042176E6</c:v>
                </c:pt>
                <c:pt idx="19696">
                  <c:v>5.042432E6</c:v>
                </c:pt>
                <c:pt idx="19697">
                  <c:v>5.042688E6</c:v>
                </c:pt>
                <c:pt idx="19698">
                  <c:v>5.042944E6</c:v>
                </c:pt>
                <c:pt idx="19699">
                  <c:v>5.0432E6</c:v>
                </c:pt>
                <c:pt idx="19700">
                  <c:v>5.043456E6</c:v>
                </c:pt>
                <c:pt idx="19701">
                  <c:v>5.043712E6</c:v>
                </c:pt>
                <c:pt idx="19702">
                  <c:v>5.043968E6</c:v>
                </c:pt>
                <c:pt idx="19703">
                  <c:v>5.044224E6</c:v>
                </c:pt>
                <c:pt idx="19704">
                  <c:v>5.04448E6</c:v>
                </c:pt>
                <c:pt idx="19705">
                  <c:v>5.044736E6</c:v>
                </c:pt>
                <c:pt idx="19706">
                  <c:v>5.044992E6</c:v>
                </c:pt>
                <c:pt idx="19707">
                  <c:v>5.045248E6</c:v>
                </c:pt>
                <c:pt idx="19708">
                  <c:v>5.045504E6</c:v>
                </c:pt>
                <c:pt idx="19709">
                  <c:v>5.04576E6</c:v>
                </c:pt>
                <c:pt idx="19710">
                  <c:v>5.046016E6</c:v>
                </c:pt>
                <c:pt idx="19711">
                  <c:v>5.046272E6</c:v>
                </c:pt>
                <c:pt idx="19712">
                  <c:v>5.046528E6</c:v>
                </c:pt>
                <c:pt idx="19713">
                  <c:v>5.046784E6</c:v>
                </c:pt>
                <c:pt idx="19714">
                  <c:v>5.04704E6</c:v>
                </c:pt>
                <c:pt idx="19715">
                  <c:v>5.047296E6</c:v>
                </c:pt>
                <c:pt idx="19716">
                  <c:v>5.047552E6</c:v>
                </c:pt>
                <c:pt idx="19717">
                  <c:v>5.047808E6</c:v>
                </c:pt>
                <c:pt idx="19718">
                  <c:v>5.048064E6</c:v>
                </c:pt>
                <c:pt idx="19719">
                  <c:v>5.04832E6</c:v>
                </c:pt>
                <c:pt idx="19720">
                  <c:v>5.048576E6</c:v>
                </c:pt>
                <c:pt idx="19721">
                  <c:v>5.048832E6</c:v>
                </c:pt>
                <c:pt idx="19722">
                  <c:v>5.049088E6</c:v>
                </c:pt>
                <c:pt idx="19723">
                  <c:v>5.049344E6</c:v>
                </c:pt>
                <c:pt idx="19724">
                  <c:v>5.0496E6</c:v>
                </c:pt>
                <c:pt idx="19725">
                  <c:v>5.049856E6</c:v>
                </c:pt>
                <c:pt idx="19726">
                  <c:v>5.050112E6</c:v>
                </c:pt>
                <c:pt idx="19727">
                  <c:v>5.050368E6</c:v>
                </c:pt>
                <c:pt idx="19728">
                  <c:v>5.050624E6</c:v>
                </c:pt>
                <c:pt idx="19729">
                  <c:v>5.05088E6</c:v>
                </c:pt>
                <c:pt idx="19730">
                  <c:v>5.051136E6</c:v>
                </c:pt>
                <c:pt idx="19731">
                  <c:v>5.051392E6</c:v>
                </c:pt>
                <c:pt idx="19732">
                  <c:v>5.051648E6</c:v>
                </c:pt>
                <c:pt idx="19733">
                  <c:v>5.051904E6</c:v>
                </c:pt>
                <c:pt idx="19734">
                  <c:v>5.05216E6</c:v>
                </c:pt>
                <c:pt idx="19735">
                  <c:v>5.052416E6</c:v>
                </c:pt>
                <c:pt idx="19736">
                  <c:v>5.052672E6</c:v>
                </c:pt>
                <c:pt idx="19737">
                  <c:v>5.052928E6</c:v>
                </c:pt>
                <c:pt idx="19738">
                  <c:v>5.053184E6</c:v>
                </c:pt>
                <c:pt idx="19739">
                  <c:v>5.05344E6</c:v>
                </c:pt>
                <c:pt idx="19740">
                  <c:v>5.053696E6</c:v>
                </c:pt>
                <c:pt idx="19741">
                  <c:v>5.053952E6</c:v>
                </c:pt>
                <c:pt idx="19742">
                  <c:v>5.054208E6</c:v>
                </c:pt>
                <c:pt idx="19743">
                  <c:v>5.054464E6</c:v>
                </c:pt>
                <c:pt idx="19744">
                  <c:v>5.05472E6</c:v>
                </c:pt>
                <c:pt idx="19745">
                  <c:v>5.054976E6</c:v>
                </c:pt>
                <c:pt idx="19746">
                  <c:v>5.055232E6</c:v>
                </c:pt>
                <c:pt idx="19747">
                  <c:v>5.055488E6</c:v>
                </c:pt>
                <c:pt idx="19748">
                  <c:v>5.055744E6</c:v>
                </c:pt>
                <c:pt idx="19749">
                  <c:v>5.056E6</c:v>
                </c:pt>
                <c:pt idx="19750">
                  <c:v>5.056256E6</c:v>
                </c:pt>
                <c:pt idx="19751">
                  <c:v>5.056512E6</c:v>
                </c:pt>
                <c:pt idx="19752">
                  <c:v>5.056768E6</c:v>
                </c:pt>
                <c:pt idx="19753">
                  <c:v>5.057024E6</c:v>
                </c:pt>
                <c:pt idx="19754">
                  <c:v>5.05728E6</c:v>
                </c:pt>
                <c:pt idx="19755">
                  <c:v>5.057536E6</c:v>
                </c:pt>
                <c:pt idx="19756">
                  <c:v>5.057792E6</c:v>
                </c:pt>
                <c:pt idx="19757">
                  <c:v>5.058048E6</c:v>
                </c:pt>
                <c:pt idx="19758">
                  <c:v>5.058304E6</c:v>
                </c:pt>
                <c:pt idx="19759">
                  <c:v>5.05856E6</c:v>
                </c:pt>
                <c:pt idx="19760">
                  <c:v>5.058816E6</c:v>
                </c:pt>
                <c:pt idx="19761">
                  <c:v>5.059072E6</c:v>
                </c:pt>
                <c:pt idx="19762">
                  <c:v>5.059328E6</c:v>
                </c:pt>
                <c:pt idx="19763">
                  <c:v>5.059584E6</c:v>
                </c:pt>
                <c:pt idx="19764">
                  <c:v>5.05984E6</c:v>
                </c:pt>
                <c:pt idx="19765">
                  <c:v>5.060096E6</c:v>
                </c:pt>
                <c:pt idx="19766">
                  <c:v>5.060352E6</c:v>
                </c:pt>
                <c:pt idx="19767">
                  <c:v>5.060608E6</c:v>
                </c:pt>
                <c:pt idx="19768">
                  <c:v>5.060864E6</c:v>
                </c:pt>
                <c:pt idx="19769">
                  <c:v>5.06112E6</c:v>
                </c:pt>
                <c:pt idx="19770">
                  <c:v>5.061376E6</c:v>
                </c:pt>
                <c:pt idx="19771">
                  <c:v>5.061632E6</c:v>
                </c:pt>
                <c:pt idx="19772">
                  <c:v>5.061888E6</c:v>
                </c:pt>
                <c:pt idx="19773">
                  <c:v>5.062144E6</c:v>
                </c:pt>
                <c:pt idx="19774">
                  <c:v>5.0624E6</c:v>
                </c:pt>
                <c:pt idx="19775">
                  <c:v>5.062656E6</c:v>
                </c:pt>
                <c:pt idx="19776">
                  <c:v>5.062912E6</c:v>
                </c:pt>
                <c:pt idx="19777">
                  <c:v>5.063168E6</c:v>
                </c:pt>
                <c:pt idx="19778">
                  <c:v>5.063424E6</c:v>
                </c:pt>
                <c:pt idx="19779">
                  <c:v>5.06368E6</c:v>
                </c:pt>
                <c:pt idx="19780">
                  <c:v>5.063936E6</c:v>
                </c:pt>
                <c:pt idx="19781">
                  <c:v>5.064192E6</c:v>
                </c:pt>
                <c:pt idx="19782">
                  <c:v>5.064448E6</c:v>
                </c:pt>
                <c:pt idx="19783">
                  <c:v>5.064704E6</c:v>
                </c:pt>
                <c:pt idx="19784">
                  <c:v>5.06496E6</c:v>
                </c:pt>
                <c:pt idx="19785">
                  <c:v>5.065216E6</c:v>
                </c:pt>
                <c:pt idx="19786">
                  <c:v>5.065472E6</c:v>
                </c:pt>
                <c:pt idx="19787">
                  <c:v>5.065728E6</c:v>
                </c:pt>
                <c:pt idx="19788">
                  <c:v>5.065984E6</c:v>
                </c:pt>
                <c:pt idx="19789">
                  <c:v>5.06624E6</c:v>
                </c:pt>
                <c:pt idx="19790">
                  <c:v>5.066496E6</c:v>
                </c:pt>
                <c:pt idx="19791">
                  <c:v>5.066752E6</c:v>
                </c:pt>
                <c:pt idx="19792">
                  <c:v>5.067008E6</c:v>
                </c:pt>
                <c:pt idx="19793">
                  <c:v>5.067264E6</c:v>
                </c:pt>
                <c:pt idx="19794">
                  <c:v>5.06752E6</c:v>
                </c:pt>
                <c:pt idx="19795">
                  <c:v>5.067776E6</c:v>
                </c:pt>
                <c:pt idx="19796">
                  <c:v>5.068032E6</c:v>
                </c:pt>
                <c:pt idx="19797">
                  <c:v>5.068288E6</c:v>
                </c:pt>
                <c:pt idx="19798">
                  <c:v>5.068544E6</c:v>
                </c:pt>
                <c:pt idx="19799">
                  <c:v>5.0688E6</c:v>
                </c:pt>
                <c:pt idx="19800">
                  <c:v>5.069056E6</c:v>
                </c:pt>
                <c:pt idx="19801">
                  <c:v>5.069312E6</c:v>
                </c:pt>
                <c:pt idx="19802">
                  <c:v>5.069568E6</c:v>
                </c:pt>
                <c:pt idx="19803">
                  <c:v>5.069824E6</c:v>
                </c:pt>
                <c:pt idx="19804">
                  <c:v>5.07008E6</c:v>
                </c:pt>
                <c:pt idx="19805">
                  <c:v>5.070336E6</c:v>
                </c:pt>
                <c:pt idx="19806">
                  <c:v>5.070592E6</c:v>
                </c:pt>
                <c:pt idx="19807">
                  <c:v>5.070848E6</c:v>
                </c:pt>
                <c:pt idx="19808">
                  <c:v>5.071104E6</c:v>
                </c:pt>
                <c:pt idx="19809">
                  <c:v>5.07136E6</c:v>
                </c:pt>
                <c:pt idx="19810">
                  <c:v>5.071616E6</c:v>
                </c:pt>
                <c:pt idx="19811">
                  <c:v>5.071872E6</c:v>
                </c:pt>
                <c:pt idx="19812">
                  <c:v>5.072128E6</c:v>
                </c:pt>
                <c:pt idx="19813">
                  <c:v>5.072384E6</c:v>
                </c:pt>
                <c:pt idx="19814">
                  <c:v>5.07264E6</c:v>
                </c:pt>
                <c:pt idx="19815">
                  <c:v>5.072896E6</c:v>
                </c:pt>
                <c:pt idx="19816">
                  <c:v>5.073152E6</c:v>
                </c:pt>
                <c:pt idx="19817">
                  <c:v>5.073408E6</c:v>
                </c:pt>
                <c:pt idx="19818">
                  <c:v>5.073664E6</c:v>
                </c:pt>
                <c:pt idx="19819">
                  <c:v>5.07392E6</c:v>
                </c:pt>
                <c:pt idx="19820">
                  <c:v>5.074176E6</c:v>
                </c:pt>
                <c:pt idx="19821">
                  <c:v>5.074432E6</c:v>
                </c:pt>
                <c:pt idx="19822">
                  <c:v>5.074688E6</c:v>
                </c:pt>
                <c:pt idx="19823">
                  <c:v>5.074944E6</c:v>
                </c:pt>
                <c:pt idx="19824">
                  <c:v>5.0752E6</c:v>
                </c:pt>
                <c:pt idx="19825">
                  <c:v>5.075456E6</c:v>
                </c:pt>
                <c:pt idx="19826">
                  <c:v>5.075712E6</c:v>
                </c:pt>
                <c:pt idx="19827">
                  <c:v>5.075968E6</c:v>
                </c:pt>
                <c:pt idx="19828">
                  <c:v>5.076224E6</c:v>
                </c:pt>
                <c:pt idx="19829">
                  <c:v>5.07648E6</c:v>
                </c:pt>
                <c:pt idx="19830">
                  <c:v>5.076736E6</c:v>
                </c:pt>
                <c:pt idx="19831">
                  <c:v>5.076992E6</c:v>
                </c:pt>
                <c:pt idx="19832">
                  <c:v>5.077248E6</c:v>
                </c:pt>
                <c:pt idx="19833">
                  <c:v>5.077504E6</c:v>
                </c:pt>
                <c:pt idx="19834">
                  <c:v>5.07776E6</c:v>
                </c:pt>
                <c:pt idx="19835">
                  <c:v>5.078016E6</c:v>
                </c:pt>
                <c:pt idx="19836">
                  <c:v>5.078272E6</c:v>
                </c:pt>
                <c:pt idx="19837">
                  <c:v>5.078528E6</c:v>
                </c:pt>
                <c:pt idx="19838">
                  <c:v>5.078784E6</c:v>
                </c:pt>
                <c:pt idx="19839">
                  <c:v>5.07904E6</c:v>
                </c:pt>
                <c:pt idx="19840">
                  <c:v>5.079296E6</c:v>
                </c:pt>
                <c:pt idx="19841">
                  <c:v>5.079552E6</c:v>
                </c:pt>
                <c:pt idx="19842">
                  <c:v>5.079808E6</c:v>
                </c:pt>
                <c:pt idx="19843">
                  <c:v>5.080064E6</c:v>
                </c:pt>
                <c:pt idx="19844">
                  <c:v>5.08032E6</c:v>
                </c:pt>
                <c:pt idx="19845">
                  <c:v>5.080576E6</c:v>
                </c:pt>
                <c:pt idx="19846">
                  <c:v>5.080832E6</c:v>
                </c:pt>
                <c:pt idx="19847">
                  <c:v>5.081088E6</c:v>
                </c:pt>
                <c:pt idx="19848">
                  <c:v>5.081344E6</c:v>
                </c:pt>
                <c:pt idx="19849">
                  <c:v>5.0816E6</c:v>
                </c:pt>
                <c:pt idx="19850">
                  <c:v>5.081856E6</c:v>
                </c:pt>
                <c:pt idx="19851">
                  <c:v>5.082112E6</c:v>
                </c:pt>
                <c:pt idx="19852">
                  <c:v>5.082368E6</c:v>
                </c:pt>
                <c:pt idx="19853">
                  <c:v>5.082624E6</c:v>
                </c:pt>
                <c:pt idx="19854">
                  <c:v>5.08288E6</c:v>
                </c:pt>
                <c:pt idx="19855">
                  <c:v>5.083136E6</c:v>
                </c:pt>
                <c:pt idx="19856">
                  <c:v>5.083392E6</c:v>
                </c:pt>
                <c:pt idx="19857">
                  <c:v>5.083648E6</c:v>
                </c:pt>
                <c:pt idx="19858">
                  <c:v>5.083904E6</c:v>
                </c:pt>
                <c:pt idx="19859">
                  <c:v>5.08416E6</c:v>
                </c:pt>
                <c:pt idx="19860">
                  <c:v>5.084416E6</c:v>
                </c:pt>
                <c:pt idx="19861">
                  <c:v>5.084672E6</c:v>
                </c:pt>
                <c:pt idx="19862">
                  <c:v>5.084928E6</c:v>
                </c:pt>
                <c:pt idx="19863">
                  <c:v>5.085184E6</c:v>
                </c:pt>
                <c:pt idx="19864">
                  <c:v>5.08544E6</c:v>
                </c:pt>
                <c:pt idx="19865">
                  <c:v>5.085696E6</c:v>
                </c:pt>
                <c:pt idx="19866">
                  <c:v>5.085952E6</c:v>
                </c:pt>
                <c:pt idx="19867">
                  <c:v>5.086208E6</c:v>
                </c:pt>
                <c:pt idx="19868">
                  <c:v>5.086464E6</c:v>
                </c:pt>
                <c:pt idx="19869">
                  <c:v>5.08672E6</c:v>
                </c:pt>
                <c:pt idx="19870">
                  <c:v>5.086976E6</c:v>
                </c:pt>
                <c:pt idx="19871">
                  <c:v>5.087232E6</c:v>
                </c:pt>
                <c:pt idx="19872">
                  <c:v>5.087488E6</c:v>
                </c:pt>
                <c:pt idx="19873">
                  <c:v>5.087744E6</c:v>
                </c:pt>
                <c:pt idx="19874">
                  <c:v>5.088E6</c:v>
                </c:pt>
                <c:pt idx="19875">
                  <c:v>5.088256E6</c:v>
                </c:pt>
                <c:pt idx="19876">
                  <c:v>5.088512E6</c:v>
                </c:pt>
                <c:pt idx="19877">
                  <c:v>5.088768E6</c:v>
                </c:pt>
                <c:pt idx="19878">
                  <c:v>5.089024E6</c:v>
                </c:pt>
                <c:pt idx="19879">
                  <c:v>5.08928E6</c:v>
                </c:pt>
                <c:pt idx="19880">
                  <c:v>5.089536E6</c:v>
                </c:pt>
                <c:pt idx="19881">
                  <c:v>5.089792E6</c:v>
                </c:pt>
                <c:pt idx="19882">
                  <c:v>5.090048E6</c:v>
                </c:pt>
                <c:pt idx="19883">
                  <c:v>5.090304E6</c:v>
                </c:pt>
                <c:pt idx="19884">
                  <c:v>5.09056E6</c:v>
                </c:pt>
                <c:pt idx="19885">
                  <c:v>5.090816E6</c:v>
                </c:pt>
                <c:pt idx="19886">
                  <c:v>5.091072E6</c:v>
                </c:pt>
                <c:pt idx="19887">
                  <c:v>5.091328E6</c:v>
                </c:pt>
                <c:pt idx="19888">
                  <c:v>5.091584E6</c:v>
                </c:pt>
                <c:pt idx="19889">
                  <c:v>5.09184E6</c:v>
                </c:pt>
                <c:pt idx="19890">
                  <c:v>5.092096E6</c:v>
                </c:pt>
                <c:pt idx="19891">
                  <c:v>5.092352E6</c:v>
                </c:pt>
                <c:pt idx="19892">
                  <c:v>5.092608E6</c:v>
                </c:pt>
                <c:pt idx="19893">
                  <c:v>5.092864E6</c:v>
                </c:pt>
                <c:pt idx="19894">
                  <c:v>5.09312E6</c:v>
                </c:pt>
                <c:pt idx="19895">
                  <c:v>5.093376E6</c:v>
                </c:pt>
                <c:pt idx="19896">
                  <c:v>5.093632E6</c:v>
                </c:pt>
                <c:pt idx="19897">
                  <c:v>5.093888E6</c:v>
                </c:pt>
                <c:pt idx="19898">
                  <c:v>5.094144E6</c:v>
                </c:pt>
                <c:pt idx="19899">
                  <c:v>5.0944E6</c:v>
                </c:pt>
                <c:pt idx="19900">
                  <c:v>5.094656E6</c:v>
                </c:pt>
                <c:pt idx="19901">
                  <c:v>5.094912E6</c:v>
                </c:pt>
                <c:pt idx="19902">
                  <c:v>5.095168E6</c:v>
                </c:pt>
                <c:pt idx="19903">
                  <c:v>5.095424E6</c:v>
                </c:pt>
                <c:pt idx="19904">
                  <c:v>5.09568E6</c:v>
                </c:pt>
                <c:pt idx="19905">
                  <c:v>5.095936E6</c:v>
                </c:pt>
                <c:pt idx="19906">
                  <c:v>5.096192E6</c:v>
                </c:pt>
                <c:pt idx="19907">
                  <c:v>5.096448E6</c:v>
                </c:pt>
                <c:pt idx="19908">
                  <c:v>5.096704E6</c:v>
                </c:pt>
                <c:pt idx="19909">
                  <c:v>5.09696E6</c:v>
                </c:pt>
                <c:pt idx="19910">
                  <c:v>5.097216E6</c:v>
                </c:pt>
                <c:pt idx="19911">
                  <c:v>5.097472E6</c:v>
                </c:pt>
                <c:pt idx="19912">
                  <c:v>5.097728E6</c:v>
                </c:pt>
                <c:pt idx="19913">
                  <c:v>5.097984E6</c:v>
                </c:pt>
                <c:pt idx="19914">
                  <c:v>5.09824E6</c:v>
                </c:pt>
                <c:pt idx="19915">
                  <c:v>5.098496E6</c:v>
                </c:pt>
                <c:pt idx="19916">
                  <c:v>5.098752E6</c:v>
                </c:pt>
                <c:pt idx="19917">
                  <c:v>5.099008E6</c:v>
                </c:pt>
                <c:pt idx="19918">
                  <c:v>5.099264E6</c:v>
                </c:pt>
                <c:pt idx="19919">
                  <c:v>5.09952E6</c:v>
                </c:pt>
                <c:pt idx="19920">
                  <c:v>5.099776E6</c:v>
                </c:pt>
                <c:pt idx="19921">
                  <c:v>5.100032E6</c:v>
                </c:pt>
                <c:pt idx="19922">
                  <c:v>5.100288E6</c:v>
                </c:pt>
                <c:pt idx="19923">
                  <c:v>5.100544E6</c:v>
                </c:pt>
                <c:pt idx="19924">
                  <c:v>5.1008E6</c:v>
                </c:pt>
                <c:pt idx="19925">
                  <c:v>5.101056E6</c:v>
                </c:pt>
                <c:pt idx="19926">
                  <c:v>5.101312E6</c:v>
                </c:pt>
                <c:pt idx="19927">
                  <c:v>5.101568E6</c:v>
                </c:pt>
                <c:pt idx="19928">
                  <c:v>5.101824E6</c:v>
                </c:pt>
                <c:pt idx="19929">
                  <c:v>5.10208E6</c:v>
                </c:pt>
                <c:pt idx="19930">
                  <c:v>5.102336E6</c:v>
                </c:pt>
                <c:pt idx="19931">
                  <c:v>5.102592E6</c:v>
                </c:pt>
                <c:pt idx="19932">
                  <c:v>5.102848E6</c:v>
                </c:pt>
                <c:pt idx="19933">
                  <c:v>5.103104E6</c:v>
                </c:pt>
                <c:pt idx="19934">
                  <c:v>5.10336E6</c:v>
                </c:pt>
                <c:pt idx="19935">
                  <c:v>5.103616E6</c:v>
                </c:pt>
                <c:pt idx="19936">
                  <c:v>5.103872E6</c:v>
                </c:pt>
                <c:pt idx="19937">
                  <c:v>5.104128E6</c:v>
                </c:pt>
                <c:pt idx="19938">
                  <c:v>5.104384E6</c:v>
                </c:pt>
                <c:pt idx="19939">
                  <c:v>5.10464E6</c:v>
                </c:pt>
                <c:pt idx="19940">
                  <c:v>5.104896E6</c:v>
                </c:pt>
                <c:pt idx="19941">
                  <c:v>5.105152E6</c:v>
                </c:pt>
                <c:pt idx="19942">
                  <c:v>5.105408E6</c:v>
                </c:pt>
                <c:pt idx="19943">
                  <c:v>5.105664E6</c:v>
                </c:pt>
                <c:pt idx="19944">
                  <c:v>5.10592E6</c:v>
                </c:pt>
                <c:pt idx="19945">
                  <c:v>5.106176E6</c:v>
                </c:pt>
                <c:pt idx="19946">
                  <c:v>5.106432E6</c:v>
                </c:pt>
                <c:pt idx="19947">
                  <c:v>5.106688E6</c:v>
                </c:pt>
                <c:pt idx="19948">
                  <c:v>5.106944E6</c:v>
                </c:pt>
                <c:pt idx="19949">
                  <c:v>5.1072E6</c:v>
                </c:pt>
                <c:pt idx="19950">
                  <c:v>5.107456E6</c:v>
                </c:pt>
                <c:pt idx="19951">
                  <c:v>5.107712E6</c:v>
                </c:pt>
                <c:pt idx="19952">
                  <c:v>5.107968E6</c:v>
                </c:pt>
                <c:pt idx="19953">
                  <c:v>5.108224E6</c:v>
                </c:pt>
                <c:pt idx="19954">
                  <c:v>5.10848E6</c:v>
                </c:pt>
                <c:pt idx="19955">
                  <c:v>5.108736E6</c:v>
                </c:pt>
                <c:pt idx="19956">
                  <c:v>5.108992E6</c:v>
                </c:pt>
                <c:pt idx="19957">
                  <c:v>5.109248E6</c:v>
                </c:pt>
                <c:pt idx="19958">
                  <c:v>5.109504E6</c:v>
                </c:pt>
                <c:pt idx="19959">
                  <c:v>5.10976E6</c:v>
                </c:pt>
                <c:pt idx="19960">
                  <c:v>5.110016E6</c:v>
                </c:pt>
                <c:pt idx="19961">
                  <c:v>5.110272E6</c:v>
                </c:pt>
                <c:pt idx="19962">
                  <c:v>5.110528E6</c:v>
                </c:pt>
                <c:pt idx="19963">
                  <c:v>5.110784E6</c:v>
                </c:pt>
                <c:pt idx="19964">
                  <c:v>5.11104E6</c:v>
                </c:pt>
                <c:pt idx="19965">
                  <c:v>5.111296E6</c:v>
                </c:pt>
                <c:pt idx="19966">
                  <c:v>5.111552E6</c:v>
                </c:pt>
                <c:pt idx="19967">
                  <c:v>5.111808E6</c:v>
                </c:pt>
                <c:pt idx="19968">
                  <c:v>5.112064E6</c:v>
                </c:pt>
                <c:pt idx="19969">
                  <c:v>5.11232E6</c:v>
                </c:pt>
                <c:pt idx="19970">
                  <c:v>5.112576E6</c:v>
                </c:pt>
                <c:pt idx="19971">
                  <c:v>5.112832E6</c:v>
                </c:pt>
                <c:pt idx="19972">
                  <c:v>5.113088E6</c:v>
                </c:pt>
                <c:pt idx="19973">
                  <c:v>5.113344E6</c:v>
                </c:pt>
                <c:pt idx="19974">
                  <c:v>5.1136E6</c:v>
                </c:pt>
                <c:pt idx="19975">
                  <c:v>5.113856E6</c:v>
                </c:pt>
                <c:pt idx="19976">
                  <c:v>5.114112E6</c:v>
                </c:pt>
                <c:pt idx="19977">
                  <c:v>5.114368E6</c:v>
                </c:pt>
                <c:pt idx="19978">
                  <c:v>5.114624E6</c:v>
                </c:pt>
                <c:pt idx="19979">
                  <c:v>5.11488E6</c:v>
                </c:pt>
                <c:pt idx="19980">
                  <c:v>5.115136E6</c:v>
                </c:pt>
                <c:pt idx="19981">
                  <c:v>5.115392E6</c:v>
                </c:pt>
                <c:pt idx="19982">
                  <c:v>5.115648E6</c:v>
                </c:pt>
                <c:pt idx="19983">
                  <c:v>5.115904E6</c:v>
                </c:pt>
                <c:pt idx="19984">
                  <c:v>5.11616E6</c:v>
                </c:pt>
                <c:pt idx="19985">
                  <c:v>5.116416E6</c:v>
                </c:pt>
                <c:pt idx="19986">
                  <c:v>5.116672E6</c:v>
                </c:pt>
                <c:pt idx="19987">
                  <c:v>5.116928E6</c:v>
                </c:pt>
                <c:pt idx="19988">
                  <c:v>5.117184E6</c:v>
                </c:pt>
                <c:pt idx="19989">
                  <c:v>5.11744E6</c:v>
                </c:pt>
                <c:pt idx="19990">
                  <c:v>5.117696E6</c:v>
                </c:pt>
                <c:pt idx="19991">
                  <c:v>5.117952E6</c:v>
                </c:pt>
                <c:pt idx="19992">
                  <c:v>5.118208E6</c:v>
                </c:pt>
                <c:pt idx="19993">
                  <c:v>5.118464E6</c:v>
                </c:pt>
                <c:pt idx="19994">
                  <c:v>5.11872E6</c:v>
                </c:pt>
                <c:pt idx="19995">
                  <c:v>5.118976E6</c:v>
                </c:pt>
                <c:pt idx="19996">
                  <c:v>5.119232E6</c:v>
                </c:pt>
                <c:pt idx="19997">
                  <c:v>5.119488E6</c:v>
                </c:pt>
                <c:pt idx="19998">
                  <c:v>5.119744E6</c:v>
                </c:pt>
                <c:pt idx="19999">
                  <c:v>5.12E6</c:v>
                </c:pt>
                <c:pt idx="20000">
                  <c:v>5.120256E6</c:v>
                </c:pt>
                <c:pt idx="20001">
                  <c:v>5.120512E6</c:v>
                </c:pt>
                <c:pt idx="20002">
                  <c:v>5.120768E6</c:v>
                </c:pt>
                <c:pt idx="20003">
                  <c:v>5.121024E6</c:v>
                </c:pt>
                <c:pt idx="20004">
                  <c:v>5.12128E6</c:v>
                </c:pt>
                <c:pt idx="20005">
                  <c:v>5.121536E6</c:v>
                </c:pt>
                <c:pt idx="20006">
                  <c:v>5.121792E6</c:v>
                </c:pt>
                <c:pt idx="20007">
                  <c:v>5.122048E6</c:v>
                </c:pt>
                <c:pt idx="20008">
                  <c:v>5.122304E6</c:v>
                </c:pt>
                <c:pt idx="20009">
                  <c:v>5.12256E6</c:v>
                </c:pt>
                <c:pt idx="20010">
                  <c:v>5.122816E6</c:v>
                </c:pt>
                <c:pt idx="20011">
                  <c:v>5.123072E6</c:v>
                </c:pt>
                <c:pt idx="20012">
                  <c:v>5.123328E6</c:v>
                </c:pt>
                <c:pt idx="20013">
                  <c:v>5.123584E6</c:v>
                </c:pt>
                <c:pt idx="20014">
                  <c:v>5.12384E6</c:v>
                </c:pt>
                <c:pt idx="20015">
                  <c:v>5.124096E6</c:v>
                </c:pt>
                <c:pt idx="20016">
                  <c:v>5.124352E6</c:v>
                </c:pt>
                <c:pt idx="20017">
                  <c:v>5.124608E6</c:v>
                </c:pt>
                <c:pt idx="20018">
                  <c:v>5.124864E6</c:v>
                </c:pt>
                <c:pt idx="20019">
                  <c:v>5.12512E6</c:v>
                </c:pt>
                <c:pt idx="20020">
                  <c:v>5.125376E6</c:v>
                </c:pt>
                <c:pt idx="20021">
                  <c:v>5.125632E6</c:v>
                </c:pt>
                <c:pt idx="20022">
                  <c:v>5.125888E6</c:v>
                </c:pt>
                <c:pt idx="20023">
                  <c:v>5.126144E6</c:v>
                </c:pt>
                <c:pt idx="20024">
                  <c:v>5.1264E6</c:v>
                </c:pt>
                <c:pt idx="20025">
                  <c:v>5.126656E6</c:v>
                </c:pt>
                <c:pt idx="20026">
                  <c:v>5.126912E6</c:v>
                </c:pt>
                <c:pt idx="20027">
                  <c:v>5.127168E6</c:v>
                </c:pt>
                <c:pt idx="20028">
                  <c:v>5.127424E6</c:v>
                </c:pt>
                <c:pt idx="20029">
                  <c:v>5.12768E6</c:v>
                </c:pt>
                <c:pt idx="20030">
                  <c:v>5.127936E6</c:v>
                </c:pt>
                <c:pt idx="20031">
                  <c:v>5.128192E6</c:v>
                </c:pt>
                <c:pt idx="20032">
                  <c:v>5.128448E6</c:v>
                </c:pt>
                <c:pt idx="20033">
                  <c:v>5.128704E6</c:v>
                </c:pt>
                <c:pt idx="20034">
                  <c:v>5.12896E6</c:v>
                </c:pt>
                <c:pt idx="20035">
                  <c:v>5.129216E6</c:v>
                </c:pt>
                <c:pt idx="20036">
                  <c:v>5.129472E6</c:v>
                </c:pt>
                <c:pt idx="20037">
                  <c:v>5.129728E6</c:v>
                </c:pt>
                <c:pt idx="20038">
                  <c:v>5.129984E6</c:v>
                </c:pt>
                <c:pt idx="20039">
                  <c:v>5.13024E6</c:v>
                </c:pt>
                <c:pt idx="20040">
                  <c:v>5.130496E6</c:v>
                </c:pt>
                <c:pt idx="20041">
                  <c:v>5.130752E6</c:v>
                </c:pt>
                <c:pt idx="20042">
                  <c:v>5.131008E6</c:v>
                </c:pt>
                <c:pt idx="20043">
                  <c:v>5.131264E6</c:v>
                </c:pt>
                <c:pt idx="20044">
                  <c:v>5.13152E6</c:v>
                </c:pt>
                <c:pt idx="20045">
                  <c:v>5.131776E6</c:v>
                </c:pt>
                <c:pt idx="20046">
                  <c:v>5.132032E6</c:v>
                </c:pt>
                <c:pt idx="20047">
                  <c:v>5.132288E6</c:v>
                </c:pt>
                <c:pt idx="20048">
                  <c:v>5.132544E6</c:v>
                </c:pt>
                <c:pt idx="20049">
                  <c:v>5.1328E6</c:v>
                </c:pt>
                <c:pt idx="20050">
                  <c:v>5.133056E6</c:v>
                </c:pt>
                <c:pt idx="20051">
                  <c:v>5.133312E6</c:v>
                </c:pt>
                <c:pt idx="20052">
                  <c:v>5.133568E6</c:v>
                </c:pt>
                <c:pt idx="20053">
                  <c:v>5.133824E6</c:v>
                </c:pt>
                <c:pt idx="20054">
                  <c:v>5.13408E6</c:v>
                </c:pt>
                <c:pt idx="20055">
                  <c:v>5.134336E6</c:v>
                </c:pt>
                <c:pt idx="20056">
                  <c:v>5.134592E6</c:v>
                </c:pt>
                <c:pt idx="20057">
                  <c:v>5.134848E6</c:v>
                </c:pt>
                <c:pt idx="20058">
                  <c:v>5.135104E6</c:v>
                </c:pt>
                <c:pt idx="20059">
                  <c:v>5.13536E6</c:v>
                </c:pt>
                <c:pt idx="20060">
                  <c:v>5.135616E6</c:v>
                </c:pt>
                <c:pt idx="20061">
                  <c:v>5.135872E6</c:v>
                </c:pt>
                <c:pt idx="20062">
                  <c:v>5.136128E6</c:v>
                </c:pt>
                <c:pt idx="20063">
                  <c:v>5.136384E6</c:v>
                </c:pt>
                <c:pt idx="20064">
                  <c:v>5.13664E6</c:v>
                </c:pt>
                <c:pt idx="20065">
                  <c:v>5.136896E6</c:v>
                </c:pt>
                <c:pt idx="20066">
                  <c:v>5.137152E6</c:v>
                </c:pt>
                <c:pt idx="20067">
                  <c:v>5.137408E6</c:v>
                </c:pt>
                <c:pt idx="20068">
                  <c:v>5.137664E6</c:v>
                </c:pt>
                <c:pt idx="20069">
                  <c:v>5.13792E6</c:v>
                </c:pt>
                <c:pt idx="20070">
                  <c:v>5.138176E6</c:v>
                </c:pt>
                <c:pt idx="20071">
                  <c:v>5.138432E6</c:v>
                </c:pt>
                <c:pt idx="20072">
                  <c:v>5.138688E6</c:v>
                </c:pt>
                <c:pt idx="20073">
                  <c:v>5.138944E6</c:v>
                </c:pt>
                <c:pt idx="20074">
                  <c:v>5.1392E6</c:v>
                </c:pt>
                <c:pt idx="20075">
                  <c:v>5.139456E6</c:v>
                </c:pt>
                <c:pt idx="20076">
                  <c:v>5.139712E6</c:v>
                </c:pt>
                <c:pt idx="20077">
                  <c:v>5.139968E6</c:v>
                </c:pt>
                <c:pt idx="20078">
                  <c:v>5.140224E6</c:v>
                </c:pt>
                <c:pt idx="20079">
                  <c:v>5.14048E6</c:v>
                </c:pt>
                <c:pt idx="20080">
                  <c:v>5.140736E6</c:v>
                </c:pt>
                <c:pt idx="20081">
                  <c:v>5.140992E6</c:v>
                </c:pt>
                <c:pt idx="20082">
                  <c:v>5.141248E6</c:v>
                </c:pt>
                <c:pt idx="20083">
                  <c:v>5.141504E6</c:v>
                </c:pt>
                <c:pt idx="20084">
                  <c:v>5.14176E6</c:v>
                </c:pt>
                <c:pt idx="20085">
                  <c:v>5.142016E6</c:v>
                </c:pt>
                <c:pt idx="20086">
                  <c:v>5.142272E6</c:v>
                </c:pt>
                <c:pt idx="20087">
                  <c:v>5.142528E6</c:v>
                </c:pt>
                <c:pt idx="20088">
                  <c:v>5.142784E6</c:v>
                </c:pt>
                <c:pt idx="20089">
                  <c:v>5.14304E6</c:v>
                </c:pt>
                <c:pt idx="20090">
                  <c:v>5.143296E6</c:v>
                </c:pt>
                <c:pt idx="20091">
                  <c:v>5.143552E6</c:v>
                </c:pt>
                <c:pt idx="20092">
                  <c:v>5.143808E6</c:v>
                </c:pt>
                <c:pt idx="20093">
                  <c:v>5.144064E6</c:v>
                </c:pt>
                <c:pt idx="20094">
                  <c:v>5.14432E6</c:v>
                </c:pt>
                <c:pt idx="20095">
                  <c:v>5.144576E6</c:v>
                </c:pt>
                <c:pt idx="20096">
                  <c:v>5.144832E6</c:v>
                </c:pt>
                <c:pt idx="20097">
                  <c:v>5.145088E6</c:v>
                </c:pt>
                <c:pt idx="20098">
                  <c:v>5.145344E6</c:v>
                </c:pt>
                <c:pt idx="20099">
                  <c:v>5.1456E6</c:v>
                </c:pt>
                <c:pt idx="20100">
                  <c:v>5.145856E6</c:v>
                </c:pt>
                <c:pt idx="20101">
                  <c:v>5.146112E6</c:v>
                </c:pt>
                <c:pt idx="20102">
                  <c:v>5.146368E6</c:v>
                </c:pt>
                <c:pt idx="20103">
                  <c:v>5.146624E6</c:v>
                </c:pt>
                <c:pt idx="20104">
                  <c:v>5.14688E6</c:v>
                </c:pt>
                <c:pt idx="20105">
                  <c:v>5.147136E6</c:v>
                </c:pt>
                <c:pt idx="20106">
                  <c:v>5.147392E6</c:v>
                </c:pt>
                <c:pt idx="20107">
                  <c:v>5.147648E6</c:v>
                </c:pt>
                <c:pt idx="20108">
                  <c:v>5.147904E6</c:v>
                </c:pt>
                <c:pt idx="20109">
                  <c:v>5.14816E6</c:v>
                </c:pt>
                <c:pt idx="20110">
                  <c:v>5.148416E6</c:v>
                </c:pt>
                <c:pt idx="20111">
                  <c:v>5.148672E6</c:v>
                </c:pt>
                <c:pt idx="20112">
                  <c:v>5.148928E6</c:v>
                </c:pt>
                <c:pt idx="20113">
                  <c:v>5.149184E6</c:v>
                </c:pt>
                <c:pt idx="20114">
                  <c:v>5.14944E6</c:v>
                </c:pt>
                <c:pt idx="20115">
                  <c:v>5.149696E6</c:v>
                </c:pt>
                <c:pt idx="20116">
                  <c:v>5.149952E6</c:v>
                </c:pt>
                <c:pt idx="20117">
                  <c:v>5.150208E6</c:v>
                </c:pt>
                <c:pt idx="20118">
                  <c:v>5.150464E6</c:v>
                </c:pt>
                <c:pt idx="20119">
                  <c:v>5.15072E6</c:v>
                </c:pt>
                <c:pt idx="20120">
                  <c:v>5.150976E6</c:v>
                </c:pt>
                <c:pt idx="20121">
                  <c:v>5.151232E6</c:v>
                </c:pt>
                <c:pt idx="20122">
                  <c:v>5.151488E6</c:v>
                </c:pt>
                <c:pt idx="20123">
                  <c:v>5.151744E6</c:v>
                </c:pt>
                <c:pt idx="20124">
                  <c:v>5.152E6</c:v>
                </c:pt>
                <c:pt idx="20125">
                  <c:v>5.152256E6</c:v>
                </c:pt>
                <c:pt idx="20126">
                  <c:v>5.152512E6</c:v>
                </c:pt>
                <c:pt idx="20127">
                  <c:v>5.152768E6</c:v>
                </c:pt>
                <c:pt idx="20128">
                  <c:v>5.153024E6</c:v>
                </c:pt>
                <c:pt idx="20129">
                  <c:v>5.15328E6</c:v>
                </c:pt>
                <c:pt idx="20130">
                  <c:v>5.153536E6</c:v>
                </c:pt>
                <c:pt idx="20131">
                  <c:v>5.153792E6</c:v>
                </c:pt>
                <c:pt idx="20132">
                  <c:v>5.154048E6</c:v>
                </c:pt>
                <c:pt idx="20133">
                  <c:v>5.154304E6</c:v>
                </c:pt>
                <c:pt idx="20134">
                  <c:v>5.15456E6</c:v>
                </c:pt>
                <c:pt idx="20135">
                  <c:v>5.154816E6</c:v>
                </c:pt>
                <c:pt idx="20136">
                  <c:v>5.155072E6</c:v>
                </c:pt>
                <c:pt idx="20137">
                  <c:v>5.155328E6</c:v>
                </c:pt>
                <c:pt idx="20138">
                  <c:v>5.155584E6</c:v>
                </c:pt>
                <c:pt idx="20139">
                  <c:v>5.15584E6</c:v>
                </c:pt>
                <c:pt idx="20140">
                  <c:v>5.156096E6</c:v>
                </c:pt>
                <c:pt idx="20141">
                  <c:v>5.156352E6</c:v>
                </c:pt>
                <c:pt idx="20142">
                  <c:v>5.156608E6</c:v>
                </c:pt>
                <c:pt idx="20143">
                  <c:v>5.156864E6</c:v>
                </c:pt>
                <c:pt idx="20144">
                  <c:v>5.15712E6</c:v>
                </c:pt>
                <c:pt idx="20145">
                  <c:v>5.157376E6</c:v>
                </c:pt>
                <c:pt idx="20146">
                  <c:v>5.157632E6</c:v>
                </c:pt>
                <c:pt idx="20147">
                  <c:v>5.157888E6</c:v>
                </c:pt>
                <c:pt idx="20148">
                  <c:v>5.158144E6</c:v>
                </c:pt>
                <c:pt idx="20149">
                  <c:v>5.1584E6</c:v>
                </c:pt>
                <c:pt idx="20150">
                  <c:v>5.158656E6</c:v>
                </c:pt>
                <c:pt idx="20151">
                  <c:v>5.158912E6</c:v>
                </c:pt>
                <c:pt idx="20152">
                  <c:v>5.159168E6</c:v>
                </c:pt>
                <c:pt idx="20153">
                  <c:v>5.159424E6</c:v>
                </c:pt>
                <c:pt idx="20154">
                  <c:v>5.15968E6</c:v>
                </c:pt>
                <c:pt idx="20155">
                  <c:v>5.159936E6</c:v>
                </c:pt>
                <c:pt idx="20156">
                  <c:v>5.160192E6</c:v>
                </c:pt>
                <c:pt idx="20157">
                  <c:v>5.160448E6</c:v>
                </c:pt>
                <c:pt idx="20158">
                  <c:v>5.160704E6</c:v>
                </c:pt>
                <c:pt idx="20159">
                  <c:v>5.16096E6</c:v>
                </c:pt>
                <c:pt idx="20160">
                  <c:v>5.161216E6</c:v>
                </c:pt>
                <c:pt idx="20161">
                  <c:v>5.161472E6</c:v>
                </c:pt>
                <c:pt idx="20162">
                  <c:v>5.161728E6</c:v>
                </c:pt>
                <c:pt idx="20163">
                  <c:v>5.161984E6</c:v>
                </c:pt>
                <c:pt idx="20164">
                  <c:v>5.16224E6</c:v>
                </c:pt>
                <c:pt idx="20165">
                  <c:v>5.162496E6</c:v>
                </c:pt>
                <c:pt idx="20166">
                  <c:v>5.162752E6</c:v>
                </c:pt>
                <c:pt idx="20167">
                  <c:v>5.163008E6</c:v>
                </c:pt>
                <c:pt idx="20168">
                  <c:v>5.163264E6</c:v>
                </c:pt>
                <c:pt idx="20169">
                  <c:v>5.16352E6</c:v>
                </c:pt>
                <c:pt idx="20170">
                  <c:v>5.163776E6</c:v>
                </c:pt>
                <c:pt idx="20171">
                  <c:v>5.164032E6</c:v>
                </c:pt>
                <c:pt idx="20172">
                  <c:v>5.164288E6</c:v>
                </c:pt>
                <c:pt idx="20173">
                  <c:v>5.164544E6</c:v>
                </c:pt>
                <c:pt idx="20174">
                  <c:v>5.1648E6</c:v>
                </c:pt>
                <c:pt idx="20175">
                  <c:v>5.165056E6</c:v>
                </c:pt>
                <c:pt idx="20176">
                  <c:v>5.165312E6</c:v>
                </c:pt>
                <c:pt idx="20177">
                  <c:v>5.165568E6</c:v>
                </c:pt>
                <c:pt idx="20178">
                  <c:v>5.165824E6</c:v>
                </c:pt>
                <c:pt idx="20179">
                  <c:v>5.16608E6</c:v>
                </c:pt>
                <c:pt idx="20180">
                  <c:v>5.166336E6</c:v>
                </c:pt>
                <c:pt idx="20181">
                  <c:v>5.166592E6</c:v>
                </c:pt>
                <c:pt idx="20182">
                  <c:v>5.166848E6</c:v>
                </c:pt>
                <c:pt idx="20183">
                  <c:v>5.167104E6</c:v>
                </c:pt>
                <c:pt idx="20184">
                  <c:v>5.16736E6</c:v>
                </c:pt>
                <c:pt idx="20185">
                  <c:v>5.167616E6</c:v>
                </c:pt>
                <c:pt idx="20186">
                  <c:v>5.167872E6</c:v>
                </c:pt>
                <c:pt idx="20187">
                  <c:v>5.168128E6</c:v>
                </c:pt>
                <c:pt idx="20188">
                  <c:v>5.168384E6</c:v>
                </c:pt>
                <c:pt idx="20189">
                  <c:v>5.16864E6</c:v>
                </c:pt>
                <c:pt idx="20190">
                  <c:v>5.168896E6</c:v>
                </c:pt>
                <c:pt idx="20191">
                  <c:v>5.169152E6</c:v>
                </c:pt>
                <c:pt idx="20192">
                  <c:v>5.169408E6</c:v>
                </c:pt>
                <c:pt idx="20193">
                  <c:v>5.169664E6</c:v>
                </c:pt>
                <c:pt idx="20194">
                  <c:v>5.16992E6</c:v>
                </c:pt>
                <c:pt idx="20195">
                  <c:v>5.170176E6</c:v>
                </c:pt>
                <c:pt idx="20196">
                  <c:v>5.170432E6</c:v>
                </c:pt>
                <c:pt idx="20197">
                  <c:v>5.170688E6</c:v>
                </c:pt>
                <c:pt idx="20198">
                  <c:v>5.170944E6</c:v>
                </c:pt>
                <c:pt idx="20199">
                  <c:v>5.1712E6</c:v>
                </c:pt>
                <c:pt idx="20200">
                  <c:v>5.171456E6</c:v>
                </c:pt>
                <c:pt idx="20201">
                  <c:v>5.171712E6</c:v>
                </c:pt>
                <c:pt idx="20202">
                  <c:v>5.171968E6</c:v>
                </c:pt>
                <c:pt idx="20203">
                  <c:v>5.172224E6</c:v>
                </c:pt>
                <c:pt idx="20204">
                  <c:v>5.17248E6</c:v>
                </c:pt>
                <c:pt idx="20205">
                  <c:v>5.172736E6</c:v>
                </c:pt>
                <c:pt idx="20206">
                  <c:v>5.172992E6</c:v>
                </c:pt>
                <c:pt idx="20207">
                  <c:v>5.173248E6</c:v>
                </c:pt>
                <c:pt idx="20208">
                  <c:v>5.173504E6</c:v>
                </c:pt>
                <c:pt idx="20209">
                  <c:v>5.17376E6</c:v>
                </c:pt>
                <c:pt idx="20210">
                  <c:v>5.174016E6</c:v>
                </c:pt>
                <c:pt idx="20211">
                  <c:v>5.174272E6</c:v>
                </c:pt>
                <c:pt idx="20212">
                  <c:v>5.174528E6</c:v>
                </c:pt>
                <c:pt idx="20213">
                  <c:v>5.174784E6</c:v>
                </c:pt>
                <c:pt idx="20214">
                  <c:v>5.17504E6</c:v>
                </c:pt>
                <c:pt idx="20215">
                  <c:v>5.175296E6</c:v>
                </c:pt>
                <c:pt idx="20216">
                  <c:v>5.175552E6</c:v>
                </c:pt>
                <c:pt idx="20217">
                  <c:v>5.175808E6</c:v>
                </c:pt>
                <c:pt idx="20218">
                  <c:v>5.176064E6</c:v>
                </c:pt>
                <c:pt idx="20219">
                  <c:v>5.17632E6</c:v>
                </c:pt>
                <c:pt idx="20220">
                  <c:v>5.176576E6</c:v>
                </c:pt>
                <c:pt idx="20221">
                  <c:v>5.176832E6</c:v>
                </c:pt>
                <c:pt idx="20222">
                  <c:v>5.177088E6</c:v>
                </c:pt>
                <c:pt idx="20223">
                  <c:v>5.177344E6</c:v>
                </c:pt>
                <c:pt idx="20224">
                  <c:v>5.1776E6</c:v>
                </c:pt>
                <c:pt idx="20225">
                  <c:v>5.177856E6</c:v>
                </c:pt>
                <c:pt idx="20226">
                  <c:v>5.178112E6</c:v>
                </c:pt>
                <c:pt idx="20227">
                  <c:v>5.178368E6</c:v>
                </c:pt>
                <c:pt idx="20228">
                  <c:v>5.178624E6</c:v>
                </c:pt>
                <c:pt idx="20229">
                  <c:v>5.17888E6</c:v>
                </c:pt>
                <c:pt idx="20230">
                  <c:v>5.179136E6</c:v>
                </c:pt>
                <c:pt idx="20231">
                  <c:v>5.179392E6</c:v>
                </c:pt>
                <c:pt idx="20232">
                  <c:v>5.179648E6</c:v>
                </c:pt>
                <c:pt idx="20233">
                  <c:v>5.179904E6</c:v>
                </c:pt>
                <c:pt idx="20234">
                  <c:v>5.18016E6</c:v>
                </c:pt>
                <c:pt idx="20235">
                  <c:v>5.180416E6</c:v>
                </c:pt>
                <c:pt idx="20236">
                  <c:v>5.180672E6</c:v>
                </c:pt>
                <c:pt idx="20237">
                  <c:v>5.180928E6</c:v>
                </c:pt>
                <c:pt idx="20238">
                  <c:v>5.181184E6</c:v>
                </c:pt>
                <c:pt idx="20239">
                  <c:v>5.18144E6</c:v>
                </c:pt>
                <c:pt idx="20240">
                  <c:v>5.181696E6</c:v>
                </c:pt>
                <c:pt idx="20241">
                  <c:v>5.181952E6</c:v>
                </c:pt>
                <c:pt idx="20242">
                  <c:v>5.182208E6</c:v>
                </c:pt>
                <c:pt idx="20243">
                  <c:v>5.182464E6</c:v>
                </c:pt>
                <c:pt idx="20244">
                  <c:v>5.18272E6</c:v>
                </c:pt>
                <c:pt idx="20245">
                  <c:v>5.182976E6</c:v>
                </c:pt>
                <c:pt idx="20246">
                  <c:v>5.183232E6</c:v>
                </c:pt>
                <c:pt idx="20247">
                  <c:v>5.183488E6</c:v>
                </c:pt>
                <c:pt idx="20248">
                  <c:v>5.183744E6</c:v>
                </c:pt>
                <c:pt idx="20249">
                  <c:v>5.184E6</c:v>
                </c:pt>
                <c:pt idx="20250">
                  <c:v>5.184256E6</c:v>
                </c:pt>
                <c:pt idx="20251">
                  <c:v>5.184512E6</c:v>
                </c:pt>
                <c:pt idx="20252">
                  <c:v>5.184768E6</c:v>
                </c:pt>
                <c:pt idx="20253">
                  <c:v>5.185024E6</c:v>
                </c:pt>
                <c:pt idx="20254">
                  <c:v>5.18528E6</c:v>
                </c:pt>
                <c:pt idx="20255">
                  <c:v>5.185536E6</c:v>
                </c:pt>
                <c:pt idx="20256">
                  <c:v>5.185792E6</c:v>
                </c:pt>
                <c:pt idx="20257">
                  <c:v>5.186048E6</c:v>
                </c:pt>
                <c:pt idx="20258">
                  <c:v>5.186304E6</c:v>
                </c:pt>
                <c:pt idx="20259">
                  <c:v>5.18656E6</c:v>
                </c:pt>
                <c:pt idx="20260">
                  <c:v>5.186816E6</c:v>
                </c:pt>
                <c:pt idx="20261">
                  <c:v>5.187072E6</c:v>
                </c:pt>
                <c:pt idx="20262">
                  <c:v>5.187328E6</c:v>
                </c:pt>
                <c:pt idx="20263">
                  <c:v>5.187584E6</c:v>
                </c:pt>
                <c:pt idx="20264">
                  <c:v>5.18784E6</c:v>
                </c:pt>
                <c:pt idx="20265">
                  <c:v>5.188096E6</c:v>
                </c:pt>
                <c:pt idx="20266">
                  <c:v>5.188352E6</c:v>
                </c:pt>
                <c:pt idx="20267">
                  <c:v>5.188608E6</c:v>
                </c:pt>
                <c:pt idx="20268">
                  <c:v>5.188864E6</c:v>
                </c:pt>
                <c:pt idx="20269">
                  <c:v>5.18912E6</c:v>
                </c:pt>
                <c:pt idx="20270">
                  <c:v>5.189376E6</c:v>
                </c:pt>
                <c:pt idx="20271">
                  <c:v>5.189632E6</c:v>
                </c:pt>
                <c:pt idx="20272">
                  <c:v>5.189888E6</c:v>
                </c:pt>
                <c:pt idx="20273">
                  <c:v>5.190144E6</c:v>
                </c:pt>
                <c:pt idx="20274">
                  <c:v>5.1904E6</c:v>
                </c:pt>
                <c:pt idx="20275">
                  <c:v>5.190656E6</c:v>
                </c:pt>
                <c:pt idx="20276">
                  <c:v>5.190912E6</c:v>
                </c:pt>
                <c:pt idx="20277">
                  <c:v>5.191168E6</c:v>
                </c:pt>
                <c:pt idx="20278">
                  <c:v>5.191424E6</c:v>
                </c:pt>
                <c:pt idx="20279">
                  <c:v>5.19168E6</c:v>
                </c:pt>
                <c:pt idx="20280">
                  <c:v>5.191936E6</c:v>
                </c:pt>
                <c:pt idx="20281">
                  <c:v>5.192192E6</c:v>
                </c:pt>
                <c:pt idx="20282">
                  <c:v>5.192448E6</c:v>
                </c:pt>
                <c:pt idx="20283">
                  <c:v>5.192704E6</c:v>
                </c:pt>
                <c:pt idx="20284">
                  <c:v>5.19296E6</c:v>
                </c:pt>
                <c:pt idx="20285">
                  <c:v>5.193216E6</c:v>
                </c:pt>
                <c:pt idx="20286">
                  <c:v>5.193472E6</c:v>
                </c:pt>
                <c:pt idx="20287">
                  <c:v>5.193728E6</c:v>
                </c:pt>
                <c:pt idx="20288">
                  <c:v>5.193984E6</c:v>
                </c:pt>
                <c:pt idx="20289">
                  <c:v>5.19424E6</c:v>
                </c:pt>
                <c:pt idx="20290">
                  <c:v>5.194496E6</c:v>
                </c:pt>
                <c:pt idx="20291">
                  <c:v>5.194752E6</c:v>
                </c:pt>
                <c:pt idx="20292">
                  <c:v>5.195008E6</c:v>
                </c:pt>
                <c:pt idx="20293">
                  <c:v>5.195264E6</c:v>
                </c:pt>
                <c:pt idx="20294">
                  <c:v>5.19552E6</c:v>
                </c:pt>
                <c:pt idx="20295">
                  <c:v>5.195776E6</c:v>
                </c:pt>
                <c:pt idx="20296">
                  <c:v>5.196032E6</c:v>
                </c:pt>
                <c:pt idx="20297">
                  <c:v>5.196288E6</c:v>
                </c:pt>
                <c:pt idx="20298">
                  <c:v>5.196544E6</c:v>
                </c:pt>
                <c:pt idx="20299">
                  <c:v>5.1968E6</c:v>
                </c:pt>
                <c:pt idx="20300">
                  <c:v>5.197056E6</c:v>
                </c:pt>
                <c:pt idx="20301">
                  <c:v>5.197312E6</c:v>
                </c:pt>
                <c:pt idx="20302">
                  <c:v>5.197568E6</c:v>
                </c:pt>
                <c:pt idx="20303">
                  <c:v>5.197824E6</c:v>
                </c:pt>
                <c:pt idx="20304">
                  <c:v>5.19808E6</c:v>
                </c:pt>
                <c:pt idx="20305">
                  <c:v>5.198336E6</c:v>
                </c:pt>
                <c:pt idx="20306">
                  <c:v>5.198592E6</c:v>
                </c:pt>
                <c:pt idx="20307">
                  <c:v>5.198848E6</c:v>
                </c:pt>
                <c:pt idx="20308">
                  <c:v>5.199104E6</c:v>
                </c:pt>
                <c:pt idx="20309">
                  <c:v>5.19936E6</c:v>
                </c:pt>
                <c:pt idx="20310">
                  <c:v>5.199616E6</c:v>
                </c:pt>
                <c:pt idx="20311">
                  <c:v>5.199872E6</c:v>
                </c:pt>
                <c:pt idx="20312">
                  <c:v>5.200128E6</c:v>
                </c:pt>
                <c:pt idx="20313">
                  <c:v>5.200384E6</c:v>
                </c:pt>
                <c:pt idx="20314">
                  <c:v>5.20064E6</c:v>
                </c:pt>
                <c:pt idx="20315">
                  <c:v>5.200896E6</c:v>
                </c:pt>
                <c:pt idx="20316">
                  <c:v>5.201152E6</c:v>
                </c:pt>
                <c:pt idx="20317">
                  <c:v>5.201408E6</c:v>
                </c:pt>
                <c:pt idx="20318">
                  <c:v>5.201664E6</c:v>
                </c:pt>
                <c:pt idx="20319">
                  <c:v>5.20192E6</c:v>
                </c:pt>
                <c:pt idx="20320">
                  <c:v>5.202176E6</c:v>
                </c:pt>
                <c:pt idx="20321">
                  <c:v>5.202432E6</c:v>
                </c:pt>
                <c:pt idx="20322">
                  <c:v>5.202688E6</c:v>
                </c:pt>
                <c:pt idx="20323">
                  <c:v>5.202944E6</c:v>
                </c:pt>
                <c:pt idx="20324">
                  <c:v>5.2032E6</c:v>
                </c:pt>
                <c:pt idx="20325">
                  <c:v>5.203456E6</c:v>
                </c:pt>
                <c:pt idx="20326">
                  <c:v>5.203712E6</c:v>
                </c:pt>
                <c:pt idx="20327">
                  <c:v>5.203968E6</c:v>
                </c:pt>
                <c:pt idx="20328">
                  <c:v>5.204224E6</c:v>
                </c:pt>
                <c:pt idx="20329">
                  <c:v>5.20448E6</c:v>
                </c:pt>
                <c:pt idx="20330">
                  <c:v>5.204736E6</c:v>
                </c:pt>
                <c:pt idx="20331">
                  <c:v>5.204992E6</c:v>
                </c:pt>
                <c:pt idx="20332">
                  <c:v>5.205248E6</c:v>
                </c:pt>
                <c:pt idx="20333">
                  <c:v>5.205504E6</c:v>
                </c:pt>
                <c:pt idx="20334">
                  <c:v>5.20576E6</c:v>
                </c:pt>
                <c:pt idx="20335">
                  <c:v>5.206016E6</c:v>
                </c:pt>
                <c:pt idx="20336">
                  <c:v>5.206272E6</c:v>
                </c:pt>
                <c:pt idx="20337">
                  <c:v>5.206528E6</c:v>
                </c:pt>
                <c:pt idx="20338">
                  <c:v>5.206784E6</c:v>
                </c:pt>
                <c:pt idx="20339">
                  <c:v>5.20704E6</c:v>
                </c:pt>
                <c:pt idx="20340">
                  <c:v>5.207296E6</c:v>
                </c:pt>
                <c:pt idx="20341">
                  <c:v>5.207552E6</c:v>
                </c:pt>
                <c:pt idx="20342">
                  <c:v>5.207808E6</c:v>
                </c:pt>
                <c:pt idx="20343">
                  <c:v>5.208064E6</c:v>
                </c:pt>
                <c:pt idx="20344">
                  <c:v>5.20832E6</c:v>
                </c:pt>
                <c:pt idx="20345">
                  <c:v>5.208576E6</c:v>
                </c:pt>
                <c:pt idx="20346">
                  <c:v>5.208832E6</c:v>
                </c:pt>
                <c:pt idx="20347">
                  <c:v>5.209088E6</c:v>
                </c:pt>
                <c:pt idx="20348">
                  <c:v>5.209344E6</c:v>
                </c:pt>
                <c:pt idx="20349">
                  <c:v>5.2096E6</c:v>
                </c:pt>
                <c:pt idx="20350">
                  <c:v>5.209856E6</c:v>
                </c:pt>
                <c:pt idx="20351">
                  <c:v>5.210112E6</c:v>
                </c:pt>
                <c:pt idx="20352">
                  <c:v>5.210368E6</c:v>
                </c:pt>
                <c:pt idx="20353">
                  <c:v>5.210624E6</c:v>
                </c:pt>
                <c:pt idx="20354">
                  <c:v>5.21088E6</c:v>
                </c:pt>
                <c:pt idx="20355">
                  <c:v>5.211136E6</c:v>
                </c:pt>
                <c:pt idx="20356">
                  <c:v>5.211392E6</c:v>
                </c:pt>
                <c:pt idx="20357">
                  <c:v>5.211648E6</c:v>
                </c:pt>
                <c:pt idx="20358">
                  <c:v>5.211904E6</c:v>
                </c:pt>
                <c:pt idx="20359">
                  <c:v>5.21216E6</c:v>
                </c:pt>
                <c:pt idx="20360">
                  <c:v>5.212416E6</c:v>
                </c:pt>
                <c:pt idx="20361">
                  <c:v>5.212672E6</c:v>
                </c:pt>
                <c:pt idx="20362">
                  <c:v>5.212928E6</c:v>
                </c:pt>
                <c:pt idx="20363">
                  <c:v>5.213184E6</c:v>
                </c:pt>
                <c:pt idx="20364">
                  <c:v>5.21344E6</c:v>
                </c:pt>
                <c:pt idx="20365">
                  <c:v>5.213696E6</c:v>
                </c:pt>
                <c:pt idx="20366">
                  <c:v>5.213952E6</c:v>
                </c:pt>
                <c:pt idx="20367">
                  <c:v>5.214208E6</c:v>
                </c:pt>
                <c:pt idx="20368">
                  <c:v>5.214464E6</c:v>
                </c:pt>
                <c:pt idx="20369">
                  <c:v>5.21472E6</c:v>
                </c:pt>
                <c:pt idx="20370">
                  <c:v>5.214976E6</c:v>
                </c:pt>
                <c:pt idx="20371">
                  <c:v>5.215232E6</c:v>
                </c:pt>
                <c:pt idx="20372">
                  <c:v>5.215488E6</c:v>
                </c:pt>
                <c:pt idx="20373">
                  <c:v>5.215744E6</c:v>
                </c:pt>
                <c:pt idx="20374">
                  <c:v>5.216E6</c:v>
                </c:pt>
                <c:pt idx="20375">
                  <c:v>5.216256E6</c:v>
                </c:pt>
                <c:pt idx="20376">
                  <c:v>5.216512E6</c:v>
                </c:pt>
                <c:pt idx="20377">
                  <c:v>5.216768E6</c:v>
                </c:pt>
                <c:pt idx="20378">
                  <c:v>5.217024E6</c:v>
                </c:pt>
                <c:pt idx="20379">
                  <c:v>5.21728E6</c:v>
                </c:pt>
                <c:pt idx="20380">
                  <c:v>5.217536E6</c:v>
                </c:pt>
                <c:pt idx="20381">
                  <c:v>5.217792E6</c:v>
                </c:pt>
                <c:pt idx="20382">
                  <c:v>5.218048E6</c:v>
                </c:pt>
                <c:pt idx="20383">
                  <c:v>5.218304E6</c:v>
                </c:pt>
                <c:pt idx="20384">
                  <c:v>5.21856E6</c:v>
                </c:pt>
                <c:pt idx="20385">
                  <c:v>5.218816E6</c:v>
                </c:pt>
                <c:pt idx="20386">
                  <c:v>5.219072E6</c:v>
                </c:pt>
                <c:pt idx="20387">
                  <c:v>5.219328E6</c:v>
                </c:pt>
                <c:pt idx="20388">
                  <c:v>5.219584E6</c:v>
                </c:pt>
                <c:pt idx="20389">
                  <c:v>5.21984E6</c:v>
                </c:pt>
                <c:pt idx="20390">
                  <c:v>5.220096E6</c:v>
                </c:pt>
                <c:pt idx="20391">
                  <c:v>5.220352E6</c:v>
                </c:pt>
                <c:pt idx="20392">
                  <c:v>5.220608E6</c:v>
                </c:pt>
                <c:pt idx="20393">
                  <c:v>5.220864E6</c:v>
                </c:pt>
                <c:pt idx="20394">
                  <c:v>5.22112E6</c:v>
                </c:pt>
                <c:pt idx="20395">
                  <c:v>5.221376E6</c:v>
                </c:pt>
                <c:pt idx="20396">
                  <c:v>5.221632E6</c:v>
                </c:pt>
                <c:pt idx="20397">
                  <c:v>5.221888E6</c:v>
                </c:pt>
                <c:pt idx="20398">
                  <c:v>5.222144E6</c:v>
                </c:pt>
                <c:pt idx="20399">
                  <c:v>5.2224E6</c:v>
                </c:pt>
                <c:pt idx="20400">
                  <c:v>5.222656E6</c:v>
                </c:pt>
                <c:pt idx="20401">
                  <c:v>5.222912E6</c:v>
                </c:pt>
                <c:pt idx="20402">
                  <c:v>5.223168E6</c:v>
                </c:pt>
                <c:pt idx="20403">
                  <c:v>5.223424E6</c:v>
                </c:pt>
                <c:pt idx="20404">
                  <c:v>5.22368E6</c:v>
                </c:pt>
                <c:pt idx="20405">
                  <c:v>5.223936E6</c:v>
                </c:pt>
                <c:pt idx="20406">
                  <c:v>5.224192E6</c:v>
                </c:pt>
                <c:pt idx="20407">
                  <c:v>5.224448E6</c:v>
                </c:pt>
                <c:pt idx="20408">
                  <c:v>5.224704E6</c:v>
                </c:pt>
                <c:pt idx="20409">
                  <c:v>5.22496E6</c:v>
                </c:pt>
                <c:pt idx="20410">
                  <c:v>5.225216E6</c:v>
                </c:pt>
                <c:pt idx="20411">
                  <c:v>5.225472E6</c:v>
                </c:pt>
                <c:pt idx="20412">
                  <c:v>5.225728E6</c:v>
                </c:pt>
                <c:pt idx="20413">
                  <c:v>5.225984E6</c:v>
                </c:pt>
                <c:pt idx="20414">
                  <c:v>5.22624E6</c:v>
                </c:pt>
                <c:pt idx="20415">
                  <c:v>5.226496E6</c:v>
                </c:pt>
                <c:pt idx="20416">
                  <c:v>5.226752E6</c:v>
                </c:pt>
                <c:pt idx="20417">
                  <c:v>5.227008E6</c:v>
                </c:pt>
                <c:pt idx="20418">
                  <c:v>5.227264E6</c:v>
                </c:pt>
                <c:pt idx="20419">
                  <c:v>5.22752E6</c:v>
                </c:pt>
                <c:pt idx="20420">
                  <c:v>5.227776E6</c:v>
                </c:pt>
                <c:pt idx="20421">
                  <c:v>5.228032E6</c:v>
                </c:pt>
                <c:pt idx="20422">
                  <c:v>5.228288E6</c:v>
                </c:pt>
                <c:pt idx="20423">
                  <c:v>5.228544E6</c:v>
                </c:pt>
                <c:pt idx="20424">
                  <c:v>5.2288E6</c:v>
                </c:pt>
                <c:pt idx="20425">
                  <c:v>5.229056E6</c:v>
                </c:pt>
                <c:pt idx="20426">
                  <c:v>5.229312E6</c:v>
                </c:pt>
                <c:pt idx="20427">
                  <c:v>5.229568E6</c:v>
                </c:pt>
                <c:pt idx="20428">
                  <c:v>5.229824E6</c:v>
                </c:pt>
                <c:pt idx="20429">
                  <c:v>5.23008E6</c:v>
                </c:pt>
                <c:pt idx="20430">
                  <c:v>5.230336E6</c:v>
                </c:pt>
                <c:pt idx="20431">
                  <c:v>5.230592E6</c:v>
                </c:pt>
                <c:pt idx="20432">
                  <c:v>5.230848E6</c:v>
                </c:pt>
                <c:pt idx="20433">
                  <c:v>5.231104E6</c:v>
                </c:pt>
                <c:pt idx="20434">
                  <c:v>5.23136E6</c:v>
                </c:pt>
                <c:pt idx="20435">
                  <c:v>5.231616E6</c:v>
                </c:pt>
                <c:pt idx="20436">
                  <c:v>5.231872E6</c:v>
                </c:pt>
                <c:pt idx="20437">
                  <c:v>5.232128E6</c:v>
                </c:pt>
                <c:pt idx="20438">
                  <c:v>5.232384E6</c:v>
                </c:pt>
                <c:pt idx="20439">
                  <c:v>5.23264E6</c:v>
                </c:pt>
                <c:pt idx="20440">
                  <c:v>5.232896E6</c:v>
                </c:pt>
                <c:pt idx="20441">
                  <c:v>5.233152E6</c:v>
                </c:pt>
                <c:pt idx="20442">
                  <c:v>5.233408E6</c:v>
                </c:pt>
                <c:pt idx="20443">
                  <c:v>5.233664E6</c:v>
                </c:pt>
                <c:pt idx="20444">
                  <c:v>5.23392E6</c:v>
                </c:pt>
                <c:pt idx="20445">
                  <c:v>5.234176E6</c:v>
                </c:pt>
                <c:pt idx="20446">
                  <c:v>5.234432E6</c:v>
                </c:pt>
                <c:pt idx="20447">
                  <c:v>5.234688E6</c:v>
                </c:pt>
                <c:pt idx="20448">
                  <c:v>5.234944E6</c:v>
                </c:pt>
                <c:pt idx="20449">
                  <c:v>5.2352E6</c:v>
                </c:pt>
                <c:pt idx="20450">
                  <c:v>5.235456E6</c:v>
                </c:pt>
                <c:pt idx="20451">
                  <c:v>5.235712E6</c:v>
                </c:pt>
                <c:pt idx="20452">
                  <c:v>5.235968E6</c:v>
                </c:pt>
                <c:pt idx="20453">
                  <c:v>5.236224E6</c:v>
                </c:pt>
                <c:pt idx="20454">
                  <c:v>5.23648E6</c:v>
                </c:pt>
                <c:pt idx="20455">
                  <c:v>5.236736E6</c:v>
                </c:pt>
                <c:pt idx="20456">
                  <c:v>5.236992E6</c:v>
                </c:pt>
                <c:pt idx="20457">
                  <c:v>5.237248E6</c:v>
                </c:pt>
                <c:pt idx="20458">
                  <c:v>5.237504E6</c:v>
                </c:pt>
                <c:pt idx="20459">
                  <c:v>5.23776E6</c:v>
                </c:pt>
                <c:pt idx="20460">
                  <c:v>5.238016E6</c:v>
                </c:pt>
                <c:pt idx="20461">
                  <c:v>5.238272E6</c:v>
                </c:pt>
                <c:pt idx="20462">
                  <c:v>5.238528E6</c:v>
                </c:pt>
                <c:pt idx="20463">
                  <c:v>5.238784E6</c:v>
                </c:pt>
                <c:pt idx="20464">
                  <c:v>5.23904E6</c:v>
                </c:pt>
                <c:pt idx="20465">
                  <c:v>5.239296E6</c:v>
                </c:pt>
                <c:pt idx="20466">
                  <c:v>5.239552E6</c:v>
                </c:pt>
                <c:pt idx="20467">
                  <c:v>5.239808E6</c:v>
                </c:pt>
                <c:pt idx="20468">
                  <c:v>5.240064E6</c:v>
                </c:pt>
                <c:pt idx="20469">
                  <c:v>5.24032E6</c:v>
                </c:pt>
                <c:pt idx="20470">
                  <c:v>5.240576E6</c:v>
                </c:pt>
                <c:pt idx="20471">
                  <c:v>5.240832E6</c:v>
                </c:pt>
                <c:pt idx="20472">
                  <c:v>5.241088E6</c:v>
                </c:pt>
                <c:pt idx="20473">
                  <c:v>5.241344E6</c:v>
                </c:pt>
                <c:pt idx="20474">
                  <c:v>5.2416E6</c:v>
                </c:pt>
                <c:pt idx="20475">
                  <c:v>5.241856E6</c:v>
                </c:pt>
                <c:pt idx="20476">
                  <c:v>5.242112E6</c:v>
                </c:pt>
                <c:pt idx="20477">
                  <c:v>5.242368E6</c:v>
                </c:pt>
                <c:pt idx="20478">
                  <c:v>5.242624E6</c:v>
                </c:pt>
                <c:pt idx="20479">
                  <c:v>5.24288E6</c:v>
                </c:pt>
                <c:pt idx="20480">
                  <c:v>5.243136E6</c:v>
                </c:pt>
                <c:pt idx="20481">
                  <c:v>5.243392E6</c:v>
                </c:pt>
                <c:pt idx="20482">
                  <c:v>5.243648E6</c:v>
                </c:pt>
                <c:pt idx="20483">
                  <c:v>5.243904E6</c:v>
                </c:pt>
                <c:pt idx="20484">
                  <c:v>5.24416E6</c:v>
                </c:pt>
                <c:pt idx="20485">
                  <c:v>5.244416E6</c:v>
                </c:pt>
                <c:pt idx="20486">
                  <c:v>5.244672E6</c:v>
                </c:pt>
                <c:pt idx="20487">
                  <c:v>5.244928E6</c:v>
                </c:pt>
                <c:pt idx="20488">
                  <c:v>5.245184E6</c:v>
                </c:pt>
                <c:pt idx="20489">
                  <c:v>5.24544E6</c:v>
                </c:pt>
                <c:pt idx="20490">
                  <c:v>5.245696E6</c:v>
                </c:pt>
                <c:pt idx="20491">
                  <c:v>5.245952E6</c:v>
                </c:pt>
                <c:pt idx="20492">
                  <c:v>5.246208E6</c:v>
                </c:pt>
                <c:pt idx="20493">
                  <c:v>5.246464E6</c:v>
                </c:pt>
                <c:pt idx="20494">
                  <c:v>5.24672E6</c:v>
                </c:pt>
                <c:pt idx="20495">
                  <c:v>5.246976E6</c:v>
                </c:pt>
                <c:pt idx="20496">
                  <c:v>5.247232E6</c:v>
                </c:pt>
                <c:pt idx="20497">
                  <c:v>5.247488E6</c:v>
                </c:pt>
                <c:pt idx="20498">
                  <c:v>5.247744E6</c:v>
                </c:pt>
                <c:pt idx="20499">
                  <c:v>5.248E6</c:v>
                </c:pt>
                <c:pt idx="20500">
                  <c:v>5.248256E6</c:v>
                </c:pt>
                <c:pt idx="20501">
                  <c:v>5.248512E6</c:v>
                </c:pt>
                <c:pt idx="20502">
                  <c:v>5.248768E6</c:v>
                </c:pt>
                <c:pt idx="20503">
                  <c:v>5.249024E6</c:v>
                </c:pt>
                <c:pt idx="20504">
                  <c:v>5.24928E6</c:v>
                </c:pt>
                <c:pt idx="20505">
                  <c:v>5.249536E6</c:v>
                </c:pt>
                <c:pt idx="20506">
                  <c:v>5.249792E6</c:v>
                </c:pt>
                <c:pt idx="20507">
                  <c:v>5.250048E6</c:v>
                </c:pt>
                <c:pt idx="20508">
                  <c:v>5.250304E6</c:v>
                </c:pt>
                <c:pt idx="20509">
                  <c:v>5.25056E6</c:v>
                </c:pt>
                <c:pt idx="20510">
                  <c:v>5.250816E6</c:v>
                </c:pt>
                <c:pt idx="20511">
                  <c:v>5.251072E6</c:v>
                </c:pt>
                <c:pt idx="20512">
                  <c:v>5.251328E6</c:v>
                </c:pt>
                <c:pt idx="20513">
                  <c:v>5.251584E6</c:v>
                </c:pt>
                <c:pt idx="20514">
                  <c:v>5.25184E6</c:v>
                </c:pt>
                <c:pt idx="20515">
                  <c:v>5.252096E6</c:v>
                </c:pt>
                <c:pt idx="20516">
                  <c:v>5.252352E6</c:v>
                </c:pt>
                <c:pt idx="20517">
                  <c:v>5.252608E6</c:v>
                </c:pt>
                <c:pt idx="20518">
                  <c:v>5.252864E6</c:v>
                </c:pt>
                <c:pt idx="20519">
                  <c:v>5.25312E6</c:v>
                </c:pt>
                <c:pt idx="20520">
                  <c:v>5.253376E6</c:v>
                </c:pt>
                <c:pt idx="20521">
                  <c:v>5.253632E6</c:v>
                </c:pt>
                <c:pt idx="20522">
                  <c:v>5.253888E6</c:v>
                </c:pt>
                <c:pt idx="20523">
                  <c:v>5.254144E6</c:v>
                </c:pt>
                <c:pt idx="20524">
                  <c:v>5.2544E6</c:v>
                </c:pt>
                <c:pt idx="20525">
                  <c:v>5.254656E6</c:v>
                </c:pt>
                <c:pt idx="20526">
                  <c:v>5.254912E6</c:v>
                </c:pt>
                <c:pt idx="20527">
                  <c:v>5.255168E6</c:v>
                </c:pt>
                <c:pt idx="20528">
                  <c:v>5.255424E6</c:v>
                </c:pt>
                <c:pt idx="20529">
                  <c:v>5.25568E6</c:v>
                </c:pt>
                <c:pt idx="20530">
                  <c:v>5.255936E6</c:v>
                </c:pt>
                <c:pt idx="20531">
                  <c:v>5.256192E6</c:v>
                </c:pt>
                <c:pt idx="20532">
                  <c:v>5.256448E6</c:v>
                </c:pt>
                <c:pt idx="20533">
                  <c:v>5.256704E6</c:v>
                </c:pt>
                <c:pt idx="20534">
                  <c:v>5.25696E6</c:v>
                </c:pt>
                <c:pt idx="20535">
                  <c:v>5.257216E6</c:v>
                </c:pt>
                <c:pt idx="20536">
                  <c:v>5.257472E6</c:v>
                </c:pt>
                <c:pt idx="20537">
                  <c:v>5.257728E6</c:v>
                </c:pt>
                <c:pt idx="20538">
                  <c:v>5.257984E6</c:v>
                </c:pt>
                <c:pt idx="20539">
                  <c:v>5.25824E6</c:v>
                </c:pt>
                <c:pt idx="20540">
                  <c:v>5.258496E6</c:v>
                </c:pt>
                <c:pt idx="20541">
                  <c:v>5.258752E6</c:v>
                </c:pt>
                <c:pt idx="20542">
                  <c:v>5.259008E6</c:v>
                </c:pt>
                <c:pt idx="20543">
                  <c:v>5.259264E6</c:v>
                </c:pt>
                <c:pt idx="20544">
                  <c:v>5.25952E6</c:v>
                </c:pt>
                <c:pt idx="20545">
                  <c:v>5.259776E6</c:v>
                </c:pt>
                <c:pt idx="20546">
                  <c:v>5.260032E6</c:v>
                </c:pt>
                <c:pt idx="20547">
                  <c:v>5.260288E6</c:v>
                </c:pt>
                <c:pt idx="20548">
                  <c:v>5.260544E6</c:v>
                </c:pt>
                <c:pt idx="20549">
                  <c:v>5.2608E6</c:v>
                </c:pt>
                <c:pt idx="20550">
                  <c:v>5.261056E6</c:v>
                </c:pt>
                <c:pt idx="20551">
                  <c:v>5.261312E6</c:v>
                </c:pt>
                <c:pt idx="20552">
                  <c:v>5.261568E6</c:v>
                </c:pt>
                <c:pt idx="20553">
                  <c:v>5.261824E6</c:v>
                </c:pt>
                <c:pt idx="20554">
                  <c:v>5.26208E6</c:v>
                </c:pt>
                <c:pt idx="20555">
                  <c:v>5.262336E6</c:v>
                </c:pt>
                <c:pt idx="20556">
                  <c:v>5.262592E6</c:v>
                </c:pt>
                <c:pt idx="20557">
                  <c:v>5.262848E6</c:v>
                </c:pt>
                <c:pt idx="20558">
                  <c:v>5.263104E6</c:v>
                </c:pt>
                <c:pt idx="20559">
                  <c:v>5.26336E6</c:v>
                </c:pt>
                <c:pt idx="20560">
                  <c:v>5.263616E6</c:v>
                </c:pt>
                <c:pt idx="20561">
                  <c:v>5.263872E6</c:v>
                </c:pt>
                <c:pt idx="20562">
                  <c:v>5.264128E6</c:v>
                </c:pt>
                <c:pt idx="20563">
                  <c:v>5.264384E6</c:v>
                </c:pt>
                <c:pt idx="20564">
                  <c:v>5.26464E6</c:v>
                </c:pt>
                <c:pt idx="20565">
                  <c:v>5.264896E6</c:v>
                </c:pt>
                <c:pt idx="20566">
                  <c:v>5.265152E6</c:v>
                </c:pt>
                <c:pt idx="20567">
                  <c:v>5.265408E6</c:v>
                </c:pt>
                <c:pt idx="20568">
                  <c:v>5.265664E6</c:v>
                </c:pt>
                <c:pt idx="20569">
                  <c:v>5.26592E6</c:v>
                </c:pt>
                <c:pt idx="20570">
                  <c:v>5.266176E6</c:v>
                </c:pt>
                <c:pt idx="20571">
                  <c:v>5.266432E6</c:v>
                </c:pt>
                <c:pt idx="20572">
                  <c:v>5.266688E6</c:v>
                </c:pt>
                <c:pt idx="20573">
                  <c:v>5.266944E6</c:v>
                </c:pt>
                <c:pt idx="20574">
                  <c:v>5.2672E6</c:v>
                </c:pt>
                <c:pt idx="20575">
                  <c:v>5.267456E6</c:v>
                </c:pt>
                <c:pt idx="20576">
                  <c:v>5.267712E6</c:v>
                </c:pt>
                <c:pt idx="20577">
                  <c:v>5.267968E6</c:v>
                </c:pt>
                <c:pt idx="20578">
                  <c:v>5.268224E6</c:v>
                </c:pt>
                <c:pt idx="20579">
                  <c:v>5.26848E6</c:v>
                </c:pt>
                <c:pt idx="20580">
                  <c:v>5.268736E6</c:v>
                </c:pt>
                <c:pt idx="20581">
                  <c:v>5.268992E6</c:v>
                </c:pt>
                <c:pt idx="20582">
                  <c:v>5.269248E6</c:v>
                </c:pt>
                <c:pt idx="20583">
                  <c:v>5.269504E6</c:v>
                </c:pt>
                <c:pt idx="20584">
                  <c:v>5.26976E6</c:v>
                </c:pt>
                <c:pt idx="20585">
                  <c:v>5.270016E6</c:v>
                </c:pt>
                <c:pt idx="20586">
                  <c:v>5.270272E6</c:v>
                </c:pt>
                <c:pt idx="20587">
                  <c:v>5.270528E6</c:v>
                </c:pt>
                <c:pt idx="20588">
                  <c:v>5.270784E6</c:v>
                </c:pt>
                <c:pt idx="20589">
                  <c:v>5.27104E6</c:v>
                </c:pt>
                <c:pt idx="20590">
                  <c:v>5.271296E6</c:v>
                </c:pt>
                <c:pt idx="20591">
                  <c:v>5.271552E6</c:v>
                </c:pt>
                <c:pt idx="20592">
                  <c:v>5.271808E6</c:v>
                </c:pt>
                <c:pt idx="20593">
                  <c:v>5.272064E6</c:v>
                </c:pt>
                <c:pt idx="20594">
                  <c:v>5.27232E6</c:v>
                </c:pt>
                <c:pt idx="20595">
                  <c:v>5.272576E6</c:v>
                </c:pt>
                <c:pt idx="20596">
                  <c:v>5.272832E6</c:v>
                </c:pt>
                <c:pt idx="20597">
                  <c:v>5.273088E6</c:v>
                </c:pt>
                <c:pt idx="20598">
                  <c:v>5.273344E6</c:v>
                </c:pt>
                <c:pt idx="20599">
                  <c:v>5.2736E6</c:v>
                </c:pt>
                <c:pt idx="20600">
                  <c:v>5.273856E6</c:v>
                </c:pt>
                <c:pt idx="20601">
                  <c:v>5.274112E6</c:v>
                </c:pt>
                <c:pt idx="20602">
                  <c:v>5.274368E6</c:v>
                </c:pt>
                <c:pt idx="20603">
                  <c:v>5.274624E6</c:v>
                </c:pt>
                <c:pt idx="20604">
                  <c:v>5.27488E6</c:v>
                </c:pt>
                <c:pt idx="20605">
                  <c:v>5.275136E6</c:v>
                </c:pt>
                <c:pt idx="20606">
                  <c:v>5.275392E6</c:v>
                </c:pt>
                <c:pt idx="20607">
                  <c:v>5.275648E6</c:v>
                </c:pt>
                <c:pt idx="20608">
                  <c:v>5.275904E6</c:v>
                </c:pt>
                <c:pt idx="20609">
                  <c:v>5.27616E6</c:v>
                </c:pt>
                <c:pt idx="20610">
                  <c:v>5.276416E6</c:v>
                </c:pt>
                <c:pt idx="20611">
                  <c:v>5.276672E6</c:v>
                </c:pt>
                <c:pt idx="20612">
                  <c:v>5.276928E6</c:v>
                </c:pt>
                <c:pt idx="20613">
                  <c:v>5.277184E6</c:v>
                </c:pt>
                <c:pt idx="20614">
                  <c:v>5.27744E6</c:v>
                </c:pt>
                <c:pt idx="20615">
                  <c:v>5.277696E6</c:v>
                </c:pt>
                <c:pt idx="20616">
                  <c:v>5.277952E6</c:v>
                </c:pt>
                <c:pt idx="20617">
                  <c:v>5.278208E6</c:v>
                </c:pt>
                <c:pt idx="20618">
                  <c:v>5.278464E6</c:v>
                </c:pt>
                <c:pt idx="20619">
                  <c:v>5.27872E6</c:v>
                </c:pt>
                <c:pt idx="20620">
                  <c:v>5.278976E6</c:v>
                </c:pt>
                <c:pt idx="20621">
                  <c:v>5.279232E6</c:v>
                </c:pt>
                <c:pt idx="20622">
                  <c:v>5.279488E6</c:v>
                </c:pt>
                <c:pt idx="20623">
                  <c:v>5.279744E6</c:v>
                </c:pt>
                <c:pt idx="20624">
                  <c:v>5.28E6</c:v>
                </c:pt>
                <c:pt idx="20625">
                  <c:v>5.280256E6</c:v>
                </c:pt>
                <c:pt idx="20626">
                  <c:v>5.280512E6</c:v>
                </c:pt>
                <c:pt idx="20627">
                  <c:v>5.280768E6</c:v>
                </c:pt>
                <c:pt idx="20628">
                  <c:v>5.281024E6</c:v>
                </c:pt>
                <c:pt idx="20629">
                  <c:v>5.28128E6</c:v>
                </c:pt>
                <c:pt idx="20630">
                  <c:v>5.281536E6</c:v>
                </c:pt>
                <c:pt idx="20631">
                  <c:v>5.281792E6</c:v>
                </c:pt>
                <c:pt idx="20632">
                  <c:v>5.282048E6</c:v>
                </c:pt>
                <c:pt idx="20633">
                  <c:v>5.282304E6</c:v>
                </c:pt>
                <c:pt idx="20634">
                  <c:v>5.28256E6</c:v>
                </c:pt>
                <c:pt idx="20635">
                  <c:v>5.282816E6</c:v>
                </c:pt>
                <c:pt idx="20636">
                  <c:v>5.283072E6</c:v>
                </c:pt>
                <c:pt idx="20637">
                  <c:v>5.283328E6</c:v>
                </c:pt>
                <c:pt idx="20638">
                  <c:v>5.283584E6</c:v>
                </c:pt>
                <c:pt idx="20639">
                  <c:v>5.28384E6</c:v>
                </c:pt>
                <c:pt idx="20640">
                  <c:v>5.284096E6</c:v>
                </c:pt>
                <c:pt idx="20641">
                  <c:v>5.284352E6</c:v>
                </c:pt>
                <c:pt idx="20642">
                  <c:v>5.284608E6</c:v>
                </c:pt>
                <c:pt idx="20643">
                  <c:v>5.284864E6</c:v>
                </c:pt>
                <c:pt idx="20644">
                  <c:v>5.28512E6</c:v>
                </c:pt>
                <c:pt idx="20645">
                  <c:v>5.285376E6</c:v>
                </c:pt>
                <c:pt idx="20646">
                  <c:v>5.285632E6</c:v>
                </c:pt>
                <c:pt idx="20647">
                  <c:v>5.285888E6</c:v>
                </c:pt>
                <c:pt idx="20648">
                  <c:v>5.286144E6</c:v>
                </c:pt>
                <c:pt idx="20649">
                  <c:v>5.2864E6</c:v>
                </c:pt>
                <c:pt idx="20650">
                  <c:v>5.286656E6</c:v>
                </c:pt>
                <c:pt idx="20651">
                  <c:v>5.286912E6</c:v>
                </c:pt>
                <c:pt idx="20652">
                  <c:v>5.287168E6</c:v>
                </c:pt>
                <c:pt idx="20653">
                  <c:v>5.287424E6</c:v>
                </c:pt>
                <c:pt idx="20654">
                  <c:v>5.28768E6</c:v>
                </c:pt>
                <c:pt idx="20655">
                  <c:v>5.287936E6</c:v>
                </c:pt>
                <c:pt idx="20656">
                  <c:v>5.288192E6</c:v>
                </c:pt>
                <c:pt idx="20657">
                  <c:v>5.288448E6</c:v>
                </c:pt>
                <c:pt idx="20658">
                  <c:v>5.288704E6</c:v>
                </c:pt>
                <c:pt idx="20659">
                  <c:v>5.28896E6</c:v>
                </c:pt>
                <c:pt idx="20660">
                  <c:v>5.289216E6</c:v>
                </c:pt>
                <c:pt idx="20661">
                  <c:v>5.289472E6</c:v>
                </c:pt>
                <c:pt idx="20662">
                  <c:v>5.289728E6</c:v>
                </c:pt>
                <c:pt idx="20663">
                  <c:v>5.289984E6</c:v>
                </c:pt>
                <c:pt idx="20664">
                  <c:v>5.29024E6</c:v>
                </c:pt>
                <c:pt idx="20665">
                  <c:v>5.290496E6</c:v>
                </c:pt>
                <c:pt idx="20666">
                  <c:v>5.290752E6</c:v>
                </c:pt>
                <c:pt idx="20667">
                  <c:v>5.291008E6</c:v>
                </c:pt>
                <c:pt idx="20668">
                  <c:v>5.291264E6</c:v>
                </c:pt>
                <c:pt idx="20669">
                  <c:v>5.29152E6</c:v>
                </c:pt>
                <c:pt idx="20670">
                  <c:v>5.291776E6</c:v>
                </c:pt>
                <c:pt idx="20671">
                  <c:v>5.292032E6</c:v>
                </c:pt>
                <c:pt idx="20672">
                  <c:v>5.292288E6</c:v>
                </c:pt>
                <c:pt idx="20673">
                  <c:v>5.292544E6</c:v>
                </c:pt>
                <c:pt idx="20674">
                  <c:v>5.2928E6</c:v>
                </c:pt>
                <c:pt idx="20675">
                  <c:v>5.293056E6</c:v>
                </c:pt>
                <c:pt idx="20676">
                  <c:v>5.293312E6</c:v>
                </c:pt>
                <c:pt idx="20677">
                  <c:v>5.293568E6</c:v>
                </c:pt>
                <c:pt idx="20678">
                  <c:v>5.293824E6</c:v>
                </c:pt>
                <c:pt idx="20679">
                  <c:v>5.29408E6</c:v>
                </c:pt>
                <c:pt idx="20680">
                  <c:v>5.294336E6</c:v>
                </c:pt>
                <c:pt idx="20681">
                  <c:v>5.294592E6</c:v>
                </c:pt>
                <c:pt idx="20682">
                  <c:v>5.294848E6</c:v>
                </c:pt>
                <c:pt idx="20683">
                  <c:v>5.295104E6</c:v>
                </c:pt>
                <c:pt idx="20684">
                  <c:v>5.29536E6</c:v>
                </c:pt>
                <c:pt idx="20685">
                  <c:v>5.295616E6</c:v>
                </c:pt>
                <c:pt idx="20686">
                  <c:v>5.295872E6</c:v>
                </c:pt>
                <c:pt idx="20687">
                  <c:v>5.296128E6</c:v>
                </c:pt>
                <c:pt idx="20688">
                  <c:v>5.296384E6</c:v>
                </c:pt>
                <c:pt idx="20689">
                  <c:v>5.29664E6</c:v>
                </c:pt>
                <c:pt idx="20690">
                  <c:v>5.296896E6</c:v>
                </c:pt>
                <c:pt idx="20691">
                  <c:v>5.297152E6</c:v>
                </c:pt>
                <c:pt idx="20692">
                  <c:v>5.297408E6</c:v>
                </c:pt>
                <c:pt idx="20693">
                  <c:v>5.297664E6</c:v>
                </c:pt>
                <c:pt idx="20694">
                  <c:v>5.29792E6</c:v>
                </c:pt>
                <c:pt idx="20695">
                  <c:v>5.298176E6</c:v>
                </c:pt>
                <c:pt idx="20696">
                  <c:v>5.298432E6</c:v>
                </c:pt>
                <c:pt idx="20697">
                  <c:v>5.298688E6</c:v>
                </c:pt>
                <c:pt idx="20698">
                  <c:v>5.298944E6</c:v>
                </c:pt>
                <c:pt idx="20699">
                  <c:v>5.2992E6</c:v>
                </c:pt>
                <c:pt idx="20700">
                  <c:v>5.299456E6</c:v>
                </c:pt>
                <c:pt idx="20701">
                  <c:v>5.299712E6</c:v>
                </c:pt>
                <c:pt idx="20702">
                  <c:v>5.299968E6</c:v>
                </c:pt>
                <c:pt idx="20703">
                  <c:v>5.300224E6</c:v>
                </c:pt>
                <c:pt idx="20704">
                  <c:v>5.30048E6</c:v>
                </c:pt>
                <c:pt idx="20705">
                  <c:v>5.300736E6</c:v>
                </c:pt>
                <c:pt idx="20706">
                  <c:v>5.300992E6</c:v>
                </c:pt>
                <c:pt idx="20707">
                  <c:v>5.301248E6</c:v>
                </c:pt>
                <c:pt idx="20708">
                  <c:v>5.301504E6</c:v>
                </c:pt>
                <c:pt idx="20709">
                  <c:v>5.30176E6</c:v>
                </c:pt>
                <c:pt idx="20710">
                  <c:v>5.302016E6</c:v>
                </c:pt>
                <c:pt idx="20711">
                  <c:v>5.302272E6</c:v>
                </c:pt>
                <c:pt idx="20712">
                  <c:v>5.302528E6</c:v>
                </c:pt>
                <c:pt idx="20713">
                  <c:v>5.302784E6</c:v>
                </c:pt>
                <c:pt idx="20714">
                  <c:v>5.30304E6</c:v>
                </c:pt>
                <c:pt idx="20715">
                  <c:v>5.303296E6</c:v>
                </c:pt>
                <c:pt idx="20716">
                  <c:v>5.303552E6</c:v>
                </c:pt>
                <c:pt idx="20717">
                  <c:v>5.303808E6</c:v>
                </c:pt>
                <c:pt idx="20718">
                  <c:v>5.304064E6</c:v>
                </c:pt>
                <c:pt idx="20719">
                  <c:v>5.30432E6</c:v>
                </c:pt>
                <c:pt idx="20720">
                  <c:v>5.304576E6</c:v>
                </c:pt>
                <c:pt idx="20721">
                  <c:v>5.304832E6</c:v>
                </c:pt>
                <c:pt idx="20722">
                  <c:v>5.305088E6</c:v>
                </c:pt>
                <c:pt idx="20723">
                  <c:v>5.305344E6</c:v>
                </c:pt>
                <c:pt idx="20724">
                  <c:v>5.3056E6</c:v>
                </c:pt>
                <c:pt idx="20725">
                  <c:v>5.305856E6</c:v>
                </c:pt>
                <c:pt idx="20726">
                  <c:v>5.306112E6</c:v>
                </c:pt>
                <c:pt idx="20727">
                  <c:v>5.306368E6</c:v>
                </c:pt>
                <c:pt idx="20728">
                  <c:v>5.306624E6</c:v>
                </c:pt>
                <c:pt idx="20729">
                  <c:v>5.30688E6</c:v>
                </c:pt>
                <c:pt idx="20730">
                  <c:v>5.307136E6</c:v>
                </c:pt>
                <c:pt idx="20731">
                  <c:v>5.307392E6</c:v>
                </c:pt>
                <c:pt idx="20732">
                  <c:v>5.307648E6</c:v>
                </c:pt>
                <c:pt idx="20733">
                  <c:v>5.307904E6</c:v>
                </c:pt>
                <c:pt idx="20734">
                  <c:v>5.30816E6</c:v>
                </c:pt>
                <c:pt idx="20735">
                  <c:v>5.308416E6</c:v>
                </c:pt>
                <c:pt idx="20736">
                  <c:v>5.308672E6</c:v>
                </c:pt>
                <c:pt idx="20737">
                  <c:v>5.308928E6</c:v>
                </c:pt>
                <c:pt idx="20738">
                  <c:v>5.309184E6</c:v>
                </c:pt>
                <c:pt idx="20739">
                  <c:v>5.30944E6</c:v>
                </c:pt>
                <c:pt idx="20740">
                  <c:v>5.309696E6</c:v>
                </c:pt>
                <c:pt idx="20741">
                  <c:v>5.309952E6</c:v>
                </c:pt>
                <c:pt idx="20742">
                  <c:v>5.310208E6</c:v>
                </c:pt>
                <c:pt idx="20743">
                  <c:v>5.310464E6</c:v>
                </c:pt>
                <c:pt idx="20744">
                  <c:v>5.31072E6</c:v>
                </c:pt>
                <c:pt idx="20745">
                  <c:v>5.310976E6</c:v>
                </c:pt>
                <c:pt idx="20746">
                  <c:v>5.311232E6</c:v>
                </c:pt>
                <c:pt idx="20747">
                  <c:v>5.311488E6</c:v>
                </c:pt>
                <c:pt idx="20748">
                  <c:v>5.311744E6</c:v>
                </c:pt>
                <c:pt idx="20749">
                  <c:v>5.312E6</c:v>
                </c:pt>
                <c:pt idx="20750">
                  <c:v>5.312256E6</c:v>
                </c:pt>
                <c:pt idx="20751">
                  <c:v>5.312512E6</c:v>
                </c:pt>
                <c:pt idx="20752">
                  <c:v>5.312768E6</c:v>
                </c:pt>
                <c:pt idx="20753">
                  <c:v>5.313024E6</c:v>
                </c:pt>
                <c:pt idx="20754">
                  <c:v>5.31328E6</c:v>
                </c:pt>
                <c:pt idx="20755">
                  <c:v>5.313536E6</c:v>
                </c:pt>
                <c:pt idx="20756">
                  <c:v>5.313792E6</c:v>
                </c:pt>
                <c:pt idx="20757">
                  <c:v>5.314048E6</c:v>
                </c:pt>
                <c:pt idx="20758">
                  <c:v>5.314304E6</c:v>
                </c:pt>
                <c:pt idx="20759">
                  <c:v>5.31456E6</c:v>
                </c:pt>
                <c:pt idx="20760">
                  <c:v>5.314816E6</c:v>
                </c:pt>
                <c:pt idx="20761">
                  <c:v>5.315072E6</c:v>
                </c:pt>
                <c:pt idx="20762">
                  <c:v>5.315328E6</c:v>
                </c:pt>
                <c:pt idx="20763">
                  <c:v>5.315584E6</c:v>
                </c:pt>
                <c:pt idx="20764">
                  <c:v>5.31584E6</c:v>
                </c:pt>
                <c:pt idx="20765">
                  <c:v>5.316096E6</c:v>
                </c:pt>
                <c:pt idx="20766">
                  <c:v>5.316352E6</c:v>
                </c:pt>
                <c:pt idx="20767">
                  <c:v>5.316608E6</c:v>
                </c:pt>
                <c:pt idx="20768">
                  <c:v>5.316864E6</c:v>
                </c:pt>
                <c:pt idx="20769">
                  <c:v>5.31712E6</c:v>
                </c:pt>
                <c:pt idx="20770">
                  <c:v>5.317376E6</c:v>
                </c:pt>
                <c:pt idx="20771">
                  <c:v>5.317632E6</c:v>
                </c:pt>
                <c:pt idx="20772">
                  <c:v>5.317888E6</c:v>
                </c:pt>
                <c:pt idx="20773">
                  <c:v>5.318144E6</c:v>
                </c:pt>
                <c:pt idx="20774">
                  <c:v>5.3184E6</c:v>
                </c:pt>
                <c:pt idx="20775">
                  <c:v>5.318656E6</c:v>
                </c:pt>
                <c:pt idx="20776">
                  <c:v>5.318912E6</c:v>
                </c:pt>
                <c:pt idx="20777">
                  <c:v>5.319168E6</c:v>
                </c:pt>
                <c:pt idx="20778">
                  <c:v>5.319424E6</c:v>
                </c:pt>
                <c:pt idx="20779">
                  <c:v>5.31968E6</c:v>
                </c:pt>
                <c:pt idx="20780">
                  <c:v>5.319936E6</c:v>
                </c:pt>
                <c:pt idx="20781">
                  <c:v>5.320192E6</c:v>
                </c:pt>
                <c:pt idx="20782">
                  <c:v>5.320448E6</c:v>
                </c:pt>
                <c:pt idx="20783">
                  <c:v>5.320704E6</c:v>
                </c:pt>
                <c:pt idx="20784">
                  <c:v>5.32096E6</c:v>
                </c:pt>
                <c:pt idx="20785">
                  <c:v>5.321216E6</c:v>
                </c:pt>
                <c:pt idx="20786">
                  <c:v>5.321472E6</c:v>
                </c:pt>
                <c:pt idx="20787">
                  <c:v>5.321728E6</c:v>
                </c:pt>
                <c:pt idx="20788">
                  <c:v>5.321984E6</c:v>
                </c:pt>
                <c:pt idx="20789">
                  <c:v>5.32224E6</c:v>
                </c:pt>
                <c:pt idx="20790">
                  <c:v>5.322496E6</c:v>
                </c:pt>
                <c:pt idx="20791">
                  <c:v>5.322752E6</c:v>
                </c:pt>
                <c:pt idx="20792">
                  <c:v>5.323008E6</c:v>
                </c:pt>
                <c:pt idx="20793">
                  <c:v>5.323264E6</c:v>
                </c:pt>
                <c:pt idx="20794">
                  <c:v>5.32352E6</c:v>
                </c:pt>
                <c:pt idx="20795">
                  <c:v>5.323776E6</c:v>
                </c:pt>
                <c:pt idx="20796">
                  <c:v>5.324032E6</c:v>
                </c:pt>
                <c:pt idx="20797">
                  <c:v>5.324288E6</c:v>
                </c:pt>
                <c:pt idx="20798">
                  <c:v>5.324544E6</c:v>
                </c:pt>
                <c:pt idx="20799">
                  <c:v>5.3248E6</c:v>
                </c:pt>
                <c:pt idx="20800">
                  <c:v>5.325056E6</c:v>
                </c:pt>
                <c:pt idx="20801">
                  <c:v>5.325312E6</c:v>
                </c:pt>
                <c:pt idx="20802">
                  <c:v>5.325568E6</c:v>
                </c:pt>
                <c:pt idx="20803">
                  <c:v>5.325824E6</c:v>
                </c:pt>
                <c:pt idx="20804">
                  <c:v>5.32608E6</c:v>
                </c:pt>
                <c:pt idx="20805">
                  <c:v>5.326336E6</c:v>
                </c:pt>
                <c:pt idx="20806">
                  <c:v>5.326592E6</c:v>
                </c:pt>
                <c:pt idx="20807">
                  <c:v>5.326848E6</c:v>
                </c:pt>
                <c:pt idx="20808">
                  <c:v>5.327104E6</c:v>
                </c:pt>
                <c:pt idx="20809">
                  <c:v>5.32736E6</c:v>
                </c:pt>
                <c:pt idx="20810">
                  <c:v>5.327616E6</c:v>
                </c:pt>
                <c:pt idx="20811">
                  <c:v>5.327872E6</c:v>
                </c:pt>
                <c:pt idx="20812">
                  <c:v>5.328128E6</c:v>
                </c:pt>
                <c:pt idx="20813">
                  <c:v>5.328384E6</c:v>
                </c:pt>
                <c:pt idx="20814">
                  <c:v>5.32864E6</c:v>
                </c:pt>
                <c:pt idx="20815">
                  <c:v>5.328896E6</c:v>
                </c:pt>
                <c:pt idx="20816">
                  <c:v>5.329152E6</c:v>
                </c:pt>
                <c:pt idx="20817">
                  <c:v>5.329408E6</c:v>
                </c:pt>
                <c:pt idx="20818">
                  <c:v>5.329664E6</c:v>
                </c:pt>
                <c:pt idx="20819">
                  <c:v>5.32992E6</c:v>
                </c:pt>
                <c:pt idx="20820">
                  <c:v>5.330176E6</c:v>
                </c:pt>
                <c:pt idx="20821">
                  <c:v>5.330432E6</c:v>
                </c:pt>
                <c:pt idx="20822">
                  <c:v>5.330688E6</c:v>
                </c:pt>
                <c:pt idx="20823">
                  <c:v>5.330944E6</c:v>
                </c:pt>
                <c:pt idx="20824">
                  <c:v>5.3312E6</c:v>
                </c:pt>
                <c:pt idx="20825">
                  <c:v>5.331456E6</c:v>
                </c:pt>
                <c:pt idx="20826">
                  <c:v>5.331712E6</c:v>
                </c:pt>
                <c:pt idx="20827">
                  <c:v>5.331968E6</c:v>
                </c:pt>
                <c:pt idx="20828">
                  <c:v>5.332224E6</c:v>
                </c:pt>
                <c:pt idx="20829">
                  <c:v>5.33248E6</c:v>
                </c:pt>
                <c:pt idx="20830">
                  <c:v>5.332736E6</c:v>
                </c:pt>
                <c:pt idx="20831">
                  <c:v>5.332992E6</c:v>
                </c:pt>
                <c:pt idx="20832">
                  <c:v>5.333248E6</c:v>
                </c:pt>
                <c:pt idx="20833">
                  <c:v>5.333504E6</c:v>
                </c:pt>
                <c:pt idx="20834">
                  <c:v>5.33376E6</c:v>
                </c:pt>
                <c:pt idx="20835">
                  <c:v>5.334016E6</c:v>
                </c:pt>
                <c:pt idx="20836">
                  <c:v>5.334272E6</c:v>
                </c:pt>
                <c:pt idx="20837">
                  <c:v>5.334528E6</c:v>
                </c:pt>
                <c:pt idx="20838">
                  <c:v>5.334784E6</c:v>
                </c:pt>
                <c:pt idx="20839">
                  <c:v>5.33504E6</c:v>
                </c:pt>
                <c:pt idx="20840">
                  <c:v>5.335296E6</c:v>
                </c:pt>
                <c:pt idx="20841">
                  <c:v>5.335552E6</c:v>
                </c:pt>
                <c:pt idx="20842">
                  <c:v>5.335808E6</c:v>
                </c:pt>
                <c:pt idx="20843">
                  <c:v>5.336064E6</c:v>
                </c:pt>
                <c:pt idx="20844">
                  <c:v>5.33632E6</c:v>
                </c:pt>
                <c:pt idx="20845">
                  <c:v>5.336576E6</c:v>
                </c:pt>
                <c:pt idx="20846">
                  <c:v>5.336832E6</c:v>
                </c:pt>
                <c:pt idx="20847">
                  <c:v>5.337088E6</c:v>
                </c:pt>
                <c:pt idx="20848">
                  <c:v>5.337344E6</c:v>
                </c:pt>
                <c:pt idx="20849">
                  <c:v>5.3376E6</c:v>
                </c:pt>
                <c:pt idx="20850">
                  <c:v>5.337856E6</c:v>
                </c:pt>
                <c:pt idx="20851">
                  <c:v>5.338112E6</c:v>
                </c:pt>
                <c:pt idx="20852">
                  <c:v>5.338368E6</c:v>
                </c:pt>
                <c:pt idx="20853">
                  <c:v>5.338624E6</c:v>
                </c:pt>
                <c:pt idx="20854">
                  <c:v>5.33888E6</c:v>
                </c:pt>
                <c:pt idx="20855">
                  <c:v>5.339136E6</c:v>
                </c:pt>
                <c:pt idx="20856">
                  <c:v>5.339392E6</c:v>
                </c:pt>
                <c:pt idx="20857">
                  <c:v>5.339648E6</c:v>
                </c:pt>
                <c:pt idx="20858">
                  <c:v>5.339904E6</c:v>
                </c:pt>
                <c:pt idx="20859">
                  <c:v>5.34016E6</c:v>
                </c:pt>
                <c:pt idx="20860">
                  <c:v>5.340416E6</c:v>
                </c:pt>
                <c:pt idx="20861">
                  <c:v>5.340672E6</c:v>
                </c:pt>
                <c:pt idx="20862">
                  <c:v>5.340928E6</c:v>
                </c:pt>
                <c:pt idx="20863">
                  <c:v>5.341184E6</c:v>
                </c:pt>
                <c:pt idx="20864">
                  <c:v>5.34144E6</c:v>
                </c:pt>
                <c:pt idx="20865">
                  <c:v>5.341696E6</c:v>
                </c:pt>
                <c:pt idx="20866">
                  <c:v>5.341952E6</c:v>
                </c:pt>
                <c:pt idx="20867">
                  <c:v>5.342208E6</c:v>
                </c:pt>
                <c:pt idx="20868">
                  <c:v>5.342464E6</c:v>
                </c:pt>
                <c:pt idx="20869">
                  <c:v>5.34272E6</c:v>
                </c:pt>
                <c:pt idx="20870">
                  <c:v>5.342976E6</c:v>
                </c:pt>
                <c:pt idx="20871">
                  <c:v>5.343232E6</c:v>
                </c:pt>
                <c:pt idx="20872">
                  <c:v>5.343488E6</c:v>
                </c:pt>
                <c:pt idx="20873">
                  <c:v>5.343744E6</c:v>
                </c:pt>
                <c:pt idx="20874">
                  <c:v>5.344E6</c:v>
                </c:pt>
                <c:pt idx="20875">
                  <c:v>5.344256E6</c:v>
                </c:pt>
                <c:pt idx="20876">
                  <c:v>5.344512E6</c:v>
                </c:pt>
                <c:pt idx="20877">
                  <c:v>5.344768E6</c:v>
                </c:pt>
                <c:pt idx="20878">
                  <c:v>5.345024E6</c:v>
                </c:pt>
                <c:pt idx="20879">
                  <c:v>5.34528E6</c:v>
                </c:pt>
                <c:pt idx="20880">
                  <c:v>5.345536E6</c:v>
                </c:pt>
                <c:pt idx="20881">
                  <c:v>5.345792E6</c:v>
                </c:pt>
                <c:pt idx="20882">
                  <c:v>5.346048E6</c:v>
                </c:pt>
                <c:pt idx="20883">
                  <c:v>5.346304E6</c:v>
                </c:pt>
                <c:pt idx="20884">
                  <c:v>5.34656E6</c:v>
                </c:pt>
                <c:pt idx="20885">
                  <c:v>5.346816E6</c:v>
                </c:pt>
                <c:pt idx="20886">
                  <c:v>5.347072E6</c:v>
                </c:pt>
                <c:pt idx="20887">
                  <c:v>5.347328E6</c:v>
                </c:pt>
                <c:pt idx="20888">
                  <c:v>5.347584E6</c:v>
                </c:pt>
                <c:pt idx="20889">
                  <c:v>5.34784E6</c:v>
                </c:pt>
                <c:pt idx="20890">
                  <c:v>5.348096E6</c:v>
                </c:pt>
                <c:pt idx="20891">
                  <c:v>5.348352E6</c:v>
                </c:pt>
                <c:pt idx="20892">
                  <c:v>5.348608E6</c:v>
                </c:pt>
                <c:pt idx="20893">
                  <c:v>5.348864E6</c:v>
                </c:pt>
                <c:pt idx="20894">
                  <c:v>5.34912E6</c:v>
                </c:pt>
                <c:pt idx="20895">
                  <c:v>5.349376E6</c:v>
                </c:pt>
                <c:pt idx="20896">
                  <c:v>5.349632E6</c:v>
                </c:pt>
                <c:pt idx="20897">
                  <c:v>5.349888E6</c:v>
                </c:pt>
                <c:pt idx="20898">
                  <c:v>5.350144E6</c:v>
                </c:pt>
                <c:pt idx="20899">
                  <c:v>5.3504E6</c:v>
                </c:pt>
                <c:pt idx="20900">
                  <c:v>5.350656E6</c:v>
                </c:pt>
                <c:pt idx="20901">
                  <c:v>5.350912E6</c:v>
                </c:pt>
                <c:pt idx="20902">
                  <c:v>5.351168E6</c:v>
                </c:pt>
                <c:pt idx="20903">
                  <c:v>5.351424E6</c:v>
                </c:pt>
                <c:pt idx="20904">
                  <c:v>5.35168E6</c:v>
                </c:pt>
                <c:pt idx="20905">
                  <c:v>5.351936E6</c:v>
                </c:pt>
                <c:pt idx="20906">
                  <c:v>5.352192E6</c:v>
                </c:pt>
                <c:pt idx="20907">
                  <c:v>5.352448E6</c:v>
                </c:pt>
                <c:pt idx="20908">
                  <c:v>5.352704E6</c:v>
                </c:pt>
                <c:pt idx="20909">
                  <c:v>5.35296E6</c:v>
                </c:pt>
                <c:pt idx="20910">
                  <c:v>5.353216E6</c:v>
                </c:pt>
                <c:pt idx="20911">
                  <c:v>5.353472E6</c:v>
                </c:pt>
                <c:pt idx="20912">
                  <c:v>5.353728E6</c:v>
                </c:pt>
                <c:pt idx="20913">
                  <c:v>5.353984E6</c:v>
                </c:pt>
                <c:pt idx="20914">
                  <c:v>5.35424E6</c:v>
                </c:pt>
                <c:pt idx="20915">
                  <c:v>5.354496E6</c:v>
                </c:pt>
                <c:pt idx="20916">
                  <c:v>5.354752E6</c:v>
                </c:pt>
                <c:pt idx="20917">
                  <c:v>5.355008E6</c:v>
                </c:pt>
                <c:pt idx="20918">
                  <c:v>5.355264E6</c:v>
                </c:pt>
                <c:pt idx="20919">
                  <c:v>5.35552E6</c:v>
                </c:pt>
                <c:pt idx="20920">
                  <c:v>5.355776E6</c:v>
                </c:pt>
                <c:pt idx="20921">
                  <c:v>5.356032E6</c:v>
                </c:pt>
                <c:pt idx="20922">
                  <c:v>5.356288E6</c:v>
                </c:pt>
                <c:pt idx="20923">
                  <c:v>5.356544E6</c:v>
                </c:pt>
                <c:pt idx="20924">
                  <c:v>5.3568E6</c:v>
                </c:pt>
                <c:pt idx="20925">
                  <c:v>5.357056E6</c:v>
                </c:pt>
                <c:pt idx="20926">
                  <c:v>5.357312E6</c:v>
                </c:pt>
                <c:pt idx="20927">
                  <c:v>5.357568E6</c:v>
                </c:pt>
                <c:pt idx="20928">
                  <c:v>5.357824E6</c:v>
                </c:pt>
                <c:pt idx="20929">
                  <c:v>5.35808E6</c:v>
                </c:pt>
                <c:pt idx="20930">
                  <c:v>5.358336E6</c:v>
                </c:pt>
                <c:pt idx="20931">
                  <c:v>5.358592E6</c:v>
                </c:pt>
                <c:pt idx="20932">
                  <c:v>5.358848E6</c:v>
                </c:pt>
                <c:pt idx="20933">
                  <c:v>5.359104E6</c:v>
                </c:pt>
                <c:pt idx="20934">
                  <c:v>5.35936E6</c:v>
                </c:pt>
                <c:pt idx="20935">
                  <c:v>5.359616E6</c:v>
                </c:pt>
                <c:pt idx="20936">
                  <c:v>5.359872E6</c:v>
                </c:pt>
                <c:pt idx="20937">
                  <c:v>5.360128E6</c:v>
                </c:pt>
                <c:pt idx="20938">
                  <c:v>5.360384E6</c:v>
                </c:pt>
                <c:pt idx="20939">
                  <c:v>5.36064E6</c:v>
                </c:pt>
                <c:pt idx="20940">
                  <c:v>5.360896E6</c:v>
                </c:pt>
                <c:pt idx="20941">
                  <c:v>5.361152E6</c:v>
                </c:pt>
                <c:pt idx="20942">
                  <c:v>5.361408E6</c:v>
                </c:pt>
                <c:pt idx="20943">
                  <c:v>5.361664E6</c:v>
                </c:pt>
                <c:pt idx="20944">
                  <c:v>5.36192E6</c:v>
                </c:pt>
                <c:pt idx="20945">
                  <c:v>5.362176E6</c:v>
                </c:pt>
                <c:pt idx="20946">
                  <c:v>5.362432E6</c:v>
                </c:pt>
                <c:pt idx="20947">
                  <c:v>5.362688E6</c:v>
                </c:pt>
                <c:pt idx="20948">
                  <c:v>5.362944E6</c:v>
                </c:pt>
                <c:pt idx="20949">
                  <c:v>5.3632E6</c:v>
                </c:pt>
                <c:pt idx="20950">
                  <c:v>5.363456E6</c:v>
                </c:pt>
                <c:pt idx="20951">
                  <c:v>5.363712E6</c:v>
                </c:pt>
                <c:pt idx="20952">
                  <c:v>5.363968E6</c:v>
                </c:pt>
                <c:pt idx="20953">
                  <c:v>5.364224E6</c:v>
                </c:pt>
                <c:pt idx="20954">
                  <c:v>5.36448E6</c:v>
                </c:pt>
                <c:pt idx="20955">
                  <c:v>5.364736E6</c:v>
                </c:pt>
                <c:pt idx="20956">
                  <c:v>5.364992E6</c:v>
                </c:pt>
                <c:pt idx="20957">
                  <c:v>5.365248E6</c:v>
                </c:pt>
                <c:pt idx="20958">
                  <c:v>5.365504E6</c:v>
                </c:pt>
                <c:pt idx="20959">
                  <c:v>5.36576E6</c:v>
                </c:pt>
                <c:pt idx="20960">
                  <c:v>5.366016E6</c:v>
                </c:pt>
                <c:pt idx="20961">
                  <c:v>5.366272E6</c:v>
                </c:pt>
                <c:pt idx="20962">
                  <c:v>5.366528E6</c:v>
                </c:pt>
                <c:pt idx="20963">
                  <c:v>5.366784E6</c:v>
                </c:pt>
                <c:pt idx="20964">
                  <c:v>5.36704E6</c:v>
                </c:pt>
                <c:pt idx="20965">
                  <c:v>5.367296E6</c:v>
                </c:pt>
                <c:pt idx="20966">
                  <c:v>5.367552E6</c:v>
                </c:pt>
                <c:pt idx="20967">
                  <c:v>5.367808E6</c:v>
                </c:pt>
                <c:pt idx="20968">
                  <c:v>5.368064E6</c:v>
                </c:pt>
                <c:pt idx="20969">
                  <c:v>5.36832E6</c:v>
                </c:pt>
                <c:pt idx="20970">
                  <c:v>5.368576E6</c:v>
                </c:pt>
                <c:pt idx="20971">
                  <c:v>5.368832E6</c:v>
                </c:pt>
                <c:pt idx="20972">
                  <c:v>5.369088E6</c:v>
                </c:pt>
                <c:pt idx="20973">
                  <c:v>5.369344E6</c:v>
                </c:pt>
                <c:pt idx="20974">
                  <c:v>5.3696E6</c:v>
                </c:pt>
                <c:pt idx="20975">
                  <c:v>5.369856E6</c:v>
                </c:pt>
                <c:pt idx="20976">
                  <c:v>5.370112E6</c:v>
                </c:pt>
                <c:pt idx="20977">
                  <c:v>5.370368E6</c:v>
                </c:pt>
                <c:pt idx="20978">
                  <c:v>5.370624E6</c:v>
                </c:pt>
                <c:pt idx="20979">
                  <c:v>5.37088E6</c:v>
                </c:pt>
                <c:pt idx="20980">
                  <c:v>5.371136E6</c:v>
                </c:pt>
                <c:pt idx="20981">
                  <c:v>5.371392E6</c:v>
                </c:pt>
                <c:pt idx="20982">
                  <c:v>5.371648E6</c:v>
                </c:pt>
                <c:pt idx="20983">
                  <c:v>5.371904E6</c:v>
                </c:pt>
                <c:pt idx="20984">
                  <c:v>5.37216E6</c:v>
                </c:pt>
                <c:pt idx="20985">
                  <c:v>5.372416E6</c:v>
                </c:pt>
                <c:pt idx="20986">
                  <c:v>5.372672E6</c:v>
                </c:pt>
                <c:pt idx="20987">
                  <c:v>5.372928E6</c:v>
                </c:pt>
                <c:pt idx="20988">
                  <c:v>5.373184E6</c:v>
                </c:pt>
                <c:pt idx="20989">
                  <c:v>5.37344E6</c:v>
                </c:pt>
                <c:pt idx="20990">
                  <c:v>5.373696E6</c:v>
                </c:pt>
                <c:pt idx="20991">
                  <c:v>5.373952E6</c:v>
                </c:pt>
                <c:pt idx="20992">
                  <c:v>5.374208E6</c:v>
                </c:pt>
                <c:pt idx="20993">
                  <c:v>5.374464E6</c:v>
                </c:pt>
                <c:pt idx="20994">
                  <c:v>5.37472E6</c:v>
                </c:pt>
                <c:pt idx="20995">
                  <c:v>5.374976E6</c:v>
                </c:pt>
                <c:pt idx="20996">
                  <c:v>5.375232E6</c:v>
                </c:pt>
                <c:pt idx="20997">
                  <c:v>5.375488E6</c:v>
                </c:pt>
                <c:pt idx="20998">
                  <c:v>5.375744E6</c:v>
                </c:pt>
                <c:pt idx="20999">
                  <c:v>5.376E6</c:v>
                </c:pt>
                <c:pt idx="21000">
                  <c:v>5.376256E6</c:v>
                </c:pt>
                <c:pt idx="21001">
                  <c:v>5.376512E6</c:v>
                </c:pt>
                <c:pt idx="21002">
                  <c:v>5.376768E6</c:v>
                </c:pt>
                <c:pt idx="21003">
                  <c:v>5.377024E6</c:v>
                </c:pt>
                <c:pt idx="21004">
                  <c:v>5.37728E6</c:v>
                </c:pt>
                <c:pt idx="21005">
                  <c:v>5.377536E6</c:v>
                </c:pt>
                <c:pt idx="21006">
                  <c:v>5.377792E6</c:v>
                </c:pt>
                <c:pt idx="21007">
                  <c:v>5.378048E6</c:v>
                </c:pt>
                <c:pt idx="21008">
                  <c:v>5.378304E6</c:v>
                </c:pt>
                <c:pt idx="21009">
                  <c:v>5.37856E6</c:v>
                </c:pt>
                <c:pt idx="21010">
                  <c:v>5.378816E6</c:v>
                </c:pt>
                <c:pt idx="21011">
                  <c:v>5.379072E6</c:v>
                </c:pt>
                <c:pt idx="21012">
                  <c:v>5.379328E6</c:v>
                </c:pt>
                <c:pt idx="21013">
                  <c:v>5.379584E6</c:v>
                </c:pt>
                <c:pt idx="21014">
                  <c:v>5.37984E6</c:v>
                </c:pt>
                <c:pt idx="21015">
                  <c:v>5.380096E6</c:v>
                </c:pt>
                <c:pt idx="21016">
                  <c:v>5.380352E6</c:v>
                </c:pt>
                <c:pt idx="21017">
                  <c:v>5.380608E6</c:v>
                </c:pt>
                <c:pt idx="21018">
                  <c:v>5.380864E6</c:v>
                </c:pt>
                <c:pt idx="21019">
                  <c:v>5.38112E6</c:v>
                </c:pt>
                <c:pt idx="21020">
                  <c:v>5.381376E6</c:v>
                </c:pt>
                <c:pt idx="21021">
                  <c:v>5.381632E6</c:v>
                </c:pt>
                <c:pt idx="21022">
                  <c:v>5.381888E6</c:v>
                </c:pt>
                <c:pt idx="21023">
                  <c:v>5.382144E6</c:v>
                </c:pt>
                <c:pt idx="21024">
                  <c:v>5.3824E6</c:v>
                </c:pt>
                <c:pt idx="21025">
                  <c:v>5.382656E6</c:v>
                </c:pt>
                <c:pt idx="21026">
                  <c:v>5.382912E6</c:v>
                </c:pt>
                <c:pt idx="21027">
                  <c:v>5.383168E6</c:v>
                </c:pt>
                <c:pt idx="21028">
                  <c:v>5.383424E6</c:v>
                </c:pt>
                <c:pt idx="21029">
                  <c:v>5.38368E6</c:v>
                </c:pt>
                <c:pt idx="21030">
                  <c:v>5.383936E6</c:v>
                </c:pt>
                <c:pt idx="21031">
                  <c:v>5.384192E6</c:v>
                </c:pt>
                <c:pt idx="21032">
                  <c:v>5.384448E6</c:v>
                </c:pt>
                <c:pt idx="21033">
                  <c:v>5.384704E6</c:v>
                </c:pt>
                <c:pt idx="21034">
                  <c:v>5.38496E6</c:v>
                </c:pt>
                <c:pt idx="21035">
                  <c:v>5.385216E6</c:v>
                </c:pt>
                <c:pt idx="21036">
                  <c:v>5.385472E6</c:v>
                </c:pt>
                <c:pt idx="21037">
                  <c:v>5.385728E6</c:v>
                </c:pt>
                <c:pt idx="21038">
                  <c:v>5.385984E6</c:v>
                </c:pt>
                <c:pt idx="21039">
                  <c:v>5.38624E6</c:v>
                </c:pt>
                <c:pt idx="21040">
                  <c:v>5.386496E6</c:v>
                </c:pt>
                <c:pt idx="21041">
                  <c:v>5.386752E6</c:v>
                </c:pt>
                <c:pt idx="21042">
                  <c:v>5.387008E6</c:v>
                </c:pt>
                <c:pt idx="21043">
                  <c:v>5.387264E6</c:v>
                </c:pt>
                <c:pt idx="21044">
                  <c:v>5.38752E6</c:v>
                </c:pt>
                <c:pt idx="21045">
                  <c:v>5.387776E6</c:v>
                </c:pt>
                <c:pt idx="21046">
                  <c:v>5.388032E6</c:v>
                </c:pt>
                <c:pt idx="21047">
                  <c:v>5.388288E6</c:v>
                </c:pt>
                <c:pt idx="21048">
                  <c:v>5.388544E6</c:v>
                </c:pt>
                <c:pt idx="21049">
                  <c:v>5.3888E6</c:v>
                </c:pt>
                <c:pt idx="21050">
                  <c:v>5.389056E6</c:v>
                </c:pt>
                <c:pt idx="21051">
                  <c:v>5.389312E6</c:v>
                </c:pt>
                <c:pt idx="21052">
                  <c:v>5.389568E6</c:v>
                </c:pt>
                <c:pt idx="21053">
                  <c:v>5.389824E6</c:v>
                </c:pt>
                <c:pt idx="21054">
                  <c:v>5.39008E6</c:v>
                </c:pt>
                <c:pt idx="21055">
                  <c:v>5.390336E6</c:v>
                </c:pt>
                <c:pt idx="21056">
                  <c:v>5.390592E6</c:v>
                </c:pt>
                <c:pt idx="21057">
                  <c:v>5.390848E6</c:v>
                </c:pt>
                <c:pt idx="21058">
                  <c:v>5.391104E6</c:v>
                </c:pt>
                <c:pt idx="21059">
                  <c:v>5.39136E6</c:v>
                </c:pt>
                <c:pt idx="21060">
                  <c:v>5.391616E6</c:v>
                </c:pt>
                <c:pt idx="21061">
                  <c:v>5.391872E6</c:v>
                </c:pt>
                <c:pt idx="21062">
                  <c:v>5.392128E6</c:v>
                </c:pt>
                <c:pt idx="21063">
                  <c:v>5.392384E6</c:v>
                </c:pt>
                <c:pt idx="21064">
                  <c:v>5.39264E6</c:v>
                </c:pt>
                <c:pt idx="21065">
                  <c:v>5.392896E6</c:v>
                </c:pt>
                <c:pt idx="21066">
                  <c:v>5.393152E6</c:v>
                </c:pt>
                <c:pt idx="21067">
                  <c:v>5.393408E6</c:v>
                </c:pt>
                <c:pt idx="21068">
                  <c:v>5.393664E6</c:v>
                </c:pt>
                <c:pt idx="21069">
                  <c:v>5.39392E6</c:v>
                </c:pt>
                <c:pt idx="21070">
                  <c:v>5.394176E6</c:v>
                </c:pt>
                <c:pt idx="21071">
                  <c:v>5.394432E6</c:v>
                </c:pt>
                <c:pt idx="21072">
                  <c:v>5.394688E6</c:v>
                </c:pt>
                <c:pt idx="21073">
                  <c:v>5.394944E6</c:v>
                </c:pt>
                <c:pt idx="21074">
                  <c:v>5.3952E6</c:v>
                </c:pt>
                <c:pt idx="21075">
                  <c:v>5.395456E6</c:v>
                </c:pt>
                <c:pt idx="21076">
                  <c:v>5.395712E6</c:v>
                </c:pt>
                <c:pt idx="21077">
                  <c:v>5.395968E6</c:v>
                </c:pt>
                <c:pt idx="21078">
                  <c:v>5.396224E6</c:v>
                </c:pt>
                <c:pt idx="21079">
                  <c:v>5.39648E6</c:v>
                </c:pt>
                <c:pt idx="21080">
                  <c:v>5.396736E6</c:v>
                </c:pt>
                <c:pt idx="21081">
                  <c:v>5.396992E6</c:v>
                </c:pt>
                <c:pt idx="21082">
                  <c:v>5.397248E6</c:v>
                </c:pt>
                <c:pt idx="21083">
                  <c:v>5.397504E6</c:v>
                </c:pt>
                <c:pt idx="21084">
                  <c:v>5.39776E6</c:v>
                </c:pt>
                <c:pt idx="21085">
                  <c:v>5.398016E6</c:v>
                </c:pt>
                <c:pt idx="21086">
                  <c:v>5.398272E6</c:v>
                </c:pt>
                <c:pt idx="21087">
                  <c:v>5.398528E6</c:v>
                </c:pt>
                <c:pt idx="21088">
                  <c:v>5.398784E6</c:v>
                </c:pt>
                <c:pt idx="21089">
                  <c:v>5.39904E6</c:v>
                </c:pt>
                <c:pt idx="21090">
                  <c:v>5.399296E6</c:v>
                </c:pt>
                <c:pt idx="21091">
                  <c:v>5.399552E6</c:v>
                </c:pt>
                <c:pt idx="21092">
                  <c:v>5.399808E6</c:v>
                </c:pt>
                <c:pt idx="21093">
                  <c:v>5.400064E6</c:v>
                </c:pt>
                <c:pt idx="21094">
                  <c:v>5.40032E6</c:v>
                </c:pt>
                <c:pt idx="21095">
                  <c:v>5.400576E6</c:v>
                </c:pt>
                <c:pt idx="21096">
                  <c:v>5.400832E6</c:v>
                </c:pt>
                <c:pt idx="21097">
                  <c:v>5.401088E6</c:v>
                </c:pt>
                <c:pt idx="21098">
                  <c:v>5.401344E6</c:v>
                </c:pt>
                <c:pt idx="21099">
                  <c:v>5.4016E6</c:v>
                </c:pt>
                <c:pt idx="21100">
                  <c:v>5.401856E6</c:v>
                </c:pt>
                <c:pt idx="21101">
                  <c:v>5.402112E6</c:v>
                </c:pt>
                <c:pt idx="21102">
                  <c:v>5.402368E6</c:v>
                </c:pt>
                <c:pt idx="21103">
                  <c:v>5.402624E6</c:v>
                </c:pt>
                <c:pt idx="21104">
                  <c:v>5.40288E6</c:v>
                </c:pt>
                <c:pt idx="21105">
                  <c:v>5.403136E6</c:v>
                </c:pt>
                <c:pt idx="21106">
                  <c:v>5.403392E6</c:v>
                </c:pt>
                <c:pt idx="21107">
                  <c:v>5.403648E6</c:v>
                </c:pt>
                <c:pt idx="21108">
                  <c:v>5.403904E6</c:v>
                </c:pt>
                <c:pt idx="21109">
                  <c:v>5.40416E6</c:v>
                </c:pt>
                <c:pt idx="21110">
                  <c:v>5.404416E6</c:v>
                </c:pt>
                <c:pt idx="21111">
                  <c:v>5.404672E6</c:v>
                </c:pt>
                <c:pt idx="21112">
                  <c:v>5.404928E6</c:v>
                </c:pt>
                <c:pt idx="21113">
                  <c:v>5.405184E6</c:v>
                </c:pt>
                <c:pt idx="21114">
                  <c:v>5.40544E6</c:v>
                </c:pt>
                <c:pt idx="21115">
                  <c:v>5.405696E6</c:v>
                </c:pt>
                <c:pt idx="21116">
                  <c:v>5.405952E6</c:v>
                </c:pt>
                <c:pt idx="21117">
                  <c:v>5.406208E6</c:v>
                </c:pt>
                <c:pt idx="21118">
                  <c:v>5.406464E6</c:v>
                </c:pt>
                <c:pt idx="21119">
                  <c:v>5.40672E6</c:v>
                </c:pt>
                <c:pt idx="21120">
                  <c:v>5.406976E6</c:v>
                </c:pt>
                <c:pt idx="21121">
                  <c:v>5.407232E6</c:v>
                </c:pt>
                <c:pt idx="21122">
                  <c:v>5.407488E6</c:v>
                </c:pt>
                <c:pt idx="21123">
                  <c:v>5.407744E6</c:v>
                </c:pt>
                <c:pt idx="21124">
                  <c:v>5.408E6</c:v>
                </c:pt>
                <c:pt idx="21125">
                  <c:v>5.408256E6</c:v>
                </c:pt>
                <c:pt idx="21126">
                  <c:v>5.408512E6</c:v>
                </c:pt>
                <c:pt idx="21127">
                  <c:v>5.408768E6</c:v>
                </c:pt>
                <c:pt idx="21128">
                  <c:v>5.409024E6</c:v>
                </c:pt>
                <c:pt idx="21129">
                  <c:v>5.40928E6</c:v>
                </c:pt>
                <c:pt idx="21130">
                  <c:v>5.409536E6</c:v>
                </c:pt>
                <c:pt idx="21131">
                  <c:v>5.409792E6</c:v>
                </c:pt>
                <c:pt idx="21132">
                  <c:v>5.410048E6</c:v>
                </c:pt>
                <c:pt idx="21133">
                  <c:v>5.410304E6</c:v>
                </c:pt>
                <c:pt idx="21134">
                  <c:v>5.41056E6</c:v>
                </c:pt>
                <c:pt idx="21135">
                  <c:v>5.410816E6</c:v>
                </c:pt>
                <c:pt idx="21136">
                  <c:v>5.411072E6</c:v>
                </c:pt>
                <c:pt idx="21137">
                  <c:v>5.411328E6</c:v>
                </c:pt>
                <c:pt idx="21138">
                  <c:v>5.411584E6</c:v>
                </c:pt>
                <c:pt idx="21139">
                  <c:v>5.41184E6</c:v>
                </c:pt>
                <c:pt idx="21140">
                  <c:v>5.412096E6</c:v>
                </c:pt>
                <c:pt idx="21141">
                  <c:v>5.412352E6</c:v>
                </c:pt>
                <c:pt idx="21142">
                  <c:v>5.412608E6</c:v>
                </c:pt>
                <c:pt idx="21143">
                  <c:v>5.412864E6</c:v>
                </c:pt>
                <c:pt idx="21144">
                  <c:v>5.41312E6</c:v>
                </c:pt>
                <c:pt idx="21145">
                  <c:v>5.413376E6</c:v>
                </c:pt>
                <c:pt idx="21146">
                  <c:v>5.413632E6</c:v>
                </c:pt>
                <c:pt idx="21147">
                  <c:v>5.413888E6</c:v>
                </c:pt>
                <c:pt idx="21148">
                  <c:v>5.414144E6</c:v>
                </c:pt>
                <c:pt idx="21149">
                  <c:v>5.4144E6</c:v>
                </c:pt>
                <c:pt idx="21150">
                  <c:v>5.414656E6</c:v>
                </c:pt>
                <c:pt idx="21151">
                  <c:v>5.414912E6</c:v>
                </c:pt>
                <c:pt idx="21152">
                  <c:v>5.415168E6</c:v>
                </c:pt>
                <c:pt idx="21153">
                  <c:v>5.415424E6</c:v>
                </c:pt>
                <c:pt idx="21154">
                  <c:v>5.41568E6</c:v>
                </c:pt>
                <c:pt idx="21155">
                  <c:v>5.415936E6</c:v>
                </c:pt>
                <c:pt idx="21156">
                  <c:v>5.416192E6</c:v>
                </c:pt>
                <c:pt idx="21157">
                  <c:v>5.416448E6</c:v>
                </c:pt>
                <c:pt idx="21158">
                  <c:v>5.416704E6</c:v>
                </c:pt>
                <c:pt idx="21159">
                  <c:v>5.41696E6</c:v>
                </c:pt>
                <c:pt idx="21160">
                  <c:v>5.417216E6</c:v>
                </c:pt>
                <c:pt idx="21161">
                  <c:v>5.417472E6</c:v>
                </c:pt>
                <c:pt idx="21162">
                  <c:v>5.417728E6</c:v>
                </c:pt>
                <c:pt idx="21163">
                  <c:v>5.417984E6</c:v>
                </c:pt>
                <c:pt idx="21164">
                  <c:v>5.41824E6</c:v>
                </c:pt>
                <c:pt idx="21165">
                  <c:v>5.418496E6</c:v>
                </c:pt>
                <c:pt idx="21166">
                  <c:v>5.418752E6</c:v>
                </c:pt>
                <c:pt idx="21167">
                  <c:v>5.419008E6</c:v>
                </c:pt>
                <c:pt idx="21168">
                  <c:v>5.419264E6</c:v>
                </c:pt>
                <c:pt idx="21169">
                  <c:v>5.41952E6</c:v>
                </c:pt>
                <c:pt idx="21170">
                  <c:v>5.419776E6</c:v>
                </c:pt>
                <c:pt idx="21171">
                  <c:v>5.420032E6</c:v>
                </c:pt>
                <c:pt idx="21172">
                  <c:v>5.420288E6</c:v>
                </c:pt>
                <c:pt idx="21173">
                  <c:v>5.420544E6</c:v>
                </c:pt>
                <c:pt idx="21174">
                  <c:v>5.4208E6</c:v>
                </c:pt>
                <c:pt idx="21175">
                  <c:v>5.421056E6</c:v>
                </c:pt>
                <c:pt idx="21176">
                  <c:v>5.421312E6</c:v>
                </c:pt>
                <c:pt idx="21177">
                  <c:v>5.421568E6</c:v>
                </c:pt>
                <c:pt idx="21178">
                  <c:v>5.421824E6</c:v>
                </c:pt>
                <c:pt idx="21179">
                  <c:v>5.42208E6</c:v>
                </c:pt>
                <c:pt idx="21180">
                  <c:v>5.422336E6</c:v>
                </c:pt>
                <c:pt idx="21181">
                  <c:v>5.422592E6</c:v>
                </c:pt>
                <c:pt idx="21182">
                  <c:v>5.422848E6</c:v>
                </c:pt>
                <c:pt idx="21183">
                  <c:v>5.423104E6</c:v>
                </c:pt>
                <c:pt idx="21184">
                  <c:v>5.42336E6</c:v>
                </c:pt>
                <c:pt idx="21185">
                  <c:v>5.423616E6</c:v>
                </c:pt>
                <c:pt idx="21186">
                  <c:v>5.423872E6</c:v>
                </c:pt>
                <c:pt idx="21187">
                  <c:v>5.424128E6</c:v>
                </c:pt>
                <c:pt idx="21188">
                  <c:v>5.424384E6</c:v>
                </c:pt>
                <c:pt idx="21189">
                  <c:v>5.42464E6</c:v>
                </c:pt>
                <c:pt idx="21190">
                  <c:v>5.424896E6</c:v>
                </c:pt>
                <c:pt idx="21191">
                  <c:v>5.425152E6</c:v>
                </c:pt>
                <c:pt idx="21192">
                  <c:v>5.425408E6</c:v>
                </c:pt>
                <c:pt idx="21193">
                  <c:v>5.425664E6</c:v>
                </c:pt>
                <c:pt idx="21194">
                  <c:v>5.42592E6</c:v>
                </c:pt>
                <c:pt idx="21195">
                  <c:v>5.426176E6</c:v>
                </c:pt>
                <c:pt idx="21196">
                  <c:v>5.426432E6</c:v>
                </c:pt>
                <c:pt idx="21197">
                  <c:v>5.426688E6</c:v>
                </c:pt>
                <c:pt idx="21198">
                  <c:v>5.426944E6</c:v>
                </c:pt>
                <c:pt idx="21199">
                  <c:v>5.4272E6</c:v>
                </c:pt>
                <c:pt idx="21200">
                  <c:v>5.427456E6</c:v>
                </c:pt>
                <c:pt idx="21201">
                  <c:v>5.427712E6</c:v>
                </c:pt>
                <c:pt idx="21202">
                  <c:v>5.427968E6</c:v>
                </c:pt>
                <c:pt idx="21203">
                  <c:v>5.428224E6</c:v>
                </c:pt>
                <c:pt idx="21204">
                  <c:v>5.42848E6</c:v>
                </c:pt>
                <c:pt idx="21205">
                  <c:v>5.428736E6</c:v>
                </c:pt>
                <c:pt idx="21206">
                  <c:v>5.428992E6</c:v>
                </c:pt>
                <c:pt idx="21207">
                  <c:v>5.429248E6</c:v>
                </c:pt>
                <c:pt idx="21208">
                  <c:v>5.429504E6</c:v>
                </c:pt>
                <c:pt idx="21209">
                  <c:v>5.42976E6</c:v>
                </c:pt>
                <c:pt idx="21210">
                  <c:v>5.430016E6</c:v>
                </c:pt>
                <c:pt idx="21211">
                  <c:v>5.430272E6</c:v>
                </c:pt>
                <c:pt idx="21212">
                  <c:v>5.430528E6</c:v>
                </c:pt>
                <c:pt idx="21213">
                  <c:v>5.430784E6</c:v>
                </c:pt>
                <c:pt idx="21214">
                  <c:v>5.43104E6</c:v>
                </c:pt>
                <c:pt idx="21215">
                  <c:v>5.431296E6</c:v>
                </c:pt>
                <c:pt idx="21216">
                  <c:v>5.431552E6</c:v>
                </c:pt>
                <c:pt idx="21217">
                  <c:v>5.431808E6</c:v>
                </c:pt>
                <c:pt idx="21218">
                  <c:v>5.432064E6</c:v>
                </c:pt>
                <c:pt idx="21219">
                  <c:v>5.43232E6</c:v>
                </c:pt>
                <c:pt idx="21220">
                  <c:v>5.432576E6</c:v>
                </c:pt>
                <c:pt idx="21221">
                  <c:v>5.432832E6</c:v>
                </c:pt>
                <c:pt idx="21222">
                  <c:v>5.433088E6</c:v>
                </c:pt>
                <c:pt idx="21223">
                  <c:v>5.433344E6</c:v>
                </c:pt>
                <c:pt idx="21224">
                  <c:v>5.4336E6</c:v>
                </c:pt>
                <c:pt idx="21225">
                  <c:v>5.433856E6</c:v>
                </c:pt>
                <c:pt idx="21226">
                  <c:v>5.434112E6</c:v>
                </c:pt>
                <c:pt idx="21227">
                  <c:v>5.434368E6</c:v>
                </c:pt>
                <c:pt idx="21228">
                  <c:v>5.434624E6</c:v>
                </c:pt>
                <c:pt idx="21229">
                  <c:v>5.43488E6</c:v>
                </c:pt>
                <c:pt idx="21230">
                  <c:v>5.435136E6</c:v>
                </c:pt>
                <c:pt idx="21231">
                  <c:v>5.435392E6</c:v>
                </c:pt>
                <c:pt idx="21232">
                  <c:v>5.435648E6</c:v>
                </c:pt>
                <c:pt idx="21233">
                  <c:v>5.435904E6</c:v>
                </c:pt>
                <c:pt idx="21234">
                  <c:v>5.43616E6</c:v>
                </c:pt>
                <c:pt idx="21235">
                  <c:v>5.436416E6</c:v>
                </c:pt>
                <c:pt idx="21236">
                  <c:v>5.436672E6</c:v>
                </c:pt>
                <c:pt idx="21237">
                  <c:v>5.436928E6</c:v>
                </c:pt>
                <c:pt idx="21238">
                  <c:v>5.437184E6</c:v>
                </c:pt>
                <c:pt idx="21239">
                  <c:v>5.43744E6</c:v>
                </c:pt>
                <c:pt idx="21240">
                  <c:v>5.437696E6</c:v>
                </c:pt>
                <c:pt idx="21241">
                  <c:v>5.437952E6</c:v>
                </c:pt>
                <c:pt idx="21242">
                  <c:v>5.438208E6</c:v>
                </c:pt>
                <c:pt idx="21243">
                  <c:v>5.438464E6</c:v>
                </c:pt>
                <c:pt idx="21244">
                  <c:v>5.43872E6</c:v>
                </c:pt>
                <c:pt idx="21245">
                  <c:v>5.438976E6</c:v>
                </c:pt>
                <c:pt idx="21246">
                  <c:v>5.439232E6</c:v>
                </c:pt>
                <c:pt idx="21247">
                  <c:v>5.439488E6</c:v>
                </c:pt>
                <c:pt idx="21248">
                  <c:v>5.439744E6</c:v>
                </c:pt>
                <c:pt idx="21249">
                  <c:v>5.44E6</c:v>
                </c:pt>
                <c:pt idx="21250">
                  <c:v>5.440256E6</c:v>
                </c:pt>
                <c:pt idx="21251">
                  <c:v>5.440512E6</c:v>
                </c:pt>
                <c:pt idx="21252">
                  <c:v>5.440768E6</c:v>
                </c:pt>
                <c:pt idx="21253">
                  <c:v>5.441024E6</c:v>
                </c:pt>
                <c:pt idx="21254">
                  <c:v>5.44128E6</c:v>
                </c:pt>
                <c:pt idx="21255">
                  <c:v>5.441536E6</c:v>
                </c:pt>
                <c:pt idx="21256">
                  <c:v>5.441792E6</c:v>
                </c:pt>
                <c:pt idx="21257">
                  <c:v>5.442048E6</c:v>
                </c:pt>
                <c:pt idx="21258">
                  <c:v>5.442304E6</c:v>
                </c:pt>
                <c:pt idx="21259">
                  <c:v>5.44256E6</c:v>
                </c:pt>
                <c:pt idx="21260">
                  <c:v>5.442816E6</c:v>
                </c:pt>
                <c:pt idx="21261">
                  <c:v>5.443072E6</c:v>
                </c:pt>
                <c:pt idx="21262">
                  <c:v>5.443328E6</c:v>
                </c:pt>
                <c:pt idx="21263">
                  <c:v>5.443584E6</c:v>
                </c:pt>
                <c:pt idx="21264">
                  <c:v>5.44384E6</c:v>
                </c:pt>
                <c:pt idx="21265">
                  <c:v>5.444096E6</c:v>
                </c:pt>
                <c:pt idx="21266">
                  <c:v>5.444352E6</c:v>
                </c:pt>
                <c:pt idx="21267">
                  <c:v>5.444608E6</c:v>
                </c:pt>
                <c:pt idx="21268">
                  <c:v>5.444864E6</c:v>
                </c:pt>
                <c:pt idx="21269">
                  <c:v>5.44512E6</c:v>
                </c:pt>
                <c:pt idx="21270">
                  <c:v>5.445376E6</c:v>
                </c:pt>
                <c:pt idx="21271">
                  <c:v>5.445632E6</c:v>
                </c:pt>
                <c:pt idx="21272">
                  <c:v>5.445888E6</c:v>
                </c:pt>
                <c:pt idx="21273">
                  <c:v>5.446144E6</c:v>
                </c:pt>
                <c:pt idx="21274">
                  <c:v>5.4464E6</c:v>
                </c:pt>
                <c:pt idx="21275">
                  <c:v>5.446656E6</c:v>
                </c:pt>
                <c:pt idx="21276">
                  <c:v>5.446912E6</c:v>
                </c:pt>
                <c:pt idx="21277">
                  <c:v>5.447168E6</c:v>
                </c:pt>
                <c:pt idx="21278">
                  <c:v>5.447424E6</c:v>
                </c:pt>
                <c:pt idx="21279">
                  <c:v>5.44768E6</c:v>
                </c:pt>
                <c:pt idx="21280">
                  <c:v>5.447936E6</c:v>
                </c:pt>
                <c:pt idx="21281">
                  <c:v>5.448192E6</c:v>
                </c:pt>
                <c:pt idx="21282">
                  <c:v>5.448448E6</c:v>
                </c:pt>
                <c:pt idx="21283">
                  <c:v>5.448704E6</c:v>
                </c:pt>
                <c:pt idx="21284">
                  <c:v>5.44896E6</c:v>
                </c:pt>
                <c:pt idx="21285">
                  <c:v>5.449216E6</c:v>
                </c:pt>
                <c:pt idx="21286">
                  <c:v>5.449472E6</c:v>
                </c:pt>
                <c:pt idx="21287">
                  <c:v>5.449728E6</c:v>
                </c:pt>
                <c:pt idx="21288">
                  <c:v>5.449984E6</c:v>
                </c:pt>
                <c:pt idx="21289">
                  <c:v>5.45024E6</c:v>
                </c:pt>
                <c:pt idx="21290">
                  <c:v>5.450496E6</c:v>
                </c:pt>
                <c:pt idx="21291">
                  <c:v>5.450752E6</c:v>
                </c:pt>
                <c:pt idx="21292">
                  <c:v>5.451008E6</c:v>
                </c:pt>
                <c:pt idx="21293">
                  <c:v>5.451264E6</c:v>
                </c:pt>
                <c:pt idx="21294">
                  <c:v>5.45152E6</c:v>
                </c:pt>
                <c:pt idx="21295">
                  <c:v>5.451776E6</c:v>
                </c:pt>
                <c:pt idx="21296">
                  <c:v>5.452032E6</c:v>
                </c:pt>
                <c:pt idx="21297">
                  <c:v>5.452288E6</c:v>
                </c:pt>
                <c:pt idx="21298">
                  <c:v>5.452544E6</c:v>
                </c:pt>
                <c:pt idx="21299">
                  <c:v>5.4528E6</c:v>
                </c:pt>
                <c:pt idx="21300">
                  <c:v>5.453056E6</c:v>
                </c:pt>
                <c:pt idx="21301">
                  <c:v>5.453312E6</c:v>
                </c:pt>
                <c:pt idx="21302">
                  <c:v>5.453568E6</c:v>
                </c:pt>
                <c:pt idx="21303">
                  <c:v>5.453824E6</c:v>
                </c:pt>
                <c:pt idx="21304">
                  <c:v>5.45408E6</c:v>
                </c:pt>
                <c:pt idx="21305">
                  <c:v>5.454336E6</c:v>
                </c:pt>
                <c:pt idx="21306">
                  <c:v>5.454592E6</c:v>
                </c:pt>
                <c:pt idx="21307">
                  <c:v>5.454848E6</c:v>
                </c:pt>
                <c:pt idx="21308">
                  <c:v>5.455104E6</c:v>
                </c:pt>
                <c:pt idx="21309">
                  <c:v>5.45536E6</c:v>
                </c:pt>
                <c:pt idx="21310">
                  <c:v>5.455616E6</c:v>
                </c:pt>
                <c:pt idx="21311">
                  <c:v>5.455872E6</c:v>
                </c:pt>
                <c:pt idx="21312">
                  <c:v>5.456128E6</c:v>
                </c:pt>
                <c:pt idx="21313">
                  <c:v>5.456384E6</c:v>
                </c:pt>
                <c:pt idx="21314">
                  <c:v>5.45664E6</c:v>
                </c:pt>
                <c:pt idx="21315">
                  <c:v>5.456896E6</c:v>
                </c:pt>
                <c:pt idx="21316">
                  <c:v>5.457152E6</c:v>
                </c:pt>
                <c:pt idx="21317">
                  <c:v>5.457408E6</c:v>
                </c:pt>
                <c:pt idx="21318">
                  <c:v>5.457664E6</c:v>
                </c:pt>
                <c:pt idx="21319">
                  <c:v>5.45792E6</c:v>
                </c:pt>
                <c:pt idx="21320">
                  <c:v>5.458176E6</c:v>
                </c:pt>
                <c:pt idx="21321">
                  <c:v>5.458432E6</c:v>
                </c:pt>
                <c:pt idx="21322">
                  <c:v>5.458688E6</c:v>
                </c:pt>
                <c:pt idx="21323">
                  <c:v>5.458944E6</c:v>
                </c:pt>
                <c:pt idx="21324">
                  <c:v>5.4592E6</c:v>
                </c:pt>
                <c:pt idx="21325">
                  <c:v>5.459456E6</c:v>
                </c:pt>
                <c:pt idx="21326">
                  <c:v>5.459712E6</c:v>
                </c:pt>
                <c:pt idx="21327">
                  <c:v>5.459968E6</c:v>
                </c:pt>
                <c:pt idx="21328">
                  <c:v>5.460224E6</c:v>
                </c:pt>
                <c:pt idx="21329">
                  <c:v>5.46048E6</c:v>
                </c:pt>
                <c:pt idx="21330">
                  <c:v>5.460736E6</c:v>
                </c:pt>
                <c:pt idx="21331">
                  <c:v>5.460992E6</c:v>
                </c:pt>
                <c:pt idx="21332">
                  <c:v>5.461248E6</c:v>
                </c:pt>
                <c:pt idx="21333">
                  <c:v>5.461504E6</c:v>
                </c:pt>
                <c:pt idx="21334">
                  <c:v>5.46176E6</c:v>
                </c:pt>
                <c:pt idx="21335">
                  <c:v>5.462016E6</c:v>
                </c:pt>
                <c:pt idx="21336">
                  <c:v>5.462272E6</c:v>
                </c:pt>
                <c:pt idx="21337">
                  <c:v>5.462528E6</c:v>
                </c:pt>
                <c:pt idx="21338">
                  <c:v>5.462784E6</c:v>
                </c:pt>
                <c:pt idx="21339">
                  <c:v>5.46304E6</c:v>
                </c:pt>
                <c:pt idx="21340">
                  <c:v>5.463296E6</c:v>
                </c:pt>
                <c:pt idx="21341">
                  <c:v>5.463552E6</c:v>
                </c:pt>
                <c:pt idx="21342">
                  <c:v>5.463808E6</c:v>
                </c:pt>
                <c:pt idx="21343">
                  <c:v>5.464064E6</c:v>
                </c:pt>
                <c:pt idx="21344">
                  <c:v>5.46432E6</c:v>
                </c:pt>
                <c:pt idx="21345">
                  <c:v>5.464576E6</c:v>
                </c:pt>
                <c:pt idx="21346">
                  <c:v>5.464832E6</c:v>
                </c:pt>
                <c:pt idx="21347">
                  <c:v>5.465088E6</c:v>
                </c:pt>
                <c:pt idx="21348">
                  <c:v>5.465344E6</c:v>
                </c:pt>
                <c:pt idx="21349">
                  <c:v>5.4656E6</c:v>
                </c:pt>
                <c:pt idx="21350">
                  <c:v>5.465856E6</c:v>
                </c:pt>
                <c:pt idx="21351">
                  <c:v>5.466112E6</c:v>
                </c:pt>
                <c:pt idx="21352">
                  <c:v>5.466368E6</c:v>
                </c:pt>
                <c:pt idx="21353">
                  <c:v>5.466624E6</c:v>
                </c:pt>
                <c:pt idx="21354">
                  <c:v>5.46688E6</c:v>
                </c:pt>
                <c:pt idx="21355">
                  <c:v>5.467136E6</c:v>
                </c:pt>
                <c:pt idx="21356">
                  <c:v>5.467392E6</c:v>
                </c:pt>
                <c:pt idx="21357">
                  <c:v>5.467648E6</c:v>
                </c:pt>
                <c:pt idx="21358">
                  <c:v>5.467904E6</c:v>
                </c:pt>
                <c:pt idx="21359">
                  <c:v>5.46816E6</c:v>
                </c:pt>
                <c:pt idx="21360">
                  <c:v>5.468416E6</c:v>
                </c:pt>
                <c:pt idx="21361">
                  <c:v>5.468672E6</c:v>
                </c:pt>
                <c:pt idx="21362">
                  <c:v>5.468928E6</c:v>
                </c:pt>
                <c:pt idx="21363">
                  <c:v>5.469184E6</c:v>
                </c:pt>
                <c:pt idx="21364">
                  <c:v>5.46944E6</c:v>
                </c:pt>
                <c:pt idx="21365">
                  <c:v>5.469696E6</c:v>
                </c:pt>
                <c:pt idx="21366">
                  <c:v>5.469952E6</c:v>
                </c:pt>
                <c:pt idx="21367">
                  <c:v>5.470208E6</c:v>
                </c:pt>
                <c:pt idx="21368">
                  <c:v>5.470464E6</c:v>
                </c:pt>
                <c:pt idx="21369">
                  <c:v>5.47072E6</c:v>
                </c:pt>
                <c:pt idx="21370">
                  <c:v>5.470976E6</c:v>
                </c:pt>
                <c:pt idx="21371">
                  <c:v>5.471232E6</c:v>
                </c:pt>
                <c:pt idx="21372">
                  <c:v>5.471488E6</c:v>
                </c:pt>
                <c:pt idx="21373">
                  <c:v>5.471744E6</c:v>
                </c:pt>
                <c:pt idx="21374">
                  <c:v>5.472E6</c:v>
                </c:pt>
                <c:pt idx="21375">
                  <c:v>5.472256E6</c:v>
                </c:pt>
                <c:pt idx="21376">
                  <c:v>5.472512E6</c:v>
                </c:pt>
                <c:pt idx="21377">
                  <c:v>5.472768E6</c:v>
                </c:pt>
                <c:pt idx="21378">
                  <c:v>5.473024E6</c:v>
                </c:pt>
                <c:pt idx="21379">
                  <c:v>5.47328E6</c:v>
                </c:pt>
                <c:pt idx="21380">
                  <c:v>5.473536E6</c:v>
                </c:pt>
                <c:pt idx="21381">
                  <c:v>5.473792E6</c:v>
                </c:pt>
                <c:pt idx="21382">
                  <c:v>5.474048E6</c:v>
                </c:pt>
                <c:pt idx="21383">
                  <c:v>5.474304E6</c:v>
                </c:pt>
                <c:pt idx="21384">
                  <c:v>5.47456E6</c:v>
                </c:pt>
                <c:pt idx="21385">
                  <c:v>5.474816E6</c:v>
                </c:pt>
                <c:pt idx="21386">
                  <c:v>5.475072E6</c:v>
                </c:pt>
                <c:pt idx="21387">
                  <c:v>5.475328E6</c:v>
                </c:pt>
                <c:pt idx="21388">
                  <c:v>5.475584E6</c:v>
                </c:pt>
                <c:pt idx="21389">
                  <c:v>5.47584E6</c:v>
                </c:pt>
                <c:pt idx="21390">
                  <c:v>5.476096E6</c:v>
                </c:pt>
                <c:pt idx="21391">
                  <c:v>5.476352E6</c:v>
                </c:pt>
                <c:pt idx="21392">
                  <c:v>5.476608E6</c:v>
                </c:pt>
                <c:pt idx="21393">
                  <c:v>5.476864E6</c:v>
                </c:pt>
                <c:pt idx="21394">
                  <c:v>5.47712E6</c:v>
                </c:pt>
                <c:pt idx="21395">
                  <c:v>5.477376E6</c:v>
                </c:pt>
                <c:pt idx="21396">
                  <c:v>5.477632E6</c:v>
                </c:pt>
                <c:pt idx="21397">
                  <c:v>5.477888E6</c:v>
                </c:pt>
                <c:pt idx="21398">
                  <c:v>5.478144E6</c:v>
                </c:pt>
                <c:pt idx="21399">
                  <c:v>5.4784E6</c:v>
                </c:pt>
                <c:pt idx="21400">
                  <c:v>5.478656E6</c:v>
                </c:pt>
                <c:pt idx="21401">
                  <c:v>5.478912E6</c:v>
                </c:pt>
                <c:pt idx="21402">
                  <c:v>5.479168E6</c:v>
                </c:pt>
                <c:pt idx="21403">
                  <c:v>5.479424E6</c:v>
                </c:pt>
                <c:pt idx="21404">
                  <c:v>5.47968E6</c:v>
                </c:pt>
                <c:pt idx="21405">
                  <c:v>5.479936E6</c:v>
                </c:pt>
                <c:pt idx="21406">
                  <c:v>5.480192E6</c:v>
                </c:pt>
                <c:pt idx="21407">
                  <c:v>5.480448E6</c:v>
                </c:pt>
                <c:pt idx="21408">
                  <c:v>5.480704E6</c:v>
                </c:pt>
                <c:pt idx="21409">
                  <c:v>5.48096E6</c:v>
                </c:pt>
                <c:pt idx="21410">
                  <c:v>5.481216E6</c:v>
                </c:pt>
                <c:pt idx="21411">
                  <c:v>5.481472E6</c:v>
                </c:pt>
                <c:pt idx="21412">
                  <c:v>5.481728E6</c:v>
                </c:pt>
                <c:pt idx="21413">
                  <c:v>5.481984E6</c:v>
                </c:pt>
                <c:pt idx="21414">
                  <c:v>5.48224E6</c:v>
                </c:pt>
                <c:pt idx="21415">
                  <c:v>5.482496E6</c:v>
                </c:pt>
                <c:pt idx="21416">
                  <c:v>5.482752E6</c:v>
                </c:pt>
                <c:pt idx="21417">
                  <c:v>5.483008E6</c:v>
                </c:pt>
                <c:pt idx="21418">
                  <c:v>5.483264E6</c:v>
                </c:pt>
                <c:pt idx="21419">
                  <c:v>5.48352E6</c:v>
                </c:pt>
                <c:pt idx="21420">
                  <c:v>5.483776E6</c:v>
                </c:pt>
                <c:pt idx="21421">
                  <c:v>5.484032E6</c:v>
                </c:pt>
                <c:pt idx="21422">
                  <c:v>5.484288E6</c:v>
                </c:pt>
                <c:pt idx="21423">
                  <c:v>5.484544E6</c:v>
                </c:pt>
                <c:pt idx="21424">
                  <c:v>5.4848E6</c:v>
                </c:pt>
                <c:pt idx="21425">
                  <c:v>5.485056E6</c:v>
                </c:pt>
                <c:pt idx="21426">
                  <c:v>5.485312E6</c:v>
                </c:pt>
                <c:pt idx="21427">
                  <c:v>5.485568E6</c:v>
                </c:pt>
                <c:pt idx="21428">
                  <c:v>5.485824E6</c:v>
                </c:pt>
                <c:pt idx="21429">
                  <c:v>5.48608E6</c:v>
                </c:pt>
                <c:pt idx="21430">
                  <c:v>5.486336E6</c:v>
                </c:pt>
                <c:pt idx="21431">
                  <c:v>5.486592E6</c:v>
                </c:pt>
                <c:pt idx="21432">
                  <c:v>5.486848E6</c:v>
                </c:pt>
                <c:pt idx="21433">
                  <c:v>5.487104E6</c:v>
                </c:pt>
                <c:pt idx="21434">
                  <c:v>5.48736E6</c:v>
                </c:pt>
                <c:pt idx="21435">
                  <c:v>5.487616E6</c:v>
                </c:pt>
                <c:pt idx="21436">
                  <c:v>5.487872E6</c:v>
                </c:pt>
                <c:pt idx="21437">
                  <c:v>5.488128E6</c:v>
                </c:pt>
                <c:pt idx="21438">
                  <c:v>5.488384E6</c:v>
                </c:pt>
                <c:pt idx="21439">
                  <c:v>5.48864E6</c:v>
                </c:pt>
                <c:pt idx="21440">
                  <c:v>5.488896E6</c:v>
                </c:pt>
                <c:pt idx="21441">
                  <c:v>5.489152E6</c:v>
                </c:pt>
                <c:pt idx="21442">
                  <c:v>5.489408E6</c:v>
                </c:pt>
                <c:pt idx="21443">
                  <c:v>5.489664E6</c:v>
                </c:pt>
                <c:pt idx="21444">
                  <c:v>5.48992E6</c:v>
                </c:pt>
                <c:pt idx="21445">
                  <c:v>5.490176E6</c:v>
                </c:pt>
                <c:pt idx="21446">
                  <c:v>5.490432E6</c:v>
                </c:pt>
                <c:pt idx="21447">
                  <c:v>5.490688E6</c:v>
                </c:pt>
                <c:pt idx="21448">
                  <c:v>5.490944E6</c:v>
                </c:pt>
                <c:pt idx="21449">
                  <c:v>5.4912E6</c:v>
                </c:pt>
                <c:pt idx="21450">
                  <c:v>5.491456E6</c:v>
                </c:pt>
                <c:pt idx="21451">
                  <c:v>5.491712E6</c:v>
                </c:pt>
                <c:pt idx="21452">
                  <c:v>5.491968E6</c:v>
                </c:pt>
                <c:pt idx="21453">
                  <c:v>5.492224E6</c:v>
                </c:pt>
                <c:pt idx="21454">
                  <c:v>5.49248E6</c:v>
                </c:pt>
                <c:pt idx="21455">
                  <c:v>5.492736E6</c:v>
                </c:pt>
                <c:pt idx="21456">
                  <c:v>5.492992E6</c:v>
                </c:pt>
                <c:pt idx="21457">
                  <c:v>5.493248E6</c:v>
                </c:pt>
                <c:pt idx="21458">
                  <c:v>5.493504E6</c:v>
                </c:pt>
                <c:pt idx="21459">
                  <c:v>5.49376E6</c:v>
                </c:pt>
                <c:pt idx="21460">
                  <c:v>5.494016E6</c:v>
                </c:pt>
                <c:pt idx="21461">
                  <c:v>5.494272E6</c:v>
                </c:pt>
                <c:pt idx="21462">
                  <c:v>5.494528E6</c:v>
                </c:pt>
                <c:pt idx="21463">
                  <c:v>5.494784E6</c:v>
                </c:pt>
                <c:pt idx="21464">
                  <c:v>5.49504E6</c:v>
                </c:pt>
                <c:pt idx="21465">
                  <c:v>5.495296E6</c:v>
                </c:pt>
                <c:pt idx="21466">
                  <c:v>5.495552E6</c:v>
                </c:pt>
                <c:pt idx="21467">
                  <c:v>5.495808E6</c:v>
                </c:pt>
                <c:pt idx="21468">
                  <c:v>5.496064E6</c:v>
                </c:pt>
                <c:pt idx="21469">
                  <c:v>5.49632E6</c:v>
                </c:pt>
                <c:pt idx="21470">
                  <c:v>5.496576E6</c:v>
                </c:pt>
                <c:pt idx="21471">
                  <c:v>5.496832E6</c:v>
                </c:pt>
                <c:pt idx="21472">
                  <c:v>5.497088E6</c:v>
                </c:pt>
                <c:pt idx="21473">
                  <c:v>5.497344E6</c:v>
                </c:pt>
                <c:pt idx="21474">
                  <c:v>5.4976E6</c:v>
                </c:pt>
                <c:pt idx="21475">
                  <c:v>5.497856E6</c:v>
                </c:pt>
                <c:pt idx="21476">
                  <c:v>5.498112E6</c:v>
                </c:pt>
                <c:pt idx="21477">
                  <c:v>5.498368E6</c:v>
                </c:pt>
                <c:pt idx="21478">
                  <c:v>5.498624E6</c:v>
                </c:pt>
                <c:pt idx="21479">
                  <c:v>5.49888E6</c:v>
                </c:pt>
                <c:pt idx="21480">
                  <c:v>5.499136E6</c:v>
                </c:pt>
                <c:pt idx="21481">
                  <c:v>5.499392E6</c:v>
                </c:pt>
                <c:pt idx="21482">
                  <c:v>5.499648E6</c:v>
                </c:pt>
                <c:pt idx="21483">
                  <c:v>5.499904E6</c:v>
                </c:pt>
                <c:pt idx="21484">
                  <c:v>5.50016E6</c:v>
                </c:pt>
                <c:pt idx="21485">
                  <c:v>5.500416E6</c:v>
                </c:pt>
                <c:pt idx="21486">
                  <c:v>5.500672E6</c:v>
                </c:pt>
                <c:pt idx="21487">
                  <c:v>5.500928E6</c:v>
                </c:pt>
                <c:pt idx="21488">
                  <c:v>5.501184E6</c:v>
                </c:pt>
                <c:pt idx="21489">
                  <c:v>5.50144E6</c:v>
                </c:pt>
                <c:pt idx="21490">
                  <c:v>5.501696E6</c:v>
                </c:pt>
                <c:pt idx="21491">
                  <c:v>5.501952E6</c:v>
                </c:pt>
                <c:pt idx="21492">
                  <c:v>5.502208E6</c:v>
                </c:pt>
                <c:pt idx="21493">
                  <c:v>5.502464E6</c:v>
                </c:pt>
                <c:pt idx="21494">
                  <c:v>5.50272E6</c:v>
                </c:pt>
                <c:pt idx="21495">
                  <c:v>5.502976E6</c:v>
                </c:pt>
                <c:pt idx="21496">
                  <c:v>5.503232E6</c:v>
                </c:pt>
                <c:pt idx="21497">
                  <c:v>5.503488E6</c:v>
                </c:pt>
                <c:pt idx="21498">
                  <c:v>5.503744E6</c:v>
                </c:pt>
                <c:pt idx="21499">
                  <c:v>5.504E6</c:v>
                </c:pt>
                <c:pt idx="21500">
                  <c:v>5.504256E6</c:v>
                </c:pt>
                <c:pt idx="21501">
                  <c:v>5.504512E6</c:v>
                </c:pt>
                <c:pt idx="21502">
                  <c:v>5.504768E6</c:v>
                </c:pt>
                <c:pt idx="21503">
                  <c:v>5.505024E6</c:v>
                </c:pt>
                <c:pt idx="21504">
                  <c:v>5.50528E6</c:v>
                </c:pt>
                <c:pt idx="21505">
                  <c:v>5.505536E6</c:v>
                </c:pt>
                <c:pt idx="21506">
                  <c:v>5.505792E6</c:v>
                </c:pt>
                <c:pt idx="21507">
                  <c:v>5.506048E6</c:v>
                </c:pt>
                <c:pt idx="21508">
                  <c:v>5.506304E6</c:v>
                </c:pt>
                <c:pt idx="21509">
                  <c:v>5.50656E6</c:v>
                </c:pt>
                <c:pt idx="21510">
                  <c:v>5.506816E6</c:v>
                </c:pt>
                <c:pt idx="21511">
                  <c:v>5.507072E6</c:v>
                </c:pt>
                <c:pt idx="21512">
                  <c:v>5.507328E6</c:v>
                </c:pt>
                <c:pt idx="21513">
                  <c:v>5.507584E6</c:v>
                </c:pt>
                <c:pt idx="21514">
                  <c:v>5.50784E6</c:v>
                </c:pt>
                <c:pt idx="21515">
                  <c:v>5.508096E6</c:v>
                </c:pt>
                <c:pt idx="21516">
                  <c:v>5.508352E6</c:v>
                </c:pt>
                <c:pt idx="21517">
                  <c:v>5.508608E6</c:v>
                </c:pt>
                <c:pt idx="21518">
                  <c:v>5.508864E6</c:v>
                </c:pt>
                <c:pt idx="21519">
                  <c:v>5.50912E6</c:v>
                </c:pt>
                <c:pt idx="21520">
                  <c:v>5.509376E6</c:v>
                </c:pt>
                <c:pt idx="21521">
                  <c:v>5.509632E6</c:v>
                </c:pt>
                <c:pt idx="21522">
                  <c:v>5.509888E6</c:v>
                </c:pt>
                <c:pt idx="21523">
                  <c:v>5.510144E6</c:v>
                </c:pt>
                <c:pt idx="21524">
                  <c:v>5.5104E6</c:v>
                </c:pt>
                <c:pt idx="21525">
                  <c:v>5.510656E6</c:v>
                </c:pt>
                <c:pt idx="21526">
                  <c:v>5.510912E6</c:v>
                </c:pt>
                <c:pt idx="21527">
                  <c:v>5.511168E6</c:v>
                </c:pt>
                <c:pt idx="21528">
                  <c:v>5.511424E6</c:v>
                </c:pt>
                <c:pt idx="21529">
                  <c:v>5.51168E6</c:v>
                </c:pt>
                <c:pt idx="21530">
                  <c:v>5.511936E6</c:v>
                </c:pt>
                <c:pt idx="21531">
                  <c:v>5.512192E6</c:v>
                </c:pt>
                <c:pt idx="21532">
                  <c:v>5.512448E6</c:v>
                </c:pt>
                <c:pt idx="21533">
                  <c:v>5.512704E6</c:v>
                </c:pt>
                <c:pt idx="21534">
                  <c:v>5.51296E6</c:v>
                </c:pt>
                <c:pt idx="21535">
                  <c:v>5.513216E6</c:v>
                </c:pt>
                <c:pt idx="21536">
                  <c:v>5.513472E6</c:v>
                </c:pt>
                <c:pt idx="21537">
                  <c:v>5.513728E6</c:v>
                </c:pt>
                <c:pt idx="21538">
                  <c:v>5.513984E6</c:v>
                </c:pt>
                <c:pt idx="21539">
                  <c:v>5.51424E6</c:v>
                </c:pt>
                <c:pt idx="21540">
                  <c:v>5.514496E6</c:v>
                </c:pt>
                <c:pt idx="21541">
                  <c:v>5.514752E6</c:v>
                </c:pt>
                <c:pt idx="21542">
                  <c:v>5.515008E6</c:v>
                </c:pt>
                <c:pt idx="21543">
                  <c:v>5.515264E6</c:v>
                </c:pt>
                <c:pt idx="21544">
                  <c:v>5.51552E6</c:v>
                </c:pt>
                <c:pt idx="21545">
                  <c:v>5.515776E6</c:v>
                </c:pt>
                <c:pt idx="21546">
                  <c:v>5.516032E6</c:v>
                </c:pt>
                <c:pt idx="21547">
                  <c:v>5.516288E6</c:v>
                </c:pt>
                <c:pt idx="21548">
                  <c:v>5.516544E6</c:v>
                </c:pt>
                <c:pt idx="21549">
                  <c:v>5.5168E6</c:v>
                </c:pt>
                <c:pt idx="21550">
                  <c:v>5.517056E6</c:v>
                </c:pt>
                <c:pt idx="21551">
                  <c:v>5.517312E6</c:v>
                </c:pt>
                <c:pt idx="21552">
                  <c:v>5.517568E6</c:v>
                </c:pt>
                <c:pt idx="21553">
                  <c:v>5.517824E6</c:v>
                </c:pt>
                <c:pt idx="21554">
                  <c:v>5.51808E6</c:v>
                </c:pt>
                <c:pt idx="21555">
                  <c:v>5.518336E6</c:v>
                </c:pt>
                <c:pt idx="21556">
                  <c:v>5.518592E6</c:v>
                </c:pt>
                <c:pt idx="21557">
                  <c:v>5.518848E6</c:v>
                </c:pt>
                <c:pt idx="21558">
                  <c:v>5.519104E6</c:v>
                </c:pt>
                <c:pt idx="21559">
                  <c:v>5.51936E6</c:v>
                </c:pt>
                <c:pt idx="21560">
                  <c:v>5.519616E6</c:v>
                </c:pt>
                <c:pt idx="21561">
                  <c:v>5.519872E6</c:v>
                </c:pt>
                <c:pt idx="21562">
                  <c:v>5.520128E6</c:v>
                </c:pt>
                <c:pt idx="21563">
                  <c:v>5.520384E6</c:v>
                </c:pt>
                <c:pt idx="21564">
                  <c:v>5.52064E6</c:v>
                </c:pt>
                <c:pt idx="21565">
                  <c:v>5.520896E6</c:v>
                </c:pt>
                <c:pt idx="21566">
                  <c:v>5.521152E6</c:v>
                </c:pt>
                <c:pt idx="21567">
                  <c:v>5.521408E6</c:v>
                </c:pt>
                <c:pt idx="21568">
                  <c:v>5.521664E6</c:v>
                </c:pt>
                <c:pt idx="21569">
                  <c:v>5.52192E6</c:v>
                </c:pt>
                <c:pt idx="21570">
                  <c:v>5.522176E6</c:v>
                </c:pt>
                <c:pt idx="21571">
                  <c:v>5.522432E6</c:v>
                </c:pt>
                <c:pt idx="21572">
                  <c:v>5.522688E6</c:v>
                </c:pt>
                <c:pt idx="21573">
                  <c:v>5.522944E6</c:v>
                </c:pt>
                <c:pt idx="21574">
                  <c:v>5.5232E6</c:v>
                </c:pt>
                <c:pt idx="21575">
                  <c:v>5.523456E6</c:v>
                </c:pt>
                <c:pt idx="21576">
                  <c:v>5.523712E6</c:v>
                </c:pt>
                <c:pt idx="21577">
                  <c:v>5.523968E6</c:v>
                </c:pt>
                <c:pt idx="21578">
                  <c:v>5.524224E6</c:v>
                </c:pt>
                <c:pt idx="21579">
                  <c:v>5.52448E6</c:v>
                </c:pt>
                <c:pt idx="21580">
                  <c:v>5.524736E6</c:v>
                </c:pt>
                <c:pt idx="21581">
                  <c:v>5.524992E6</c:v>
                </c:pt>
                <c:pt idx="21582">
                  <c:v>5.525248E6</c:v>
                </c:pt>
                <c:pt idx="21583">
                  <c:v>5.525504E6</c:v>
                </c:pt>
                <c:pt idx="21584">
                  <c:v>5.52576E6</c:v>
                </c:pt>
                <c:pt idx="21585">
                  <c:v>5.526016E6</c:v>
                </c:pt>
                <c:pt idx="21586">
                  <c:v>5.526272E6</c:v>
                </c:pt>
                <c:pt idx="21587">
                  <c:v>5.526528E6</c:v>
                </c:pt>
                <c:pt idx="21588">
                  <c:v>5.526784E6</c:v>
                </c:pt>
                <c:pt idx="21589">
                  <c:v>5.52704E6</c:v>
                </c:pt>
                <c:pt idx="21590">
                  <c:v>5.527296E6</c:v>
                </c:pt>
                <c:pt idx="21591">
                  <c:v>5.527552E6</c:v>
                </c:pt>
                <c:pt idx="21592">
                  <c:v>5.527808E6</c:v>
                </c:pt>
                <c:pt idx="21593">
                  <c:v>5.528064E6</c:v>
                </c:pt>
                <c:pt idx="21594">
                  <c:v>5.52832E6</c:v>
                </c:pt>
                <c:pt idx="21595">
                  <c:v>5.528576E6</c:v>
                </c:pt>
                <c:pt idx="21596">
                  <c:v>5.528832E6</c:v>
                </c:pt>
                <c:pt idx="21597">
                  <c:v>5.529088E6</c:v>
                </c:pt>
                <c:pt idx="21598">
                  <c:v>5.529344E6</c:v>
                </c:pt>
                <c:pt idx="21599">
                  <c:v>5.5296E6</c:v>
                </c:pt>
                <c:pt idx="21600">
                  <c:v>5.529856E6</c:v>
                </c:pt>
                <c:pt idx="21601">
                  <c:v>5.530112E6</c:v>
                </c:pt>
                <c:pt idx="21602">
                  <c:v>5.530368E6</c:v>
                </c:pt>
                <c:pt idx="21603">
                  <c:v>5.530624E6</c:v>
                </c:pt>
                <c:pt idx="21604">
                  <c:v>5.53088E6</c:v>
                </c:pt>
                <c:pt idx="21605">
                  <c:v>5.531136E6</c:v>
                </c:pt>
                <c:pt idx="21606">
                  <c:v>5.531392E6</c:v>
                </c:pt>
                <c:pt idx="21607">
                  <c:v>5.531648E6</c:v>
                </c:pt>
                <c:pt idx="21608">
                  <c:v>5.531904E6</c:v>
                </c:pt>
                <c:pt idx="21609">
                  <c:v>5.53216E6</c:v>
                </c:pt>
                <c:pt idx="21610">
                  <c:v>5.532416E6</c:v>
                </c:pt>
                <c:pt idx="21611">
                  <c:v>5.532672E6</c:v>
                </c:pt>
                <c:pt idx="21612">
                  <c:v>5.532928E6</c:v>
                </c:pt>
                <c:pt idx="21613">
                  <c:v>5.533184E6</c:v>
                </c:pt>
                <c:pt idx="21614">
                  <c:v>5.53344E6</c:v>
                </c:pt>
                <c:pt idx="21615">
                  <c:v>5.533696E6</c:v>
                </c:pt>
                <c:pt idx="21616">
                  <c:v>5.533952E6</c:v>
                </c:pt>
                <c:pt idx="21617">
                  <c:v>5.534208E6</c:v>
                </c:pt>
                <c:pt idx="21618">
                  <c:v>5.534464E6</c:v>
                </c:pt>
                <c:pt idx="21619">
                  <c:v>5.53472E6</c:v>
                </c:pt>
                <c:pt idx="21620">
                  <c:v>5.534976E6</c:v>
                </c:pt>
                <c:pt idx="21621">
                  <c:v>5.535232E6</c:v>
                </c:pt>
                <c:pt idx="21622">
                  <c:v>5.535488E6</c:v>
                </c:pt>
                <c:pt idx="21623">
                  <c:v>5.535744E6</c:v>
                </c:pt>
                <c:pt idx="21624">
                  <c:v>5.536E6</c:v>
                </c:pt>
                <c:pt idx="21625">
                  <c:v>5.536256E6</c:v>
                </c:pt>
                <c:pt idx="21626">
                  <c:v>5.536512E6</c:v>
                </c:pt>
                <c:pt idx="21627">
                  <c:v>5.536768E6</c:v>
                </c:pt>
                <c:pt idx="21628">
                  <c:v>5.537024E6</c:v>
                </c:pt>
                <c:pt idx="21629">
                  <c:v>5.53728E6</c:v>
                </c:pt>
                <c:pt idx="21630">
                  <c:v>5.537536E6</c:v>
                </c:pt>
                <c:pt idx="21631">
                  <c:v>5.537792E6</c:v>
                </c:pt>
                <c:pt idx="21632">
                  <c:v>5.538048E6</c:v>
                </c:pt>
                <c:pt idx="21633">
                  <c:v>5.538304E6</c:v>
                </c:pt>
                <c:pt idx="21634">
                  <c:v>5.53856E6</c:v>
                </c:pt>
                <c:pt idx="21635">
                  <c:v>5.538816E6</c:v>
                </c:pt>
                <c:pt idx="21636">
                  <c:v>5.539072E6</c:v>
                </c:pt>
                <c:pt idx="21637">
                  <c:v>5.539328E6</c:v>
                </c:pt>
                <c:pt idx="21638">
                  <c:v>5.539584E6</c:v>
                </c:pt>
                <c:pt idx="21639">
                  <c:v>5.53984E6</c:v>
                </c:pt>
                <c:pt idx="21640">
                  <c:v>5.540096E6</c:v>
                </c:pt>
                <c:pt idx="21641">
                  <c:v>5.540352E6</c:v>
                </c:pt>
                <c:pt idx="21642">
                  <c:v>5.540608E6</c:v>
                </c:pt>
                <c:pt idx="21643">
                  <c:v>5.540864E6</c:v>
                </c:pt>
                <c:pt idx="21644">
                  <c:v>5.54112E6</c:v>
                </c:pt>
                <c:pt idx="21645">
                  <c:v>5.541376E6</c:v>
                </c:pt>
                <c:pt idx="21646">
                  <c:v>5.541632E6</c:v>
                </c:pt>
                <c:pt idx="21647">
                  <c:v>5.541888E6</c:v>
                </c:pt>
                <c:pt idx="21648">
                  <c:v>5.542144E6</c:v>
                </c:pt>
                <c:pt idx="21649">
                  <c:v>5.5424E6</c:v>
                </c:pt>
                <c:pt idx="21650">
                  <c:v>5.542656E6</c:v>
                </c:pt>
                <c:pt idx="21651">
                  <c:v>5.542912E6</c:v>
                </c:pt>
                <c:pt idx="21652">
                  <c:v>5.543168E6</c:v>
                </c:pt>
                <c:pt idx="21653">
                  <c:v>5.543424E6</c:v>
                </c:pt>
                <c:pt idx="21654">
                  <c:v>5.54368E6</c:v>
                </c:pt>
                <c:pt idx="21655">
                  <c:v>5.543936E6</c:v>
                </c:pt>
                <c:pt idx="21656">
                  <c:v>5.544192E6</c:v>
                </c:pt>
                <c:pt idx="21657">
                  <c:v>5.544448E6</c:v>
                </c:pt>
                <c:pt idx="21658">
                  <c:v>5.544704E6</c:v>
                </c:pt>
                <c:pt idx="21659">
                  <c:v>5.54496E6</c:v>
                </c:pt>
                <c:pt idx="21660">
                  <c:v>5.545216E6</c:v>
                </c:pt>
                <c:pt idx="21661">
                  <c:v>5.545472E6</c:v>
                </c:pt>
                <c:pt idx="21662">
                  <c:v>5.545728E6</c:v>
                </c:pt>
                <c:pt idx="21663">
                  <c:v>5.545984E6</c:v>
                </c:pt>
                <c:pt idx="21664">
                  <c:v>5.54624E6</c:v>
                </c:pt>
                <c:pt idx="21665">
                  <c:v>5.546496E6</c:v>
                </c:pt>
                <c:pt idx="21666">
                  <c:v>5.546752E6</c:v>
                </c:pt>
                <c:pt idx="21667">
                  <c:v>5.547008E6</c:v>
                </c:pt>
                <c:pt idx="21668">
                  <c:v>5.547264E6</c:v>
                </c:pt>
                <c:pt idx="21669">
                  <c:v>5.54752E6</c:v>
                </c:pt>
                <c:pt idx="21670">
                  <c:v>5.547776E6</c:v>
                </c:pt>
                <c:pt idx="21671">
                  <c:v>5.548032E6</c:v>
                </c:pt>
                <c:pt idx="21672">
                  <c:v>5.548288E6</c:v>
                </c:pt>
                <c:pt idx="21673">
                  <c:v>5.548544E6</c:v>
                </c:pt>
                <c:pt idx="21674">
                  <c:v>5.5488E6</c:v>
                </c:pt>
                <c:pt idx="21675">
                  <c:v>5.549056E6</c:v>
                </c:pt>
                <c:pt idx="21676">
                  <c:v>5.549312E6</c:v>
                </c:pt>
                <c:pt idx="21677">
                  <c:v>5.549568E6</c:v>
                </c:pt>
                <c:pt idx="21678">
                  <c:v>5.549824E6</c:v>
                </c:pt>
                <c:pt idx="21679">
                  <c:v>5.55008E6</c:v>
                </c:pt>
                <c:pt idx="21680">
                  <c:v>5.550336E6</c:v>
                </c:pt>
                <c:pt idx="21681">
                  <c:v>5.550592E6</c:v>
                </c:pt>
                <c:pt idx="21682">
                  <c:v>5.550848E6</c:v>
                </c:pt>
                <c:pt idx="21683">
                  <c:v>5.551104E6</c:v>
                </c:pt>
                <c:pt idx="21684">
                  <c:v>5.55136E6</c:v>
                </c:pt>
                <c:pt idx="21685">
                  <c:v>5.551616E6</c:v>
                </c:pt>
                <c:pt idx="21686">
                  <c:v>5.551872E6</c:v>
                </c:pt>
                <c:pt idx="21687">
                  <c:v>5.552128E6</c:v>
                </c:pt>
                <c:pt idx="21688">
                  <c:v>5.552384E6</c:v>
                </c:pt>
                <c:pt idx="21689">
                  <c:v>5.55264E6</c:v>
                </c:pt>
                <c:pt idx="21690">
                  <c:v>5.552896E6</c:v>
                </c:pt>
                <c:pt idx="21691">
                  <c:v>5.553152E6</c:v>
                </c:pt>
                <c:pt idx="21692">
                  <c:v>5.553408E6</c:v>
                </c:pt>
                <c:pt idx="21693">
                  <c:v>5.553664E6</c:v>
                </c:pt>
                <c:pt idx="21694">
                  <c:v>5.55392E6</c:v>
                </c:pt>
                <c:pt idx="21695">
                  <c:v>5.554176E6</c:v>
                </c:pt>
                <c:pt idx="21696">
                  <c:v>5.554432E6</c:v>
                </c:pt>
                <c:pt idx="21697">
                  <c:v>5.554688E6</c:v>
                </c:pt>
                <c:pt idx="21698">
                  <c:v>5.554944E6</c:v>
                </c:pt>
                <c:pt idx="21699">
                  <c:v>5.5552E6</c:v>
                </c:pt>
                <c:pt idx="21700">
                  <c:v>5.555456E6</c:v>
                </c:pt>
                <c:pt idx="21701">
                  <c:v>5.555712E6</c:v>
                </c:pt>
                <c:pt idx="21702">
                  <c:v>5.555968E6</c:v>
                </c:pt>
                <c:pt idx="21703">
                  <c:v>5.556224E6</c:v>
                </c:pt>
                <c:pt idx="21704">
                  <c:v>5.55648E6</c:v>
                </c:pt>
                <c:pt idx="21705">
                  <c:v>5.556736E6</c:v>
                </c:pt>
                <c:pt idx="21706">
                  <c:v>5.556992E6</c:v>
                </c:pt>
                <c:pt idx="21707">
                  <c:v>5.557248E6</c:v>
                </c:pt>
                <c:pt idx="21708">
                  <c:v>5.557504E6</c:v>
                </c:pt>
                <c:pt idx="21709">
                  <c:v>5.55776E6</c:v>
                </c:pt>
                <c:pt idx="21710">
                  <c:v>5.558016E6</c:v>
                </c:pt>
                <c:pt idx="21711">
                  <c:v>5.558272E6</c:v>
                </c:pt>
                <c:pt idx="21712">
                  <c:v>5.558528E6</c:v>
                </c:pt>
                <c:pt idx="21713">
                  <c:v>5.558784E6</c:v>
                </c:pt>
                <c:pt idx="21714">
                  <c:v>5.55904E6</c:v>
                </c:pt>
                <c:pt idx="21715">
                  <c:v>5.559296E6</c:v>
                </c:pt>
                <c:pt idx="21716">
                  <c:v>5.559552E6</c:v>
                </c:pt>
                <c:pt idx="21717">
                  <c:v>5.559808E6</c:v>
                </c:pt>
                <c:pt idx="21718">
                  <c:v>5.560064E6</c:v>
                </c:pt>
                <c:pt idx="21719">
                  <c:v>5.56032E6</c:v>
                </c:pt>
                <c:pt idx="21720">
                  <c:v>5.560576E6</c:v>
                </c:pt>
                <c:pt idx="21721">
                  <c:v>5.560832E6</c:v>
                </c:pt>
                <c:pt idx="21722">
                  <c:v>5.561088E6</c:v>
                </c:pt>
                <c:pt idx="21723">
                  <c:v>5.561344E6</c:v>
                </c:pt>
                <c:pt idx="21724">
                  <c:v>5.5616E6</c:v>
                </c:pt>
                <c:pt idx="21725">
                  <c:v>5.561856E6</c:v>
                </c:pt>
                <c:pt idx="21726">
                  <c:v>5.562112E6</c:v>
                </c:pt>
                <c:pt idx="21727">
                  <c:v>5.562368E6</c:v>
                </c:pt>
                <c:pt idx="21728">
                  <c:v>5.562624E6</c:v>
                </c:pt>
                <c:pt idx="21729">
                  <c:v>5.56288E6</c:v>
                </c:pt>
                <c:pt idx="21730">
                  <c:v>5.563136E6</c:v>
                </c:pt>
                <c:pt idx="21731">
                  <c:v>5.563392E6</c:v>
                </c:pt>
                <c:pt idx="21732">
                  <c:v>5.563648E6</c:v>
                </c:pt>
                <c:pt idx="21733">
                  <c:v>5.563904E6</c:v>
                </c:pt>
                <c:pt idx="21734">
                  <c:v>5.56416E6</c:v>
                </c:pt>
                <c:pt idx="21735">
                  <c:v>5.564416E6</c:v>
                </c:pt>
                <c:pt idx="21736">
                  <c:v>5.564672E6</c:v>
                </c:pt>
                <c:pt idx="21737">
                  <c:v>5.564928E6</c:v>
                </c:pt>
                <c:pt idx="21738">
                  <c:v>5.565184E6</c:v>
                </c:pt>
                <c:pt idx="21739">
                  <c:v>5.56544E6</c:v>
                </c:pt>
                <c:pt idx="21740">
                  <c:v>5.565696E6</c:v>
                </c:pt>
                <c:pt idx="21741">
                  <c:v>5.565952E6</c:v>
                </c:pt>
                <c:pt idx="21742">
                  <c:v>5.566208E6</c:v>
                </c:pt>
                <c:pt idx="21743">
                  <c:v>5.566464E6</c:v>
                </c:pt>
                <c:pt idx="21744">
                  <c:v>5.56672E6</c:v>
                </c:pt>
                <c:pt idx="21745">
                  <c:v>5.566976E6</c:v>
                </c:pt>
                <c:pt idx="21746">
                  <c:v>5.567232E6</c:v>
                </c:pt>
                <c:pt idx="21747">
                  <c:v>5.567488E6</c:v>
                </c:pt>
                <c:pt idx="21748">
                  <c:v>5.567744E6</c:v>
                </c:pt>
                <c:pt idx="21749">
                  <c:v>5.568E6</c:v>
                </c:pt>
                <c:pt idx="21750">
                  <c:v>5.568256E6</c:v>
                </c:pt>
                <c:pt idx="21751">
                  <c:v>5.568512E6</c:v>
                </c:pt>
                <c:pt idx="21752">
                  <c:v>5.568768E6</c:v>
                </c:pt>
                <c:pt idx="21753">
                  <c:v>5.569024E6</c:v>
                </c:pt>
                <c:pt idx="21754">
                  <c:v>5.56928E6</c:v>
                </c:pt>
                <c:pt idx="21755">
                  <c:v>5.569536E6</c:v>
                </c:pt>
                <c:pt idx="21756">
                  <c:v>5.569792E6</c:v>
                </c:pt>
                <c:pt idx="21757">
                  <c:v>5.570048E6</c:v>
                </c:pt>
                <c:pt idx="21758">
                  <c:v>5.570304E6</c:v>
                </c:pt>
                <c:pt idx="21759">
                  <c:v>5.57056E6</c:v>
                </c:pt>
                <c:pt idx="21760">
                  <c:v>5.570816E6</c:v>
                </c:pt>
                <c:pt idx="21761">
                  <c:v>5.571072E6</c:v>
                </c:pt>
                <c:pt idx="21762">
                  <c:v>5.571328E6</c:v>
                </c:pt>
                <c:pt idx="21763">
                  <c:v>5.571584E6</c:v>
                </c:pt>
                <c:pt idx="21764">
                  <c:v>5.57184E6</c:v>
                </c:pt>
                <c:pt idx="21765">
                  <c:v>5.572096E6</c:v>
                </c:pt>
                <c:pt idx="21766">
                  <c:v>5.572352E6</c:v>
                </c:pt>
                <c:pt idx="21767">
                  <c:v>5.572608E6</c:v>
                </c:pt>
                <c:pt idx="21768">
                  <c:v>5.572864E6</c:v>
                </c:pt>
                <c:pt idx="21769">
                  <c:v>5.57312E6</c:v>
                </c:pt>
                <c:pt idx="21770">
                  <c:v>5.573376E6</c:v>
                </c:pt>
                <c:pt idx="21771">
                  <c:v>5.573632E6</c:v>
                </c:pt>
                <c:pt idx="21772">
                  <c:v>5.573888E6</c:v>
                </c:pt>
                <c:pt idx="21773">
                  <c:v>5.574144E6</c:v>
                </c:pt>
                <c:pt idx="21774">
                  <c:v>5.5744E6</c:v>
                </c:pt>
                <c:pt idx="21775">
                  <c:v>5.574656E6</c:v>
                </c:pt>
                <c:pt idx="21776">
                  <c:v>5.574912E6</c:v>
                </c:pt>
                <c:pt idx="21777">
                  <c:v>5.575168E6</c:v>
                </c:pt>
                <c:pt idx="21778">
                  <c:v>5.575424E6</c:v>
                </c:pt>
                <c:pt idx="21779">
                  <c:v>5.57568E6</c:v>
                </c:pt>
                <c:pt idx="21780">
                  <c:v>5.575936E6</c:v>
                </c:pt>
                <c:pt idx="21781">
                  <c:v>5.576192E6</c:v>
                </c:pt>
                <c:pt idx="21782">
                  <c:v>5.576448E6</c:v>
                </c:pt>
                <c:pt idx="21783">
                  <c:v>5.576704E6</c:v>
                </c:pt>
                <c:pt idx="21784">
                  <c:v>5.57696E6</c:v>
                </c:pt>
                <c:pt idx="21785">
                  <c:v>5.577216E6</c:v>
                </c:pt>
                <c:pt idx="21786">
                  <c:v>5.577472E6</c:v>
                </c:pt>
                <c:pt idx="21787">
                  <c:v>5.577728E6</c:v>
                </c:pt>
                <c:pt idx="21788">
                  <c:v>5.577984E6</c:v>
                </c:pt>
                <c:pt idx="21789">
                  <c:v>5.57824E6</c:v>
                </c:pt>
                <c:pt idx="21790">
                  <c:v>5.578496E6</c:v>
                </c:pt>
                <c:pt idx="21791">
                  <c:v>5.578752E6</c:v>
                </c:pt>
                <c:pt idx="21792">
                  <c:v>5.579008E6</c:v>
                </c:pt>
                <c:pt idx="21793">
                  <c:v>5.579264E6</c:v>
                </c:pt>
                <c:pt idx="21794">
                  <c:v>5.57952E6</c:v>
                </c:pt>
                <c:pt idx="21795">
                  <c:v>5.579776E6</c:v>
                </c:pt>
                <c:pt idx="21796">
                  <c:v>5.580032E6</c:v>
                </c:pt>
                <c:pt idx="21797">
                  <c:v>5.580288E6</c:v>
                </c:pt>
                <c:pt idx="21798">
                  <c:v>5.580544E6</c:v>
                </c:pt>
                <c:pt idx="21799">
                  <c:v>5.5808E6</c:v>
                </c:pt>
                <c:pt idx="21800">
                  <c:v>5.581056E6</c:v>
                </c:pt>
                <c:pt idx="21801">
                  <c:v>5.581312E6</c:v>
                </c:pt>
                <c:pt idx="21802">
                  <c:v>5.581568E6</c:v>
                </c:pt>
                <c:pt idx="21803">
                  <c:v>5.581824E6</c:v>
                </c:pt>
                <c:pt idx="21804">
                  <c:v>5.58208E6</c:v>
                </c:pt>
                <c:pt idx="21805">
                  <c:v>5.582336E6</c:v>
                </c:pt>
                <c:pt idx="21806">
                  <c:v>5.582592E6</c:v>
                </c:pt>
                <c:pt idx="21807">
                  <c:v>5.582848E6</c:v>
                </c:pt>
                <c:pt idx="21808">
                  <c:v>5.583104E6</c:v>
                </c:pt>
                <c:pt idx="21809">
                  <c:v>5.58336E6</c:v>
                </c:pt>
                <c:pt idx="21810">
                  <c:v>5.583616E6</c:v>
                </c:pt>
                <c:pt idx="21811">
                  <c:v>5.583872E6</c:v>
                </c:pt>
                <c:pt idx="21812">
                  <c:v>5.584128E6</c:v>
                </c:pt>
                <c:pt idx="21813">
                  <c:v>5.584384E6</c:v>
                </c:pt>
                <c:pt idx="21814">
                  <c:v>5.58464E6</c:v>
                </c:pt>
                <c:pt idx="21815">
                  <c:v>5.584896E6</c:v>
                </c:pt>
                <c:pt idx="21816">
                  <c:v>5.585152E6</c:v>
                </c:pt>
                <c:pt idx="21817">
                  <c:v>5.585408E6</c:v>
                </c:pt>
                <c:pt idx="21818">
                  <c:v>5.585664E6</c:v>
                </c:pt>
                <c:pt idx="21819">
                  <c:v>5.58592E6</c:v>
                </c:pt>
                <c:pt idx="21820">
                  <c:v>5.586176E6</c:v>
                </c:pt>
                <c:pt idx="21821">
                  <c:v>5.586432E6</c:v>
                </c:pt>
                <c:pt idx="21822">
                  <c:v>5.586688E6</c:v>
                </c:pt>
                <c:pt idx="21823">
                  <c:v>5.586944E6</c:v>
                </c:pt>
                <c:pt idx="21824">
                  <c:v>5.5872E6</c:v>
                </c:pt>
                <c:pt idx="21825">
                  <c:v>5.587456E6</c:v>
                </c:pt>
                <c:pt idx="21826">
                  <c:v>5.587712E6</c:v>
                </c:pt>
                <c:pt idx="21827">
                  <c:v>5.587968E6</c:v>
                </c:pt>
                <c:pt idx="21828">
                  <c:v>5.588224E6</c:v>
                </c:pt>
                <c:pt idx="21829">
                  <c:v>5.58848E6</c:v>
                </c:pt>
                <c:pt idx="21830">
                  <c:v>5.588736E6</c:v>
                </c:pt>
                <c:pt idx="21831">
                  <c:v>5.588992E6</c:v>
                </c:pt>
                <c:pt idx="21832">
                  <c:v>5.589248E6</c:v>
                </c:pt>
                <c:pt idx="21833">
                  <c:v>5.589504E6</c:v>
                </c:pt>
                <c:pt idx="21834">
                  <c:v>5.58976E6</c:v>
                </c:pt>
                <c:pt idx="21835">
                  <c:v>5.590016E6</c:v>
                </c:pt>
                <c:pt idx="21836">
                  <c:v>5.590272E6</c:v>
                </c:pt>
                <c:pt idx="21837">
                  <c:v>5.590528E6</c:v>
                </c:pt>
                <c:pt idx="21838">
                  <c:v>5.590784E6</c:v>
                </c:pt>
                <c:pt idx="21839">
                  <c:v>5.59104E6</c:v>
                </c:pt>
                <c:pt idx="21840">
                  <c:v>5.591296E6</c:v>
                </c:pt>
                <c:pt idx="21841">
                  <c:v>5.591552E6</c:v>
                </c:pt>
                <c:pt idx="21842">
                  <c:v>5.591808E6</c:v>
                </c:pt>
                <c:pt idx="21843">
                  <c:v>5.592064E6</c:v>
                </c:pt>
                <c:pt idx="21844">
                  <c:v>5.59232E6</c:v>
                </c:pt>
                <c:pt idx="21845">
                  <c:v>5.592576E6</c:v>
                </c:pt>
                <c:pt idx="21846">
                  <c:v>5.592832E6</c:v>
                </c:pt>
                <c:pt idx="21847">
                  <c:v>5.593088E6</c:v>
                </c:pt>
                <c:pt idx="21848">
                  <c:v>5.593344E6</c:v>
                </c:pt>
                <c:pt idx="21849">
                  <c:v>5.5936E6</c:v>
                </c:pt>
                <c:pt idx="21850">
                  <c:v>5.593856E6</c:v>
                </c:pt>
                <c:pt idx="21851">
                  <c:v>5.594112E6</c:v>
                </c:pt>
                <c:pt idx="21852">
                  <c:v>5.594368E6</c:v>
                </c:pt>
                <c:pt idx="21853">
                  <c:v>5.594624E6</c:v>
                </c:pt>
                <c:pt idx="21854">
                  <c:v>5.59488E6</c:v>
                </c:pt>
                <c:pt idx="21855">
                  <c:v>5.595136E6</c:v>
                </c:pt>
                <c:pt idx="21856">
                  <c:v>5.595392E6</c:v>
                </c:pt>
                <c:pt idx="21857">
                  <c:v>5.595648E6</c:v>
                </c:pt>
                <c:pt idx="21858">
                  <c:v>5.595904E6</c:v>
                </c:pt>
                <c:pt idx="21859">
                  <c:v>5.59616E6</c:v>
                </c:pt>
                <c:pt idx="21860">
                  <c:v>5.596416E6</c:v>
                </c:pt>
                <c:pt idx="21861">
                  <c:v>5.596672E6</c:v>
                </c:pt>
                <c:pt idx="21862">
                  <c:v>5.596928E6</c:v>
                </c:pt>
                <c:pt idx="21863">
                  <c:v>5.597184E6</c:v>
                </c:pt>
                <c:pt idx="21864">
                  <c:v>5.59744E6</c:v>
                </c:pt>
                <c:pt idx="21865">
                  <c:v>5.597696E6</c:v>
                </c:pt>
                <c:pt idx="21866">
                  <c:v>5.597952E6</c:v>
                </c:pt>
                <c:pt idx="21867">
                  <c:v>5.598208E6</c:v>
                </c:pt>
                <c:pt idx="21868">
                  <c:v>5.598464E6</c:v>
                </c:pt>
                <c:pt idx="21869">
                  <c:v>5.59872E6</c:v>
                </c:pt>
                <c:pt idx="21870">
                  <c:v>5.598976E6</c:v>
                </c:pt>
                <c:pt idx="21871">
                  <c:v>5.599232E6</c:v>
                </c:pt>
                <c:pt idx="21872">
                  <c:v>5.599488E6</c:v>
                </c:pt>
                <c:pt idx="21873">
                  <c:v>5.599744E6</c:v>
                </c:pt>
                <c:pt idx="21874">
                  <c:v>5.6E6</c:v>
                </c:pt>
                <c:pt idx="21875">
                  <c:v>5.600256E6</c:v>
                </c:pt>
                <c:pt idx="21876">
                  <c:v>5.600512E6</c:v>
                </c:pt>
                <c:pt idx="21877">
                  <c:v>5.600768E6</c:v>
                </c:pt>
                <c:pt idx="21878">
                  <c:v>5.601024E6</c:v>
                </c:pt>
                <c:pt idx="21879">
                  <c:v>5.60128E6</c:v>
                </c:pt>
                <c:pt idx="21880">
                  <c:v>5.601536E6</c:v>
                </c:pt>
                <c:pt idx="21881">
                  <c:v>5.601792E6</c:v>
                </c:pt>
                <c:pt idx="21882">
                  <c:v>5.602048E6</c:v>
                </c:pt>
                <c:pt idx="21883">
                  <c:v>5.602304E6</c:v>
                </c:pt>
                <c:pt idx="21884">
                  <c:v>5.60256E6</c:v>
                </c:pt>
                <c:pt idx="21885">
                  <c:v>5.602816E6</c:v>
                </c:pt>
                <c:pt idx="21886">
                  <c:v>5.603072E6</c:v>
                </c:pt>
                <c:pt idx="21887">
                  <c:v>5.603328E6</c:v>
                </c:pt>
                <c:pt idx="21888">
                  <c:v>5.603584E6</c:v>
                </c:pt>
                <c:pt idx="21889">
                  <c:v>5.60384E6</c:v>
                </c:pt>
                <c:pt idx="21890">
                  <c:v>5.604096E6</c:v>
                </c:pt>
                <c:pt idx="21891">
                  <c:v>5.604352E6</c:v>
                </c:pt>
                <c:pt idx="21892">
                  <c:v>5.604608E6</c:v>
                </c:pt>
                <c:pt idx="21893">
                  <c:v>5.604864E6</c:v>
                </c:pt>
                <c:pt idx="21894">
                  <c:v>5.60512E6</c:v>
                </c:pt>
                <c:pt idx="21895">
                  <c:v>5.605376E6</c:v>
                </c:pt>
                <c:pt idx="21896">
                  <c:v>5.605632E6</c:v>
                </c:pt>
                <c:pt idx="21897">
                  <c:v>5.605888E6</c:v>
                </c:pt>
                <c:pt idx="21898">
                  <c:v>5.606144E6</c:v>
                </c:pt>
                <c:pt idx="21899">
                  <c:v>5.6064E6</c:v>
                </c:pt>
                <c:pt idx="21900">
                  <c:v>5.606656E6</c:v>
                </c:pt>
                <c:pt idx="21901">
                  <c:v>5.606912E6</c:v>
                </c:pt>
                <c:pt idx="21902">
                  <c:v>5.607168E6</c:v>
                </c:pt>
                <c:pt idx="21903">
                  <c:v>5.607424E6</c:v>
                </c:pt>
                <c:pt idx="21904">
                  <c:v>5.60768E6</c:v>
                </c:pt>
                <c:pt idx="21905">
                  <c:v>5.607936E6</c:v>
                </c:pt>
                <c:pt idx="21906">
                  <c:v>5.608192E6</c:v>
                </c:pt>
                <c:pt idx="21907">
                  <c:v>5.608448E6</c:v>
                </c:pt>
                <c:pt idx="21908">
                  <c:v>5.608704E6</c:v>
                </c:pt>
                <c:pt idx="21909">
                  <c:v>5.60896E6</c:v>
                </c:pt>
                <c:pt idx="21910">
                  <c:v>5.609216E6</c:v>
                </c:pt>
                <c:pt idx="21911">
                  <c:v>5.609472E6</c:v>
                </c:pt>
                <c:pt idx="21912">
                  <c:v>5.609728E6</c:v>
                </c:pt>
                <c:pt idx="21913">
                  <c:v>5.609984E6</c:v>
                </c:pt>
                <c:pt idx="21914">
                  <c:v>5.61024E6</c:v>
                </c:pt>
                <c:pt idx="21915">
                  <c:v>5.610496E6</c:v>
                </c:pt>
                <c:pt idx="21916">
                  <c:v>5.610752E6</c:v>
                </c:pt>
                <c:pt idx="21917">
                  <c:v>5.611008E6</c:v>
                </c:pt>
                <c:pt idx="21918">
                  <c:v>5.611264E6</c:v>
                </c:pt>
                <c:pt idx="21919">
                  <c:v>5.61152E6</c:v>
                </c:pt>
                <c:pt idx="21920">
                  <c:v>5.611776E6</c:v>
                </c:pt>
                <c:pt idx="21921">
                  <c:v>5.612032E6</c:v>
                </c:pt>
                <c:pt idx="21922">
                  <c:v>5.612288E6</c:v>
                </c:pt>
                <c:pt idx="21923">
                  <c:v>5.612544E6</c:v>
                </c:pt>
                <c:pt idx="21924">
                  <c:v>5.6128E6</c:v>
                </c:pt>
                <c:pt idx="21925">
                  <c:v>5.613056E6</c:v>
                </c:pt>
                <c:pt idx="21926">
                  <c:v>5.613312E6</c:v>
                </c:pt>
                <c:pt idx="21927">
                  <c:v>5.613568E6</c:v>
                </c:pt>
                <c:pt idx="21928">
                  <c:v>5.613824E6</c:v>
                </c:pt>
                <c:pt idx="21929">
                  <c:v>5.61408E6</c:v>
                </c:pt>
                <c:pt idx="21930">
                  <c:v>5.614336E6</c:v>
                </c:pt>
                <c:pt idx="21931">
                  <c:v>5.614592E6</c:v>
                </c:pt>
                <c:pt idx="21932">
                  <c:v>5.614848E6</c:v>
                </c:pt>
                <c:pt idx="21933">
                  <c:v>5.615104E6</c:v>
                </c:pt>
                <c:pt idx="21934">
                  <c:v>5.61536E6</c:v>
                </c:pt>
                <c:pt idx="21935">
                  <c:v>5.615616E6</c:v>
                </c:pt>
                <c:pt idx="21936">
                  <c:v>5.615872E6</c:v>
                </c:pt>
                <c:pt idx="21937">
                  <c:v>5.616128E6</c:v>
                </c:pt>
                <c:pt idx="21938">
                  <c:v>5.616384E6</c:v>
                </c:pt>
                <c:pt idx="21939">
                  <c:v>5.61664E6</c:v>
                </c:pt>
                <c:pt idx="21940">
                  <c:v>5.616896E6</c:v>
                </c:pt>
                <c:pt idx="21941">
                  <c:v>5.617152E6</c:v>
                </c:pt>
                <c:pt idx="21942">
                  <c:v>5.617408E6</c:v>
                </c:pt>
                <c:pt idx="21943">
                  <c:v>5.617664E6</c:v>
                </c:pt>
                <c:pt idx="21944">
                  <c:v>5.61792E6</c:v>
                </c:pt>
                <c:pt idx="21945">
                  <c:v>5.618176E6</c:v>
                </c:pt>
                <c:pt idx="21946">
                  <c:v>5.618432E6</c:v>
                </c:pt>
                <c:pt idx="21947">
                  <c:v>5.618688E6</c:v>
                </c:pt>
                <c:pt idx="21948">
                  <c:v>5.618944E6</c:v>
                </c:pt>
                <c:pt idx="21949">
                  <c:v>5.6192E6</c:v>
                </c:pt>
                <c:pt idx="21950">
                  <c:v>5.619456E6</c:v>
                </c:pt>
                <c:pt idx="21951">
                  <c:v>5.619712E6</c:v>
                </c:pt>
                <c:pt idx="21952">
                  <c:v>5.619968E6</c:v>
                </c:pt>
                <c:pt idx="21953">
                  <c:v>5.620224E6</c:v>
                </c:pt>
                <c:pt idx="21954">
                  <c:v>5.62048E6</c:v>
                </c:pt>
                <c:pt idx="21955">
                  <c:v>5.620736E6</c:v>
                </c:pt>
                <c:pt idx="21956">
                  <c:v>5.620992E6</c:v>
                </c:pt>
                <c:pt idx="21957">
                  <c:v>5.621248E6</c:v>
                </c:pt>
                <c:pt idx="21958">
                  <c:v>5.621504E6</c:v>
                </c:pt>
                <c:pt idx="21959">
                  <c:v>5.62176E6</c:v>
                </c:pt>
                <c:pt idx="21960">
                  <c:v>5.622016E6</c:v>
                </c:pt>
                <c:pt idx="21961">
                  <c:v>5.622272E6</c:v>
                </c:pt>
                <c:pt idx="21962">
                  <c:v>5.622528E6</c:v>
                </c:pt>
                <c:pt idx="21963">
                  <c:v>5.622784E6</c:v>
                </c:pt>
                <c:pt idx="21964">
                  <c:v>5.62304E6</c:v>
                </c:pt>
                <c:pt idx="21965">
                  <c:v>5.623296E6</c:v>
                </c:pt>
                <c:pt idx="21966">
                  <c:v>5.623552E6</c:v>
                </c:pt>
                <c:pt idx="21967">
                  <c:v>5.623808E6</c:v>
                </c:pt>
                <c:pt idx="21968">
                  <c:v>5.624064E6</c:v>
                </c:pt>
                <c:pt idx="21969">
                  <c:v>5.62432E6</c:v>
                </c:pt>
                <c:pt idx="21970">
                  <c:v>5.624576E6</c:v>
                </c:pt>
                <c:pt idx="21971">
                  <c:v>5.624832E6</c:v>
                </c:pt>
                <c:pt idx="21972">
                  <c:v>5.625088E6</c:v>
                </c:pt>
                <c:pt idx="21973">
                  <c:v>5.625344E6</c:v>
                </c:pt>
                <c:pt idx="21974">
                  <c:v>5.6256E6</c:v>
                </c:pt>
                <c:pt idx="21975">
                  <c:v>5.625856E6</c:v>
                </c:pt>
                <c:pt idx="21976">
                  <c:v>5.626112E6</c:v>
                </c:pt>
                <c:pt idx="21977">
                  <c:v>5.626368E6</c:v>
                </c:pt>
                <c:pt idx="21978">
                  <c:v>5.626624E6</c:v>
                </c:pt>
                <c:pt idx="21979">
                  <c:v>5.62688E6</c:v>
                </c:pt>
                <c:pt idx="21980">
                  <c:v>5.627136E6</c:v>
                </c:pt>
                <c:pt idx="21981">
                  <c:v>5.627392E6</c:v>
                </c:pt>
                <c:pt idx="21982">
                  <c:v>5.627648E6</c:v>
                </c:pt>
                <c:pt idx="21983">
                  <c:v>5.627904E6</c:v>
                </c:pt>
                <c:pt idx="21984">
                  <c:v>5.62816E6</c:v>
                </c:pt>
                <c:pt idx="21985">
                  <c:v>5.628416E6</c:v>
                </c:pt>
                <c:pt idx="21986">
                  <c:v>5.628672E6</c:v>
                </c:pt>
                <c:pt idx="21987">
                  <c:v>5.628928E6</c:v>
                </c:pt>
                <c:pt idx="21988">
                  <c:v>5.629184E6</c:v>
                </c:pt>
                <c:pt idx="21989">
                  <c:v>5.62944E6</c:v>
                </c:pt>
                <c:pt idx="21990">
                  <c:v>5.629696E6</c:v>
                </c:pt>
                <c:pt idx="21991">
                  <c:v>5.629952E6</c:v>
                </c:pt>
                <c:pt idx="21992">
                  <c:v>5.630208E6</c:v>
                </c:pt>
                <c:pt idx="21993">
                  <c:v>5.630464E6</c:v>
                </c:pt>
                <c:pt idx="21994">
                  <c:v>5.63072E6</c:v>
                </c:pt>
                <c:pt idx="21995">
                  <c:v>5.630976E6</c:v>
                </c:pt>
                <c:pt idx="21996">
                  <c:v>5.631232E6</c:v>
                </c:pt>
                <c:pt idx="21997">
                  <c:v>5.631488E6</c:v>
                </c:pt>
                <c:pt idx="21998">
                  <c:v>5.631744E6</c:v>
                </c:pt>
                <c:pt idx="21999">
                  <c:v>5.632E6</c:v>
                </c:pt>
                <c:pt idx="22000">
                  <c:v>5.632256E6</c:v>
                </c:pt>
                <c:pt idx="22001">
                  <c:v>5.632512E6</c:v>
                </c:pt>
                <c:pt idx="22002">
                  <c:v>5.632768E6</c:v>
                </c:pt>
                <c:pt idx="22003">
                  <c:v>5.633024E6</c:v>
                </c:pt>
                <c:pt idx="22004">
                  <c:v>5.63328E6</c:v>
                </c:pt>
                <c:pt idx="22005">
                  <c:v>5.633536E6</c:v>
                </c:pt>
                <c:pt idx="22006">
                  <c:v>5.633792E6</c:v>
                </c:pt>
                <c:pt idx="22007">
                  <c:v>5.634048E6</c:v>
                </c:pt>
                <c:pt idx="22008">
                  <c:v>5.634304E6</c:v>
                </c:pt>
                <c:pt idx="22009">
                  <c:v>5.63456E6</c:v>
                </c:pt>
                <c:pt idx="22010">
                  <c:v>5.634816E6</c:v>
                </c:pt>
                <c:pt idx="22011">
                  <c:v>5.635072E6</c:v>
                </c:pt>
                <c:pt idx="22012">
                  <c:v>5.635328E6</c:v>
                </c:pt>
                <c:pt idx="22013">
                  <c:v>5.635584E6</c:v>
                </c:pt>
                <c:pt idx="22014">
                  <c:v>5.63584E6</c:v>
                </c:pt>
                <c:pt idx="22015">
                  <c:v>5.636096E6</c:v>
                </c:pt>
                <c:pt idx="22016">
                  <c:v>5.636352E6</c:v>
                </c:pt>
                <c:pt idx="22017">
                  <c:v>5.636608E6</c:v>
                </c:pt>
                <c:pt idx="22018">
                  <c:v>5.636864E6</c:v>
                </c:pt>
                <c:pt idx="22019">
                  <c:v>5.63712E6</c:v>
                </c:pt>
                <c:pt idx="22020">
                  <c:v>5.637376E6</c:v>
                </c:pt>
                <c:pt idx="22021">
                  <c:v>5.637632E6</c:v>
                </c:pt>
                <c:pt idx="22022">
                  <c:v>5.637888E6</c:v>
                </c:pt>
                <c:pt idx="22023">
                  <c:v>5.638144E6</c:v>
                </c:pt>
                <c:pt idx="22024">
                  <c:v>5.6384E6</c:v>
                </c:pt>
                <c:pt idx="22025">
                  <c:v>5.638656E6</c:v>
                </c:pt>
                <c:pt idx="22026">
                  <c:v>5.638912E6</c:v>
                </c:pt>
                <c:pt idx="22027">
                  <c:v>5.639168E6</c:v>
                </c:pt>
                <c:pt idx="22028">
                  <c:v>5.639424E6</c:v>
                </c:pt>
                <c:pt idx="22029">
                  <c:v>5.63968E6</c:v>
                </c:pt>
                <c:pt idx="22030">
                  <c:v>5.639936E6</c:v>
                </c:pt>
                <c:pt idx="22031">
                  <c:v>5.640192E6</c:v>
                </c:pt>
                <c:pt idx="22032">
                  <c:v>5.640448E6</c:v>
                </c:pt>
                <c:pt idx="22033">
                  <c:v>5.640704E6</c:v>
                </c:pt>
                <c:pt idx="22034">
                  <c:v>5.64096E6</c:v>
                </c:pt>
                <c:pt idx="22035">
                  <c:v>5.641216E6</c:v>
                </c:pt>
                <c:pt idx="22036">
                  <c:v>5.641472E6</c:v>
                </c:pt>
                <c:pt idx="22037">
                  <c:v>5.641728E6</c:v>
                </c:pt>
                <c:pt idx="22038">
                  <c:v>5.641984E6</c:v>
                </c:pt>
                <c:pt idx="22039">
                  <c:v>5.64224E6</c:v>
                </c:pt>
                <c:pt idx="22040">
                  <c:v>5.642496E6</c:v>
                </c:pt>
                <c:pt idx="22041">
                  <c:v>5.642752E6</c:v>
                </c:pt>
                <c:pt idx="22042">
                  <c:v>5.643008E6</c:v>
                </c:pt>
                <c:pt idx="22043">
                  <c:v>5.643264E6</c:v>
                </c:pt>
                <c:pt idx="22044">
                  <c:v>5.64352E6</c:v>
                </c:pt>
                <c:pt idx="22045">
                  <c:v>5.643776E6</c:v>
                </c:pt>
                <c:pt idx="22046">
                  <c:v>5.644032E6</c:v>
                </c:pt>
                <c:pt idx="22047">
                  <c:v>5.644288E6</c:v>
                </c:pt>
                <c:pt idx="22048">
                  <c:v>5.644544E6</c:v>
                </c:pt>
                <c:pt idx="22049">
                  <c:v>5.6448E6</c:v>
                </c:pt>
                <c:pt idx="22050">
                  <c:v>5.645056E6</c:v>
                </c:pt>
                <c:pt idx="22051">
                  <c:v>5.645312E6</c:v>
                </c:pt>
                <c:pt idx="22052">
                  <c:v>5.645568E6</c:v>
                </c:pt>
                <c:pt idx="22053">
                  <c:v>5.645824E6</c:v>
                </c:pt>
                <c:pt idx="22054">
                  <c:v>5.64608E6</c:v>
                </c:pt>
                <c:pt idx="22055">
                  <c:v>5.646336E6</c:v>
                </c:pt>
                <c:pt idx="22056">
                  <c:v>5.646592E6</c:v>
                </c:pt>
                <c:pt idx="22057">
                  <c:v>5.646848E6</c:v>
                </c:pt>
                <c:pt idx="22058">
                  <c:v>5.647104E6</c:v>
                </c:pt>
                <c:pt idx="22059">
                  <c:v>5.64736E6</c:v>
                </c:pt>
                <c:pt idx="22060">
                  <c:v>5.647616E6</c:v>
                </c:pt>
                <c:pt idx="22061">
                  <c:v>5.647872E6</c:v>
                </c:pt>
                <c:pt idx="22062">
                  <c:v>5.648128E6</c:v>
                </c:pt>
                <c:pt idx="22063">
                  <c:v>5.648384E6</c:v>
                </c:pt>
                <c:pt idx="22064">
                  <c:v>5.64864E6</c:v>
                </c:pt>
                <c:pt idx="22065">
                  <c:v>5.648896E6</c:v>
                </c:pt>
                <c:pt idx="22066">
                  <c:v>5.649152E6</c:v>
                </c:pt>
                <c:pt idx="22067">
                  <c:v>5.649408E6</c:v>
                </c:pt>
                <c:pt idx="22068">
                  <c:v>5.649664E6</c:v>
                </c:pt>
                <c:pt idx="22069">
                  <c:v>5.64992E6</c:v>
                </c:pt>
                <c:pt idx="22070">
                  <c:v>5.650176E6</c:v>
                </c:pt>
                <c:pt idx="22071">
                  <c:v>5.650432E6</c:v>
                </c:pt>
                <c:pt idx="22072">
                  <c:v>5.650688E6</c:v>
                </c:pt>
                <c:pt idx="22073">
                  <c:v>5.650944E6</c:v>
                </c:pt>
                <c:pt idx="22074">
                  <c:v>5.6512E6</c:v>
                </c:pt>
                <c:pt idx="22075">
                  <c:v>5.651456E6</c:v>
                </c:pt>
                <c:pt idx="22076">
                  <c:v>5.651712E6</c:v>
                </c:pt>
                <c:pt idx="22077">
                  <c:v>5.651968E6</c:v>
                </c:pt>
                <c:pt idx="22078">
                  <c:v>5.652224E6</c:v>
                </c:pt>
                <c:pt idx="22079">
                  <c:v>5.65248E6</c:v>
                </c:pt>
                <c:pt idx="22080">
                  <c:v>5.652736E6</c:v>
                </c:pt>
                <c:pt idx="22081">
                  <c:v>5.652992E6</c:v>
                </c:pt>
                <c:pt idx="22082">
                  <c:v>5.653248E6</c:v>
                </c:pt>
                <c:pt idx="22083">
                  <c:v>5.653504E6</c:v>
                </c:pt>
                <c:pt idx="22084">
                  <c:v>5.65376E6</c:v>
                </c:pt>
                <c:pt idx="22085">
                  <c:v>5.654016E6</c:v>
                </c:pt>
                <c:pt idx="22086">
                  <c:v>5.654272E6</c:v>
                </c:pt>
                <c:pt idx="22087">
                  <c:v>5.654528E6</c:v>
                </c:pt>
                <c:pt idx="22088">
                  <c:v>5.654784E6</c:v>
                </c:pt>
                <c:pt idx="22089">
                  <c:v>5.65504E6</c:v>
                </c:pt>
                <c:pt idx="22090">
                  <c:v>5.655296E6</c:v>
                </c:pt>
                <c:pt idx="22091">
                  <c:v>5.655552E6</c:v>
                </c:pt>
                <c:pt idx="22092">
                  <c:v>5.655808E6</c:v>
                </c:pt>
                <c:pt idx="22093">
                  <c:v>5.656064E6</c:v>
                </c:pt>
                <c:pt idx="22094">
                  <c:v>5.65632E6</c:v>
                </c:pt>
                <c:pt idx="22095">
                  <c:v>5.656576E6</c:v>
                </c:pt>
                <c:pt idx="22096">
                  <c:v>5.656832E6</c:v>
                </c:pt>
                <c:pt idx="22097">
                  <c:v>5.657088E6</c:v>
                </c:pt>
                <c:pt idx="22098">
                  <c:v>5.657344E6</c:v>
                </c:pt>
                <c:pt idx="22099">
                  <c:v>5.6576E6</c:v>
                </c:pt>
                <c:pt idx="22100">
                  <c:v>5.657856E6</c:v>
                </c:pt>
                <c:pt idx="22101">
                  <c:v>5.658112E6</c:v>
                </c:pt>
                <c:pt idx="22102">
                  <c:v>5.658368E6</c:v>
                </c:pt>
                <c:pt idx="22103">
                  <c:v>5.658624E6</c:v>
                </c:pt>
                <c:pt idx="22104">
                  <c:v>5.65888E6</c:v>
                </c:pt>
                <c:pt idx="22105">
                  <c:v>5.659136E6</c:v>
                </c:pt>
                <c:pt idx="22106">
                  <c:v>5.659392E6</c:v>
                </c:pt>
                <c:pt idx="22107">
                  <c:v>5.659648E6</c:v>
                </c:pt>
                <c:pt idx="22108">
                  <c:v>5.659904E6</c:v>
                </c:pt>
                <c:pt idx="22109">
                  <c:v>5.66016E6</c:v>
                </c:pt>
                <c:pt idx="22110">
                  <c:v>5.660416E6</c:v>
                </c:pt>
                <c:pt idx="22111">
                  <c:v>5.660672E6</c:v>
                </c:pt>
                <c:pt idx="22112">
                  <c:v>5.660928E6</c:v>
                </c:pt>
                <c:pt idx="22113">
                  <c:v>5.661184E6</c:v>
                </c:pt>
                <c:pt idx="22114">
                  <c:v>5.66144E6</c:v>
                </c:pt>
                <c:pt idx="22115">
                  <c:v>5.661696E6</c:v>
                </c:pt>
                <c:pt idx="22116">
                  <c:v>5.661952E6</c:v>
                </c:pt>
                <c:pt idx="22117">
                  <c:v>5.662208E6</c:v>
                </c:pt>
                <c:pt idx="22118">
                  <c:v>5.662464E6</c:v>
                </c:pt>
                <c:pt idx="22119">
                  <c:v>5.66272E6</c:v>
                </c:pt>
                <c:pt idx="22120">
                  <c:v>5.662976E6</c:v>
                </c:pt>
                <c:pt idx="22121">
                  <c:v>5.663232E6</c:v>
                </c:pt>
                <c:pt idx="22122">
                  <c:v>5.663488E6</c:v>
                </c:pt>
                <c:pt idx="22123">
                  <c:v>5.663744E6</c:v>
                </c:pt>
                <c:pt idx="22124">
                  <c:v>5.664E6</c:v>
                </c:pt>
                <c:pt idx="22125">
                  <c:v>5.664256E6</c:v>
                </c:pt>
                <c:pt idx="22126">
                  <c:v>5.664512E6</c:v>
                </c:pt>
                <c:pt idx="22127">
                  <c:v>5.664768E6</c:v>
                </c:pt>
                <c:pt idx="22128">
                  <c:v>5.665024E6</c:v>
                </c:pt>
                <c:pt idx="22129">
                  <c:v>5.66528E6</c:v>
                </c:pt>
                <c:pt idx="22130">
                  <c:v>5.665536E6</c:v>
                </c:pt>
                <c:pt idx="22131">
                  <c:v>5.665792E6</c:v>
                </c:pt>
                <c:pt idx="22132">
                  <c:v>5.666048E6</c:v>
                </c:pt>
                <c:pt idx="22133">
                  <c:v>5.666304E6</c:v>
                </c:pt>
                <c:pt idx="22134">
                  <c:v>5.66656E6</c:v>
                </c:pt>
                <c:pt idx="22135">
                  <c:v>5.666816E6</c:v>
                </c:pt>
                <c:pt idx="22136">
                  <c:v>5.667072E6</c:v>
                </c:pt>
                <c:pt idx="22137">
                  <c:v>5.667328E6</c:v>
                </c:pt>
                <c:pt idx="22138">
                  <c:v>5.667584E6</c:v>
                </c:pt>
                <c:pt idx="22139">
                  <c:v>5.66784E6</c:v>
                </c:pt>
                <c:pt idx="22140">
                  <c:v>5.668096E6</c:v>
                </c:pt>
                <c:pt idx="22141">
                  <c:v>5.668352E6</c:v>
                </c:pt>
                <c:pt idx="22142">
                  <c:v>5.668608E6</c:v>
                </c:pt>
                <c:pt idx="22143">
                  <c:v>5.668864E6</c:v>
                </c:pt>
                <c:pt idx="22144">
                  <c:v>5.66912E6</c:v>
                </c:pt>
                <c:pt idx="22145">
                  <c:v>5.669376E6</c:v>
                </c:pt>
                <c:pt idx="22146">
                  <c:v>5.669632E6</c:v>
                </c:pt>
                <c:pt idx="22147">
                  <c:v>5.669888E6</c:v>
                </c:pt>
                <c:pt idx="22148">
                  <c:v>5.670144E6</c:v>
                </c:pt>
                <c:pt idx="22149">
                  <c:v>5.6704E6</c:v>
                </c:pt>
                <c:pt idx="22150">
                  <c:v>5.670656E6</c:v>
                </c:pt>
                <c:pt idx="22151">
                  <c:v>5.670912E6</c:v>
                </c:pt>
                <c:pt idx="22152">
                  <c:v>5.671168E6</c:v>
                </c:pt>
                <c:pt idx="22153">
                  <c:v>5.671424E6</c:v>
                </c:pt>
                <c:pt idx="22154">
                  <c:v>5.67168E6</c:v>
                </c:pt>
                <c:pt idx="22155">
                  <c:v>5.671936E6</c:v>
                </c:pt>
                <c:pt idx="22156">
                  <c:v>5.672192E6</c:v>
                </c:pt>
                <c:pt idx="22157">
                  <c:v>5.672448E6</c:v>
                </c:pt>
                <c:pt idx="22158">
                  <c:v>5.672704E6</c:v>
                </c:pt>
                <c:pt idx="22159">
                  <c:v>5.67296E6</c:v>
                </c:pt>
                <c:pt idx="22160">
                  <c:v>5.673216E6</c:v>
                </c:pt>
                <c:pt idx="22161">
                  <c:v>5.673472E6</c:v>
                </c:pt>
                <c:pt idx="22162">
                  <c:v>5.673728E6</c:v>
                </c:pt>
                <c:pt idx="22163">
                  <c:v>5.673984E6</c:v>
                </c:pt>
                <c:pt idx="22164">
                  <c:v>5.67424E6</c:v>
                </c:pt>
                <c:pt idx="22165">
                  <c:v>5.674496E6</c:v>
                </c:pt>
                <c:pt idx="22166">
                  <c:v>5.674752E6</c:v>
                </c:pt>
                <c:pt idx="22167">
                  <c:v>5.675008E6</c:v>
                </c:pt>
                <c:pt idx="22168">
                  <c:v>5.675264E6</c:v>
                </c:pt>
                <c:pt idx="22169">
                  <c:v>5.67552E6</c:v>
                </c:pt>
                <c:pt idx="22170">
                  <c:v>5.675776E6</c:v>
                </c:pt>
                <c:pt idx="22171">
                  <c:v>5.676032E6</c:v>
                </c:pt>
                <c:pt idx="22172">
                  <c:v>5.676288E6</c:v>
                </c:pt>
                <c:pt idx="22173">
                  <c:v>5.676544E6</c:v>
                </c:pt>
                <c:pt idx="22174">
                  <c:v>5.6768E6</c:v>
                </c:pt>
                <c:pt idx="22175">
                  <c:v>5.677056E6</c:v>
                </c:pt>
                <c:pt idx="22176">
                  <c:v>5.677312E6</c:v>
                </c:pt>
                <c:pt idx="22177">
                  <c:v>5.677568E6</c:v>
                </c:pt>
                <c:pt idx="22178">
                  <c:v>5.677824E6</c:v>
                </c:pt>
                <c:pt idx="22179">
                  <c:v>5.67808E6</c:v>
                </c:pt>
                <c:pt idx="22180">
                  <c:v>5.678336E6</c:v>
                </c:pt>
                <c:pt idx="22181">
                  <c:v>5.678592E6</c:v>
                </c:pt>
                <c:pt idx="22182">
                  <c:v>5.678848E6</c:v>
                </c:pt>
                <c:pt idx="22183">
                  <c:v>5.679104E6</c:v>
                </c:pt>
                <c:pt idx="22184">
                  <c:v>5.67936E6</c:v>
                </c:pt>
                <c:pt idx="22185">
                  <c:v>5.679616E6</c:v>
                </c:pt>
                <c:pt idx="22186">
                  <c:v>5.679872E6</c:v>
                </c:pt>
                <c:pt idx="22187">
                  <c:v>5.680128E6</c:v>
                </c:pt>
                <c:pt idx="22188">
                  <c:v>5.680384E6</c:v>
                </c:pt>
                <c:pt idx="22189">
                  <c:v>5.68064E6</c:v>
                </c:pt>
                <c:pt idx="22190">
                  <c:v>5.680896E6</c:v>
                </c:pt>
                <c:pt idx="22191">
                  <c:v>5.681152E6</c:v>
                </c:pt>
                <c:pt idx="22192">
                  <c:v>5.681408E6</c:v>
                </c:pt>
                <c:pt idx="22193">
                  <c:v>5.681664E6</c:v>
                </c:pt>
                <c:pt idx="22194">
                  <c:v>5.68192E6</c:v>
                </c:pt>
                <c:pt idx="22195">
                  <c:v>5.682176E6</c:v>
                </c:pt>
                <c:pt idx="22196">
                  <c:v>5.682432E6</c:v>
                </c:pt>
                <c:pt idx="22197">
                  <c:v>5.682688E6</c:v>
                </c:pt>
                <c:pt idx="22198">
                  <c:v>5.682944E6</c:v>
                </c:pt>
                <c:pt idx="22199">
                  <c:v>5.6832E6</c:v>
                </c:pt>
                <c:pt idx="22200">
                  <c:v>5.683456E6</c:v>
                </c:pt>
                <c:pt idx="22201">
                  <c:v>5.683712E6</c:v>
                </c:pt>
                <c:pt idx="22202">
                  <c:v>5.683968E6</c:v>
                </c:pt>
                <c:pt idx="22203">
                  <c:v>5.684224E6</c:v>
                </c:pt>
                <c:pt idx="22204">
                  <c:v>5.68448E6</c:v>
                </c:pt>
                <c:pt idx="22205">
                  <c:v>5.684736E6</c:v>
                </c:pt>
                <c:pt idx="22206">
                  <c:v>5.684992E6</c:v>
                </c:pt>
                <c:pt idx="22207">
                  <c:v>5.685248E6</c:v>
                </c:pt>
                <c:pt idx="22208">
                  <c:v>5.685504E6</c:v>
                </c:pt>
                <c:pt idx="22209">
                  <c:v>5.68576E6</c:v>
                </c:pt>
                <c:pt idx="22210">
                  <c:v>5.686016E6</c:v>
                </c:pt>
                <c:pt idx="22211">
                  <c:v>5.686272E6</c:v>
                </c:pt>
                <c:pt idx="22212">
                  <c:v>5.686528E6</c:v>
                </c:pt>
                <c:pt idx="22213">
                  <c:v>5.686784E6</c:v>
                </c:pt>
                <c:pt idx="22214">
                  <c:v>5.68704E6</c:v>
                </c:pt>
                <c:pt idx="22215">
                  <c:v>5.687296E6</c:v>
                </c:pt>
                <c:pt idx="22216">
                  <c:v>5.687552E6</c:v>
                </c:pt>
                <c:pt idx="22217">
                  <c:v>5.687808E6</c:v>
                </c:pt>
                <c:pt idx="22218">
                  <c:v>5.688064E6</c:v>
                </c:pt>
                <c:pt idx="22219">
                  <c:v>5.68832E6</c:v>
                </c:pt>
                <c:pt idx="22220">
                  <c:v>5.688576E6</c:v>
                </c:pt>
                <c:pt idx="22221">
                  <c:v>5.688832E6</c:v>
                </c:pt>
                <c:pt idx="22222">
                  <c:v>5.689088E6</c:v>
                </c:pt>
                <c:pt idx="22223">
                  <c:v>5.689344E6</c:v>
                </c:pt>
                <c:pt idx="22224">
                  <c:v>5.6896E6</c:v>
                </c:pt>
                <c:pt idx="22225">
                  <c:v>5.689856E6</c:v>
                </c:pt>
                <c:pt idx="22226">
                  <c:v>5.690112E6</c:v>
                </c:pt>
                <c:pt idx="22227">
                  <c:v>5.690368E6</c:v>
                </c:pt>
                <c:pt idx="22228">
                  <c:v>5.690624E6</c:v>
                </c:pt>
                <c:pt idx="22229">
                  <c:v>5.69088E6</c:v>
                </c:pt>
                <c:pt idx="22230">
                  <c:v>5.691136E6</c:v>
                </c:pt>
                <c:pt idx="22231">
                  <c:v>5.691392E6</c:v>
                </c:pt>
                <c:pt idx="22232">
                  <c:v>5.691648E6</c:v>
                </c:pt>
                <c:pt idx="22233">
                  <c:v>5.691904E6</c:v>
                </c:pt>
                <c:pt idx="22234">
                  <c:v>5.69216E6</c:v>
                </c:pt>
                <c:pt idx="22235">
                  <c:v>5.692416E6</c:v>
                </c:pt>
                <c:pt idx="22236">
                  <c:v>5.692672E6</c:v>
                </c:pt>
                <c:pt idx="22237">
                  <c:v>5.692928E6</c:v>
                </c:pt>
                <c:pt idx="22238">
                  <c:v>5.693184E6</c:v>
                </c:pt>
                <c:pt idx="22239">
                  <c:v>5.69344E6</c:v>
                </c:pt>
                <c:pt idx="22240">
                  <c:v>5.693696E6</c:v>
                </c:pt>
                <c:pt idx="22241">
                  <c:v>5.693952E6</c:v>
                </c:pt>
                <c:pt idx="22242">
                  <c:v>5.694208E6</c:v>
                </c:pt>
                <c:pt idx="22243">
                  <c:v>5.694464E6</c:v>
                </c:pt>
                <c:pt idx="22244">
                  <c:v>5.69472E6</c:v>
                </c:pt>
                <c:pt idx="22245">
                  <c:v>5.694976E6</c:v>
                </c:pt>
                <c:pt idx="22246">
                  <c:v>5.695232E6</c:v>
                </c:pt>
                <c:pt idx="22247">
                  <c:v>5.695488E6</c:v>
                </c:pt>
                <c:pt idx="22248">
                  <c:v>5.695744E6</c:v>
                </c:pt>
                <c:pt idx="22249">
                  <c:v>5.696E6</c:v>
                </c:pt>
                <c:pt idx="22250">
                  <c:v>5.696256E6</c:v>
                </c:pt>
                <c:pt idx="22251">
                  <c:v>5.696512E6</c:v>
                </c:pt>
                <c:pt idx="22252">
                  <c:v>5.696768E6</c:v>
                </c:pt>
                <c:pt idx="22253">
                  <c:v>5.697024E6</c:v>
                </c:pt>
                <c:pt idx="22254">
                  <c:v>5.69728E6</c:v>
                </c:pt>
                <c:pt idx="22255">
                  <c:v>5.697536E6</c:v>
                </c:pt>
                <c:pt idx="22256">
                  <c:v>5.697792E6</c:v>
                </c:pt>
                <c:pt idx="22257">
                  <c:v>5.698048E6</c:v>
                </c:pt>
                <c:pt idx="22258">
                  <c:v>5.698304E6</c:v>
                </c:pt>
                <c:pt idx="22259">
                  <c:v>5.69856E6</c:v>
                </c:pt>
                <c:pt idx="22260">
                  <c:v>5.698816E6</c:v>
                </c:pt>
                <c:pt idx="22261">
                  <c:v>5.699072E6</c:v>
                </c:pt>
                <c:pt idx="22262">
                  <c:v>5.699328E6</c:v>
                </c:pt>
                <c:pt idx="22263">
                  <c:v>5.699584E6</c:v>
                </c:pt>
                <c:pt idx="22264">
                  <c:v>5.69984E6</c:v>
                </c:pt>
                <c:pt idx="22265">
                  <c:v>5.700096E6</c:v>
                </c:pt>
                <c:pt idx="22266">
                  <c:v>5.700352E6</c:v>
                </c:pt>
                <c:pt idx="22267">
                  <c:v>5.700608E6</c:v>
                </c:pt>
                <c:pt idx="22268">
                  <c:v>5.700864E6</c:v>
                </c:pt>
                <c:pt idx="22269">
                  <c:v>5.70112E6</c:v>
                </c:pt>
                <c:pt idx="22270">
                  <c:v>5.701376E6</c:v>
                </c:pt>
                <c:pt idx="22271">
                  <c:v>5.701632E6</c:v>
                </c:pt>
                <c:pt idx="22272">
                  <c:v>5.701888E6</c:v>
                </c:pt>
                <c:pt idx="22273">
                  <c:v>5.702144E6</c:v>
                </c:pt>
                <c:pt idx="22274">
                  <c:v>5.7024E6</c:v>
                </c:pt>
                <c:pt idx="22275">
                  <c:v>5.702656E6</c:v>
                </c:pt>
                <c:pt idx="22276">
                  <c:v>5.702912E6</c:v>
                </c:pt>
                <c:pt idx="22277">
                  <c:v>5.703168E6</c:v>
                </c:pt>
                <c:pt idx="22278">
                  <c:v>5.703424E6</c:v>
                </c:pt>
                <c:pt idx="22279">
                  <c:v>5.70368E6</c:v>
                </c:pt>
                <c:pt idx="22280">
                  <c:v>5.703936E6</c:v>
                </c:pt>
                <c:pt idx="22281">
                  <c:v>5.704192E6</c:v>
                </c:pt>
                <c:pt idx="22282">
                  <c:v>5.704448E6</c:v>
                </c:pt>
                <c:pt idx="22283">
                  <c:v>5.704704E6</c:v>
                </c:pt>
                <c:pt idx="22284">
                  <c:v>5.70496E6</c:v>
                </c:pt>
                <c:pt idx="22285">
                  <c:v>5.705216E6</c:v>
                </c:pt>
                <c:pt idx="22286">
                  <c:v>5.705472E6</c:v>
                </c:pt>
                <c:pt idx="22287">
                  <c:v>5.705728E6</c:v>
                </c:pt>
                <c:pt idx="22288">
                  <c:v>5.705984E6</c:v>
                </c:pt>
                <c:pt idx="22289">
                  <c:v>5.70624E6</c:v>
                </c:pt>
                <c:pt idx="22290">
                  <c:v>5.706496E6</c:v>
                </c:pt>
                <c:pt idx="22291">
                  <c:v>5.706752E6</c:v>
                </c:pt>
                <c:pt idx="22292">
                  <c:v>5.707008E6</c:v>
                </c:pt>
                <c:pt idx="22293">
                  <c:v>5.707264E6</c:v>
                </c:pt>
                <c:pt idx="22294">
                  <c:v>5.70752E6</c:v>
                </c:pt>
                <c:pt idx="22295">
                  <c:v>5.707776E6</c:v>
                </c:pt>
                <c:pt idx="22296">
                  <c:v>5.708032E6</c:v>
                </c:pt>
                <c:pt idx="22297">
                  <c:v>5.708288E6</c:v>
                </c:pt>
                <c:pt idx="22298">
                  <c:v>5.708544E6</c:v>
                </c:pt>
                <c:pt idx="22299">
                  <c:v>5.7088E6</c:v>
                </c:pt>
                <c:pt idx="22300">
                  <c:v>5.709056E6</c:v>
                </c:pt>
                <c:pt idx="22301">
                  <c:v>5.709312E6</c:v>
                </c:pt>
                <c:pt idx="22302">
                  <c:v>5.709568E6</c:v>
                </c:pt>
                <c:pt idx="22303">
                  <c:v>5.709824E6</c:v>
                </c:pt>
                <c:pt idx="22304">
                  <c:v>5.71008E6</c:v>
                </c:pt>
                <c:pt idx="22305">
                  <c:v>5.710336E6</c:v>
                </c:pt>
                <c:pt idx="22306">
                  <c:v>5.710592E6</c:v>
                </c:pt>
                <c:pt idx="22307">
                  <c:v>5.710848E6</c:v>
                </c:pt>
                <c:pt idx="22308">
                  <c:v>5.711104E6</c:v>
                </c:pt>
                <c:pt idx="22309">
                  <c:v>5.71136E6</c:v>
                </c:pt>
                <c:pt idx="22310">
                  <c:v>5.711616E6</c:v>
                </c:pt>
                <c:pt idx="22311">
                  <c:v>5.711872E6</c:v>
                </c:pt>
                <c:pt idx="22312">
                  <c:v>5.712128E6</c:v>
                </c:pt>
                <c:pt idx="22313">
                  <c:v>5.712384E6</c:v>
                </c:pt>
                <c:pt idx="22314">
                  <c:v>5.71264E6</c:v>
                </c:pt>
                <c:pt idx="22315">
                  <c:v>5.712896E6</c:v>
                </c:pt>
                <c:pt idx="22316">
                  <c:v>5.713152E6</c:v>
                </c:pt>
                <c:pt idx="22317">
                  <c:v>5.713408E6</c:v>
                </c:pt>
                <c:pt idx="22318">
                  <c:v>5.713664E6</c:v>
                </c:pt>
                <c:pt idx="22319">
                  <c:v>5.71392E6</c:v>
                </c:pt>
                <c:pt idx="22320">
                  <c:v>5.714176E6</c:v>
                </c:pt>
                <c:pt idx="22321">
                  <c:v>5.714432E6</c:v>
                </c:pt>
                <c:pt idx="22322">
                  <c:v>5.714688E6</c:v>
                </c:pt>
                <c:pt idx="22323">
                  <c:v>5.714944E6</c:v>
                </c:pt>
                <c:pt idx="22324">
                  <c:v>5.7152E6</c:v>
                </c:pt>
                <c:pt idx="22325">
                  <c:v>5.715456E6</c:v>
                </c:pt>
                <c:pt idx="22326">
                  <c:v>5.715712E6</c:v>
                </c:pt>
                <c:pt idx="22327">
                  <c:v>5.715968E6</c:v>
                </c:pt>
                <c:pt idx="22328">
                  <c:v>5.716224E6</c:v>
                </c:pt>
                <c:pt idx="22329">
                  <c:v>5.71648E6</c:v>
                </c:pt>
                <c:pt idx="22330">
                  <c:v>5.716736E6</c:v>
                </c:pt>
                <c:pt idx="22331">
                  <c:v>5.716992E6</c:v>
                </c:pt>
                <c:pt idx="22332">
                  <c:v>5.717248E6</c:v>
                </c:pt>
                <c:pt idx="22333">
                  <c:v>5.717504E6</c:v>
                </c:pt>
                <c:pt idx="22334">
                  <c:v>5.71776E6</c:v>
                </c:pt>
                <c:pt idx="22335">
                  <c:v>5.718016E6</c:v>
                </c:pt>
                <c:pt idx="22336">
                  <c:v>5.718272E6</c:v>
                </c:pt>
                <c:pt idx="22337">
                  <c:v>5.718528E6</c:v>
                </c:pt>
                <c:pt idx="22338">
                  <c:v>5.718784E6</c:v>
                </c:pt>
                <c:pt idx="22339">
                  <c:v>5.71904E6</c:v>
                </c:pt>
                <c:pt idx="22340">
                  <c:v>5.719296E6</c:v>
                </c:pt>
                <c:pt idx="22341">
                  <c:v>5.719552E6</c:v>
                </c:pt>
                <c:pt idx="22342">
                  <c:v>5.719808E6</c:v>
                </c:pt>
                <c:pt idx="22343">
                  <c:v>5.720064E6</c:v>
                </c:pt>
                <c:pt idx="22344">
                  <c:v>5.72032E6</c:v>
                </c:pt>
                <c:pt idx="22345">
                  <c:v>5.720576E6</c:v>
                </c:pt>
                <c:pt idx="22346">
                  <c:v>5.720832E6</c:v>
                </c:pt>
                <c:pt idx="22347">
                  <c:v>5.721088E6</c:v>
                </c:pt>
                <c:pt idx="22348">
                  <c:v>5.721344E6</c:v>
                </c:pt>
                <c:pt idx="22349">
                  <c:v>5.7216E6</c:v>
                </c:pt>
                <c:pt idx="22350">
                  <c:v>5.721856E6</c:v>
                </c:pt>
                <c:pt idx="22351">
                  <c:v>5.722112E6</c:v>
                </c:pt>
                <c:pt idx="22352">
                  <c:v>5.722368E6</c:v>
                </c:pt>
                <c:pt idx="22353">
                  <c:v>5.722624E6</c:v>
                </c:pt>
                <c:pt idx="22354">
                  <c:v>5.72288E6</c:v>
                </c:pt>
                <c:pt idx="22355">
                  <c:v>5.723136E6</c:v>
                </c:pt>
                <c:pt idx="22356">
                  <c:v>5.723392E6</c:v>
                </c:pt>
                <c:pt idx="22357">
                  <c:v>5.723648E6</c:v>
                </c:pt>
                <c:pt idx="22358">
                  <c:v>5.723904E6</c:v>
                </c:pt>
                <c:pt idx="22359">
                  <c:v>5.72416E6</c:v>
                </c:pt>
                <c:pt idx="22360">
                  <c:v>5.724416E6</c:v>
                </c:pt>
                <c:pt idx="22361">
                  <c:v>5.724672E6</c:v>
                </c:pt>
                <c:pt idx="22362">
                  <c:v>5.724928E6</c:v>
                </c:pt>
                <c:pt idx="22363">
                  <c:v>5.725184E6</c:v>
                </c:pt>
                <c:pt idx="22364">
                  <c:v>5.72544E6</c:v>
                </c:pt>
                <c:pt idx="22365">
                  <c:v>5.725696E6</c:v>
                </c:pt>
                <c:pt idx="22366">
                  <c:v>5.725952E6</c:v>
                </c:pt>
                <c:pt idx="22367">
                  <c:v>5.726208E6</c:v>
                </c:pt>
                <c:pt idx="22368">
                  <c:v>5.726464E6</c:v>
                </c:pt>
                <c:pt idx="22369">
                  <c:v>5.72672E6</c:v>
                </c:pt>
                <c:pt idx="22370">
                  <c:v>5.726976E6</c:v>
                </c:pt>
                <c:pt idx="22371">
                  <c:v>5.727232E6</c:v>
                </c:pt>
                <c:pt idx="22372">
                  <c:v>5.727488E6</c:v>
                </c:pt>
                <c:pt idx="22373">
                  <c:v>5.727744E6</c:v>
                </c:pt>
                <c:pt idx="22374">
                  <c:v>5.728E6</c:v>
                </c:pt>
                <c:pt idx="22375">
                  <c:v>5.728256E6</c:v>
                </c:pt>
                <c:pt idx="22376">
                  <c:v>5.728512E6</c:v>
                </c:pt>
                <c:pt idx="22377">
                  <c:v>5.728768E6</c:v>
                </c:pt>
                <c:pt idx="22378">
                  <c:v>5.729024E6</c:v>
                </c:pt>
                <c:pt idx="22379">
                  <c:v>5.72928E6</c:v>
                </c:pt>
                <c:pt idx="22380">
                  <c:v>5.729536E6</c:v>
                </c:pt>
                <c:pt idx="22381">
                  <c:v>5.729792E6</c:v>
                </c:pt>
                <c:pt idx="22382">
                  <c:v>5.730048E6</c:v>
                </c:pt>
                <c:pt idx="22383">
                  <c:v>5.730304E6</c:v>
                </c:pt>
                <c:pt idx="22384">
                  <c:v>5.73056E6</c:v>
                </c:pt>
                <c:pt idx="22385">
                  <c:v>5.730816E6</c:v>
                </c:pt>
                <c:pt idx="22386">
                  <c:v>5.731072E6</c:v>
                </c:pt>
                <c:pt idx="22387">
                  <c:v>5.731328E6</c:v>
                </c:pt>
                <c:pt idx="22388">
                  <c:v>5.731584E6</c:v>
                </c:pt>
                <c:pt idx="22389">
                  <c:v>5.73184E6</c:v>
                </c:pt>
                <c:pt idx="22390">
                  <c:v>5.732096E6</c:v>
                </c:pt>
                <c:pt idx="22391">
                  <c:v>5.732352E6</c:v>
                </c:pt>
                <c:pt idx="22392">
                  <c:v>5.732608E6</c:v>
                </c:pt>
                <c:pt idx="22393">
                  <c:v>5.732864E6</c:v>
                </c:pt>
                <c:pt idx="22394">
                  <c:v>5.73312E6</c:v>
                </c:pt>
                <c:pt idx="22395">
                  <c:v>5.733376E6</c:v>
                </c:pt>
                <c:pt idx="22396">
                  <c:v>5.733632E6</c:v>
                </c:pt>
                <c:pt idx="22397">
                  <c:v>5.733888E6</c:v>
                </c:pt>
                <c:pt idx="22398">
                  <c:v>5.734144E6</c:v>
                </c:pt>
                <c:pt idx="22399">
                  <c:v>5.7344E6</c:v>
                </c:pt>
                <c:pt idx="22400">
                  <c:v>5.734656E6</c:v>
                </c:pt>
                <c:pt idx="22401">
                  <c:v>5.734912E6</c:v>
                </c:pt>
                <c:pt idx="22402">
                  <c:v>5.735168E6</c:v>
                </c:pt>
                <c:pt idx="22403">
                  <c:v>5.735424E6</c:v>
                </c:pt>
                <c:pt idx="22404">
                  <c:v>5.73568E6</c:v>
                </c:pt>
                <c:pt idx="22405">
                  <c:v>5.735936E6</c:v>
                </c:pt>
                <c:pt idx="22406">
                  <c:v>5.736192E6</c:v>
                </c:pt>
                <c:pt idx="22407">
                  <c:v>5.736448E6</c:v>
                </c:pt>
                <c:pt idx="22408">
                  <c:v>5.736704E6</c:v>
                </c:pt>
                <c:pt idx="22409">
                  <c:v>5.73696E6</c:v>
                </c:pt>
                <c:pt idx="22410">
                  <c:v>5.737216E6</c:v>
                </c:pt>
                <c:pt idx="22411">
                  <c:v>5.737472E6</c:v>
                </c:pt>
                <c:pt idx="22412">
                  <c:v>5.737728E6</c:v>
                </c:pt>
                <c:pt idx="22413">
                  <c:v>5.737984E6</c:v>
                </c:pt>
                <c:pt idx="22414">
                  <c:v>5.73824E6</c:v>
                </c:pt>
                <c:pt idx="22415">
                  <c:v>5.738496E6</c:v>
                </c:pt>
                <c:pt idx="22416">
                  <c:v>5.738752E6</c:v>
                </c:pt>
                <c:pt idx="22417">
                  <c:v>5.739008E6</c:v>
                </c:pt>
                <c:pt idx="22418">
                  <c:v>5.739264E6</c:v>
                </c:pt>
                <c:pt idx="22419">
                  <c:v>5.73952E6</c:v>
                </c:pt>
                <c:pt idx="22420">
                  <c:v>5.739776E6</c:v>
                </c:pt>
                <c:pt idx="22421">
                  <c:v>5.740032E6</c:v>
                </c:pt>
                <c:pt idx="22422">
                  <c:v>5.740288E6</c:v>
                </c:pt>
                <c:pt idx="22423">
                  <c:v>5.740544E6</c:v>
                </c:pt>
                <c:pt idx="22424">
                  <c:v>5.7408E6</c:v>
                </c:pt>
                <c:pt idx="22425">
                  <c:v>5.741056E6</c:v>
                </c:pt>
                <c:pt idx="22426">
                  <c:v>5.741312E6</c:v>
                </c:pt>
                <c:pt idx="22427">
                  <c:v>5.741568E6</c:v>
                </c:pt>
                <c:pt idx="22428">
                  <c:v>5.741824E6</c:v>
                </c:pt>
                <c:pt idx="22429">
                  <c:v>5.74208E6</c:v>
                </c:pt>
                <c:pt idx="22430">
                  <c:v>5.742336E6</c:v>
                </c:pt>
                <c:pt idx="22431">
                  <c:v>5.742592E6</c:v>
                </c:pt>
                <c:pt idx="22432">
                  <c:v>5.742848E6</c:v>
                </c:pt>
                <c:pt idx="22433">
                  <c:v>5.743104E6</c:v>
                </c:pt>
                <c:pt idx="22434">
                  <c:v>5.74336E6</c:v>
                </c:pt>
                <c:pt idx="22435">
                  <c:v>5.743616E6</c:v>
                </c:pt>
                <c:pt idx="22436">
                  <c:v>5.743872E6</c:v>
                </c:pt>
                <c:pt idx="22437">
                  <c:v>5.744128E6</c:v>
                </c:pt>
                <c:pt idx="22438">
                  <c:v>5.744384E6</c:v>
                </c:pt>
                <c:pt idx="22439">
                  <c:v>5.74464E6</c:v>
                </c:pt>
                <c:pt idx="22440">
                  <c:v>5.744896E6</c:v>
                </c:pt>
                <c:pt idx="22441">
                  <c:v>5.745152E6</c:v>
                </c:pt>
                <c:pt idx="22442">
                  <c:v>5.745408E6</c:v>
                </c:pt>
                <c:pt idx="22443">
                  <c:v>5.745664E6</c:v>
                </c:pt>
                <c:pt idx="22444">
                  <c:v>5.74592E6</c:v>
                </c:pt>
                <c:pt idx="22445">
                  <c:v>5.746176E6</c:v>
                </c:pt>
                <c:pt idx="22446">
                  <c:v>5.746432E6</c:v>
                </c:pt>
                <c:pt idx="22447">
                  <c:v>5.746688E6</c:v>
                </c:pt>
                <c:pt idx="22448">
                  <c:v>5.746944E6</c:v>
                </c:pt>
                <c:pt idx="22449">
                  <c:v>5.7472E6</c:v>
                </c:pt>
                <c:pt idx="22450">
                  <c:v>5.747456E6</c:v>
                </c:pt>
                <c:pt idx="22451">
                  <c:v>5.747712E6</c:v>
                </c:pt>
                <c:pt idx="22452">
                  <c:v>5.747968E6</c:v>
                </c:pt>
                <c:pt idx="22453">
                  <c:v>5.748224E6</c:v>
                </c:pt>
                <c:pt idx="22454">
                  <c:v>5.74848E6</c:v>
                </c:pt>
                <c:pt idx="22455">
                  <c:v>5.748736E6</c:v>
                </c:pt>
                <c:pt idx="22456">
                  <c:v>5.748992E6</c:v>
                </c:pt>
                <c:pt idx="22457">
                  <c:v>5.749248E6</c:v>
                </c:pt>
                <c:pt idx="22458">
                  <c:v>5.749504E6</c:v>
                </c:pt>
                <c:pt idx="22459">
                  <c:v>5.74976E6</c:v>
                </c:pt>
                <c:pt idx="22460">
                  <c:v>5.750016E6</c:v>
                </c:pt>
                <c:pt idx="22461">
                  <c:v>5.750272E6</c:v>
                </c:pt>
                <c:pt idx="22462">
                  <c:v>5.750528E6</c:v>
                </c:pt>
                <c:pt idx="22463">
                  <c:v>5.750784E6</c:v>
                </c:pt>
                <c:pt idx="22464">
                  <c:v>5.75104E6</c:v>
                </c:pt>
                <c:pt idx="22465">
                  <c:v>5.751296E6</c:v>
                </c:pt>
                <c:pt idx="22466">
                  <c:v>5.751552E6</c:v>
                </c:pt>
                <c:pt idx="22467">
                  <c:v>5.751808E6</c:v>
                </c:pt>
                <c:pt idx="22468">
                  <c:v>5.752064E6</c:v>
                </c:pt>
                <c:pt idx="22469">
                  <c:v>5.75232E6</c:v>
                </c:pt>
                <c:pt idx="22470">
                  <c:v>5.752576E6</c:v>
                </c:pt>
                <c:pt idx="22471">
                  <c:v>5.752832E6</c:v>
                </c:pt>
                <c:pt idx="22472">
                  <c:v>5.753088E6</c:v>
                </c:pt>
                <c:pt idx="22473">
                  <c:v>5.753344E6</c:v>
                </c:pt>
                <c:pt idx="22474">
                  <c:v>5.7536E6</c:v>
                </c:pt>
                <c:pt idx="22475">
                  <c:v>5.753856E6</c:v>
                </c:pt>
                <c:pt idx="22476">
                  <c:v>5.754112E6</c:v>
                </c:pt>
                <c:pt idx="22477">
                  <c:v>5.754368E6</c:v>
                </c:pt>
                <c:pt idx="22478">
                  <c:v>5.754624E6</c:v>
                </c:pt>
                <c:pt idx="22479">
                  <c:v>5.75488E6</c:v>
                </c:pt>
                <c:pt idx="22480">
                  <c:v>5.755136E6</c:v>
                </c:pt>
                <c:pt idx="22481">
                  <c:v>5.755392E6</c:v>
                </c:pt>
                <c:pt idx="22482">
                  <c:v>5.755648E6</c:v>
                </c:pt>
                <c:pt idx="22483">
                  <c:v>5.755904E6</c:v>
                </c:pt>
                <c:pt idx="22484">
                  <c:v>5.75616E6</c:v>
                </c:pt>
                <c:pt idx="22485">
                  <c:v>5.756416E6</c:v>
                </c:pt>
                <c:pt idx="22486">
                  <c:v>5.756672E6</c:v>
                </c:pt>
                <c:pt idx="22487">
                  <c:v>5.756928E6</c:v>
                </c:pt>
                <c:pt idx="22488">
                  <c:v>5.757184E6</c:v>
                </c:pt>
                <c:pt idx="22489">
                  <c:v>5.75744E6</c:v>
                </c:pt>
                <c:pt idx="22490">
                  <c:v>5.757696E6</c:v>
                </c:pt>
                <c:pt idx="22491">
                  <c:v>5.757952E6</c:v>
                </c:pt>
                <c:pt idx="22492">
                  <c:v>5.758208E6</c:v>
                </c:pt>
                <c:pt idx="22493">
                  <c:v>5.758464E6</c:v>
                </c:pt>
                <c:pt idx="22494">
                  <c:v>5.75872E6</c:v>
                </c:pt>
                <c:pt idx="22495">
                  <c:v>5.758976E6</c:v>
                </c:pt>
                <c:pt idx="22496">
                  <c:v>5.759232E6</c:v>
                </c:pt>
                <c:pt idx="22497">
                  <c:v>5.759488E6</c:v>
                </c:pt>
                <c:pt idx="22498">
                  <c:v>5.759744E6</c:v>
                </c:pt>
                <c:pt idx="22499">
                  <c:v>5.76E6</c:v>
                </c:pt>
                <c:pt idx="22500">
                  <c:v>5.760256E6</c:v>
                </c:pt>
                <c:pt idx="22501">
                  <c:v>5.760512E6</c:v>
                </c:pt>
                <c:pt idx="22502">
                  <c:v>5.760768E6</c:v>
                </c:pt>
                <c:pt idx="22503">
                  <c:v>5.761024E6</c:v>
                </c:pt>
                <c:pt idx="22504">
                  <c:v>5.76128E6</c:v>
                </c:pt>
                <c:pt idx="22505">
                  <c:v>5.761536E6</c:v>
                </c:pt>
                <c:pt idx="22506">
                  <c:v>5.761792E6</c:v>
                </c:pt>
                <c:pt idx="22507">
                  <c:v>5.762048E6</c:v>
                </c:pt>
                <c:pt idx="22508">
                  <c:v>5.762304E6</c:v>
                </c:pt>
                <c:pt idx="22509">
                  <c:v>5.76256E6</c:v>
                </c:pt>
                <c:pt idx="22510">
                  <c:v>5.762816E6</c:v>
                </c:pt>
                <c:pt idx="22511">
                  <c:v>5.763072E6</c:v>
                </c:pt>
                <c:pt idx="22512">
                  <c:v>5.763328E6</c:v>
                </c:pt>
                <c:pt idx="22513">
                  <c:v>5.763584E6</c:v>
                </c:pt>
                <c:pt idx="22514">
                  <c:v>5.76384E6</c:v>
                </c:pt>
                <c:pt idx="22515">
                  <c:v>5.764096E6</c:v>
                </c:pt>
                <c:pt idx="22516">
                  <c:v>5.764352E6</c:v>
                </c:pt>
                <c:pt idx="22517">
                  <c:v>5.764608E6</c:v>
                </c:pt>
                <c:pt idx="22518">
                  <c:v>5.764864E6</c:v>
                </c:pt>
                <c:pt idx="22519">
                  <c:v>5.76512E6</c:v>
                </c:pt>
                <c:pt idx="22520">
                  <c:v>5.765376E6</c:v>
                </c:pt>
                <c:pt idx="22521">
                  <c:v>5.765632E6</c:v>
                </c:pt>
                <c:pt idx="22522">
                  <c:v>5.765888E6</c:v>
                </c:pt>
                <c:pt idx="22523">
                  <c:v>5.766144E6</c:v>
                </c:pt>
                <c:pt idx="22524">
                  <c:v>5.7664E6</c:v>
                </c:pt>
                <c:pt idx="22525">
                  <c:v>5.766656E6</c:v>
                </c:pt>
                <c:pt idx="22526">
                  <c:v>5.766912E6</c:v>
                </c:pt>
                <c:pt idx="22527">
                  <c:v>5.767168E6</c:v>
                </c:pt>
                <c:pt idx="22528">
                  <c:v>5.767424E6</c:v>
                </c:pt>
                <c:pt idx="22529">
                  <c:v>5.76768E6</c:v>
                </c:pt>
                <c:pt idx="22530">
                  <c:v>5.767936E6</c:v>
                </c:pt>
                <c:pt idx="22531">
                  <c:v>5.768192E6</c:v>
                </c:pt>
                <c:pt idx="22532">
                  <c:v>5.768448E6</c:v>
                </c:pt>
                <c:pt idx="22533">
                  <c:v>5.768704E6</c:v>
                </c:pt>
                <c:pt idx="22534">
                  <c:v>5.76896E6</c:v>
                </c:pt>
                <c:pt idx="22535">
                  <c:v>5.769216E6</c:v>
                </c:pt>
                <c:pt idx="22536">
                  <c:v>5.769472E6</c:v>
                </c:pt>
                <c:pt idx="22537">
                  <c:v>5.769728E6</c:v>
                </c:pt>
                <c:pt idx="22538">
                  <c:v>5.769984E6</c:v>
                </c:pt>
                <c:pt idx="22539">
                  <c:v>5.77024E6</c:v>
                </c:pt>
                <c:pt idx="22540">
                  <c:v>5.770496E6</c:v>
                </c:pt>
                <c:pt idx="22541">
                  <c:v>5.770752E6</c:v>
                </c:pt>
                <c:pt idx="22542">
                  <c:v>5.771008E6</c:v>
                </c:pt>
                <c:pt idx="22543">
                  <c:v>5.771264E6</c:v>
                </c:pt>
                <c:pt idx="22544">
                  <c:v>5.77152E6</c:v>
                </c:pt>
                <c:pt idx="22545">
                  <c:v>5.771776E6</c:v>
                </c:pt>
                <c:pt idx="22546">
                  <c:v>5.772032E6</c:v>
                </c:pt>
                <c:pt idx="22547">
                  <c:v>5.772288E6</c:v>
                </c:pt>
                <c:pt idx="22548">
                  <c:v>5.772544E6</c:v>
                </c:pt>
                <c:pt idx="22549">
                  <c:v>5.7728E6</c:v>
                </c:pt>
                <c:pt idx="22550">
                  <c:v>5.773056E6</c:v>
                </c:pt>
                <c:pt idx="22551">
                  <c:v>5.773312E6</c:v>
                </c:pt>
                <c:pt idx="22552">
                  <c:v>5.773568E6</c:v>
                </c:pt>
                <c:pt idx="22553">
                  <c:v>5.773824E6</c:v>
                </c:pt>
                <c:pt idx="22554">
                  <c:v>5.77408E6</c:v>
                </c:pt>
                <c:pt idx="22555">
                  <c:v>5.774336E6</c:v>
                </c:pt>
                <c:pt idx="22556">
                  <c:v>5.774592E6</c:v>
                </c:pt>
                <c:pt idx="22557">
                  <c:v>5.774848E6</c:v>
                </c:pt>
                <c:pt idx="22558">
                  <c:v>5.775104E6</c:v>
                </c:pt>
                <c:pt idx="22559">
                  <c:v>5.77536E6</c:v>
                </c:pt>
                <c:pt idx="22560">
                  <c:v>5.775616E6</c:v>
                </c:pt>
                <c:pt idx="22561">
                  <c:v>5.775872E6</c:v>
                </c:pt>
                <c:pt idx="22562">
                  <c:v>5.776128E6</c:v>
                </c:pt>
                <c:pt idx="22563">
                  <c:v>5.776384E6</c:v>
                </c:pt>
                <c:pt idx="22564">
                  <c:v>5.77664E6</c:v>
                </c:pt>
                <c:pt idx="22565">
                  <c:v>5.776896E6</c:v>
                </c:pt>
                <c:pt idx="22566">
                  <c:v>5.777152E6</c:v>
                </c:pt>
                <c:pt idx="22567">
                  <c:v>5.777408E6</c:v>
                </c:pt>
                <c:pt idx="22568">
                  <c:v>5.777664E6</c:v>
                </c:pt>
                <c:pt idx="22569">
                  <c:v>5.77792E6</c:v>
                </c:pt>
                <c:pt idx="22570">
                  <c:v>5.778176E6</c:v>
                </c:pt>
                <c:pt idx="22571">
                  <c:v>5.778432E6</c:v>
                </c:pt>
                <c:pt idx="22572">
                  <c:v>5.778688E6</c:v>
                </c:pt>
                <c:pt idx="22573">
                  <c:v>5.778944E6</c:v>
                </c:pt>
                <c:pt idx="22574">
                  <c:v>5.7792E6</c:v>
                </c:pt>
                <c:pt idx="22575">
                  <c:v>5.779456E6</c:v>
                </c:pt>
                <c:pt idx="22576">
                  <c:v>5.779712E6</c:v>
                </c:pt>
                <c:pt idx="22577">
                  <c:v>5.779968E6</c:v>
                </c:pt>
                <c:pt idx="22578">
                  <c:v>5.780224E6</c:v>
                </c:pt>
                <c:pt idx="22579">
                  <c:v>5.78048E6</c:v>
                </c:pt>
                <c:pt idx="22580">
                  <c:v>5.780736E6</c:v>
                </c:pt>
                <c:pt idx="22581">
                  <c:v>5.780992E6</c:v>
                </c:pt>
                <c:pt idx="22582">
                  <c:v>5.781248E6</c:v>
                </c:pt>
                <c:pt idx="22583">
                  <c:v>5.781504E6</c:v>
                </c:pt>
                <c:pt idx="22584">
                  <c:v>5.78176E6</c:v>
                </c:pt>
                <c:pt idx="22585">
                  <c:v>5.782016E6</c:v>
                </c:pt>
                <c:pt idx="22586">
                  <c:v>5.782272E6</c:v>
                </c:pt>
                <c:pt idx="22587">
                  <c:v>5.782528E6</c:v>
                </c:pt>
                <c:pt idx="22588">
                  <c:v>5.782784E6</c:v>
                </c:pt>
                <c:pt idx="22589">
                  <c:v>5.78304E6</c:v>
                </c:pt>
                <c:pt idx="22590">
                  <c:v>5.783296E6</c:v>
                </c:pt>
                <c:pt idx="22591">
                  <c:v>5.783552E6</c:v>
                </c:pt>
                <c:pt idx="22592">
                  <c:v>5.783808E6</c:v>
                </c:pt>
                <c:pt idx="22593">
                  <c:v>5.784064E6</c:v>
                </c:pt>
                <c:pt idx="22594">
                  <c:v>5.78432E6</c:v>
                </c:pt>
                <c:pt idx="22595">
                  <c:v>5.784576E6</c:v>
                </c:pt>
                <c:pt idx="22596">
                  <c:v>5.784832E6</c:v>
                </c:pt>
                <c:pt idx="22597">
                  <c:v>5.785088E6</c:v>
                </c:pt>
                <c:pt idx="22598">
                  <c:v>5.785344E6</c:v>
                </c:pt>
                <c:pt idx="22599">
                  <c:v>5.7856E6</c:v>
                </c:pt>
                <c:pt idx="22600">
                  <c:v>5.785856E6</c:v>
                </c:pt>
                <c:pt idx="22601">
                  <c:v>5.786112E6</c:v>
                </c:pt>
                <c:pt idx="22602">
                  <c:v>5.786368E6</c:v>
                </c:pt>
                <c:pt idx="22603">
                  <c:v>5.786624E6</c:v>
                </c:pt>
                <c:pt idx="22604">
                  <c:v>5.78688E6</c:v>
                </c:pt>
                <c:pt idx="22605">
                  <c:v>5.787136E6</c:v>
                </c:pt>
                <c:pt idx="22606">
                  <c:v>5.787392E6</c:v>
                </c:pt>
                <c:pt idx="22607">
                  <c:v>5.787648E6</c:v>
                </c:pt>
                <c:pt idx="22608">
                  <c:v>5.787904E6</c:v>
                </c:pt>
                <c:pt idx="22609">
                  <c:v>5.78816E6</c:v>
                </c:pt>
                <c:pt idx="22610">
                  <c:v>5.788416E6</c:v>
                </c:pt>
                <c:pt idx="22611">
                  <c:v>5.788672E6</c:v>
                </c:pt>
                <c:pt idx="22612">
                  <c:v>5.788928E6</c:v>
                </c:pt>
                <c:pt idx="22613">
                  <c:v>5.789184E6</c:v>
                </c:pt>
                <c:pt idx="22614">
                  <c:v>5.78944E6</c:v>
                </c:pt>
                <c:pt idx="22615">
                  <c:v>5.789696E6</c:v>
                </c:pt>
                <c:pt idx="22616">
                  <c:v>5.789952E6</c:v>
                </c:pt>
                <c:pt idx="22617">
                  <c:v>5.790208E6</c:v>
                </c:pt>
                <c:pt idx="22618">
                  <c:v>5.790464E6</c:v>
                </c:pt>
                <c:pt idx="22619">
                  <c:v>5.79072E6</c:v>
                </c:pt>
                <c:pt idx="22620">
                  <c:v>5.790976E6</c:v>
                </c:pt>
                <c:pt idx="22621">
                  <c:v>5.791232E6</c:v>
                </c:pt>
                <c:pt idx="22622">
                  <c:v>5.791488E6</c:v>
                </c:pt>
                <c:pt idx="22623">
                  <c:v>5.791744E6</c:v>
                </c:pt>
                <c:pt idx="22624">
                  <c:v>5.792E6</c:v>
                </c:pt>
                <c:pt idx="22625">
                  <c:v>5.792256E6</c:v>
                </c:pt>
                <c:pt idx="22626">
                  <c:v>5.792512E6</c:v>
                </c:pt>
                <c:pt idx="22627">
                  <c:v>5.792768E6</c:v>
                </c:pt>
                <c:pt idx="22628">
                  <c:v>5.793024E6</c:v>
                </c:pt>
                <c:pt idx="22629">
                  <c:v>5.79328E6</c:v>
                </c:pt>
                <c:pt idx="22630">
                  <c:v>5.793536E6</c:v>
                </c:pt>
                <c:pt idx="22631">
                  <c:v>5.793792E6</c:v>
                </c:pt>
                <c:pt idx="22632">
                  <c:v>5.794048E6</c:v>
                </c:pt>
                <c:pt idx="22633">
                  <c:v>5.794304E6</c:v>
                </c:pt>
                <c:pt idx="22634">
                  <c:v>5.79456E6</c:v>
                </c:pt>
                <c:pt idx="22635">
                  <c:v>5.794816E6</c:v>
                </c:pt>
                <c:pt idx="22636">
                  <c:v>5.795072E6</c:v>
                </c:pt>
                <c:pt idx="22637">
                  <c:v>5.795328E6</c:v>
                </c:pt>
                <c:pt idx="22638">
                  <c:v>5.795584E6</c:v>
                </c:pt>
                <c:pt idx="22639">
                  <c:v>5.79584E6</c:v>
                </c:pt>
                <c:pt idx="22640">
                  <c:v>5.796096E6</c:v>
                </c:pt>
                <c:pt idx="22641">
                  <c:v>5.796352E6</c:v>
                </c:pt>
                <c:pt idx="22642">
                  <c:v>5.796608E6</c:v>
                </c:pt>
                <c:pt idx="22643">
                  <c:v>5.796864E6</c:v>
                </c:pt>
                <c:pt idx="22644">
                  <c:v>5.79712E6</c:v>
                </c:pt>
                <c:pt idx="22645">
                  <c:v>5.797376E6</c:v>
                </c:pt>
                <c:pt idx="22646">
                  <c:v>5.797632E6</c:v>
                </c:pt>
                <c:pt idx="22647">
                  <c:v>5.797888E6</c:v>
                </c:pt>
                <c:pt idx="22648">
                  <c:v>5.798144E6</c:v>
                </c:pt>
                <c:pt idx="22649">
                  <c:v>5.7984E6</c:v>
                </c:pt>
                <c:pt idx="22650">
                  <c:v>5.798656E6</c:v>
                </c:pt>
                <c:pt idx="22651">
                  <c:v>5.798912E6</c:v>
                </c:pt>
                <c:pt idx="22652">
                  <c:v>5.799168E6</c:v>
                </c:pt>
                <c:pt idx="22653">
                  <c:v>5.799424E6</c:v>
                </c:pt>
                <c:pt idx="22654">
                  <c:v>5.79968E6</c:v>
                </c:pt>
                <c:pt idx="22655">
                  <c:v>5.799936E6</c:v>
                </c:pt>
                <c:pt idx="22656">
                  <c:v>5.800192E6</c:v>
                </c:pt>
                <c:pt idx="22657">
                  <c:v>5.800448E6</c:v>
                </c:pt>
                <c:pt idx="22658">
                  <c:v>5.800704E6</c:v>
                </c:pt>
                <c:pt idx="22659">
                  <c:v>5.80096E6</c:v>
                </c:pt>
                <c:pt idx="22660">
                  <c:v>5.801216E6</c:v>
                </c:pt>
                <c:pt idx="22661">
                  <c:v>5.801472E6</c:v>
                </c:pt>
                <c:pt idx="22662">
                  <c:v>5.801728E6</c:v>
                </c:pt>
                <c:pt idx="22663">
                  <c:v>5.801984E6</c:v>
                </c:pt>
                <c:pt idx="22664">
                  <c:v>5.80224E6</c:v>
                </c:pt>
                <c:pt idx="22665">
                  <c:v>5.802496E6</c:v>
                </c:pt>
                <c:pt idx="22666">
                  <c:v>5.802752E6</c:v>
                </c:pt>
                <c:pt idx="22667">
                  <c:v>5.803008E6</c:v>
                </c:pt>
                <c:pt idx="22668">
                  <c:v>5.803264E6</c:v>
                </c:pt>
                <c:pt idx="22669">
                  <c:v>5.80352E6</c:v>
                </c:pt>
                <c:pt idx="22670">
                  <c:v>5.803776E6</c:v>
                </c:pt>
                <c:pt idx="22671">
                  <c:v>5.804032E6</c:v>
                </c:pt>
                <c:pt idx="22672">
                  <c:v>5.804288E6</c:v>
                </c:pt>
                <c:pt idx="22673">
                  <c:v>5.804544E6</c:v>
                </c:pt>
                <c:pt idx="22674">
                  <c:v>5.8048E6</c:v>
                </c:pt>
                <c:pt idx="22675">
                  <c:v>5.805056E6</c:v>
                </c:pt>
                <c:pt idx="22676">
                  <c:v>5.805312E6</c:v>
                </c:pt>
                <c:pt idx="22677">
                  <c:v>5.805568E6</c:v>
                </c:pt>
                <c:pt idx="22678">
                  <c:v>5.805824E6</c:v>
                </c:pt>
                <c:pt idx="22679">
                  <c:v>5.80608E6</c:v>
                </c:pt>
                <c:pt idx="22680">
                  <c:v>5.806336E6</c:v>
                </c:pt>
                <c:pt idx="22681">
                  <c:v>5.806592E6</c:v>
                </c:pt>
                <c:pt idx="22682">
                  <c:v>5.806848E6</c:v>
                </c:pt>
                <c:pt idx="22683">
                  <c:v>5.807104E6</c:v>
                </c:pt>
                <c:pt idx="22684">
                  <c:v>5.80736E6</c:v>
                </c:pt>
                <c:pt idx="22685">
                  <c:v>5.807616E6</c:v>
                </c:pt>
                <c:pt idx="22686">
                  <c:v>5.807872E6</c:v>
                </c:pt>
                <c:pt idx="22687">
                  <c:v>5.808128E6</c:v>
                </c:pt>
                <c:pt idx="22688">
                  <c:v>5.808384E6</c:v>
                </c:pt>
                <c:pt idx="22689">
                  <c:v>5.80864E6</c:v>
                </c:pt>
                <c:pt idx="22690">
                  <c:v>5.808896E6</c:v>
                </c:pt>
                <c:pt idx="22691">
                  <c:v>5.809152E6</c:v>
                </c:pt>
                <c:pt idx="22692">
                  <c:v>5.809408E6</c:v>
                </c:pt>
                <c:pt idx="22693">
                  <c:v>5.809664E6</c:v>
                </c:pt>
                <c:pt idx="22694">
                  <c:v>5.80992E6</c:v>
                </c:pt>
                <c:pt idx="22695">
                  <c:v>5.810176E6</c:v>
                </c:pt>
                <c:pt idx="22696">
                  <c:v>5.810432E6</c:v>
                </c:pt>
                <c:pt idx="22697">
                  <c:v>5.810688E6</c:v>
                </c:pt>
                <c:pt idx="22698">
                  <c:v>5.810944E6</c:v>
                </c:pt>
                <c:pt idx="22699">
                  <c:v>5.8112E6</c:v>
                </c:pt>
                <c:pt idx="22700">
                  <c:v>5.811456E6</c:v>
                </c:pt>
                <c:pt idx="22701">
                  <c:v>5.811712E6</c:v>
                </c:pt>
                <c:pt idx="22702">
                  <c:v>5.811968E6</c:v>
                </c:pt>
                <c:pt idx="22703">
                  <c:v>5.812224E6</c:v>
                </c:pt>
                <c:pt idx="22704">
                  <c:v>5.81248E6</c:v>
                </c:pt>
                <c:pt idx="22705">
                  <c:v>5.812736E6</c:v>
                </c:pt>
                <c:pt idx="22706">
                  <c:v>5.812992E6</c:v>
                </c:pt>
                <c:pt idx="22707">
                  <c:v>5.813248E6</c:v>
                </c:pt>
                <c:pt idx="22708">
                  <c:v>5.813504E6</c:v>
                </c:pt>
                <c:pt idx="22709">
                  <c:v>5.81376E6</c:v>
                </c:pt>
                <c:pt idx="22710">
                  <c:v>5.814016E6</c:v>
                </c:pt>
                <c:pt idx="22711">
                  <c:v>5.814272E6</c:v>
                </c:pt>
                <c:pt idx="22712">
                  <c:v>5.814528E6</c:v>
                </c:pt>
                <c:pt idx="22713">
                  <c:v>5.814784E6</c:v>
                </c:pt>
                <c:pt idx="22714">
                  <c:v>5.81504E6</c:v>
                </c:pt>
                <c:pt idx="22715">
                  <c:v>5.815296E6</c:v>
                </c:pt>
                <c:pt idx="22716">
                  <c:v>5.815552E6</c:v>
                </c:pt>
                <c:pt idx="22717">
                  <c:v>5.815808E6</c:v>
                </c:pt>
                <c:pt idx="22718">
                  <c:v>5.816064E6</c:v>
                </c:pt>
                <c:pt idx="22719">
                  <c:v>5.81632E6</c:v>
                </c:pt>
                <c:pt idx="22720">
                  <c:v>5.816576E6</c:v>
                </c:pt>
                <c:pt idx="22721">
                  <c:v>5.816832E6</c:v>
                </c:pt>
                <c:pt idx="22722">
                  <c:v>5.817088E6</c:v>
                </c:pt>
                <c:pt idx="22723">
                  <c:v>5.817344E6</c:v>
                </c:pt>
                <c:pt idx="22724">
                  <c:v>5.8176E6</c:v>
                </c:pt>
                <c:pt idx="22725">
                  <c:v>5.817856E6</c:v>
                </c:pt>
                <c:pt idx="22726">
                  <c:v>5.818112E6</c:v>
                </c:pt>
                <c:pt idx="22727">
                  <c:v>5.818368E6</c:v>
                </c:pt>
                <c:pt idx="22728">
                  <c:v>5.818624E6</c:v>
                </c:pt>
                <c:pt idx="22729">
                  <c:v>5.81888E6</c:v>
                </c:pt>
                <c:pt idx="22730">
                  <c:v>5.819136E6</c:v>
                </c:pt>
                <c:pt idx="22731">
                  <c:v>5.819392E6</c:v>
                </c:pt>
                <c:pt idx="22732">
                  <c:v>5.819648E6</c:v>
                </c:pt>
                <c:pt idx="22733">
                  <c:v>5.819904E6</c:v>
                </c:pt>
                <c:pt idx="22734">
                  <c:v>5.82016E6</c:v>
                </c:pt>
                <c:pt idx="22735">
                  <c:v>5.820416E6</c:v>
                </c:pt>
                <c:pt idx="22736">
                  <c:v>5.820672E6</c:v>
                </c:pt>
                <c:pt idx="22737">
                  <c:v>5.820928E6</c:v>
                </c:pt>
                <c:pt idx="22738">
                  <c:v>5.821184E6</c:v>
                </c:pt>
                <c:pt idx="22739">
                  <c:v>5.82144E6</c:v>
                </c:pt>
                <c:pt idx="22740">
                  <c:v>5.821696E6</c:v>
                </c:pt>
                <c:pt idx="22741">
                  <c:v>5.821952E6</c:v>
                </c:pt>
                <c:pt idx="22742">
                  <c:v>5.822208E6</c:v>
                </c:pt>
                <c:pt idx="22743">
                  <c:v>5.822464E6</c:v>
                </c:pt>
                <c:pt idx="22744">
                  <c:v>5.82272E6</c:v>
                </c:pt>
                <c:pt idx="22745">
                  <c:v>5.822976E6</c:v>
                </c:pt>
                <c:pt idx="22746">
                  <c:v>5.823232E6</c:v>
                </c:pt>
                <c:pt idx="22747">
                  <c:v>5.823488E6</c:v>
                </c:pt>
                <c:pt idx="22748">
                  <c:v>5.823744E6</c:v>
                </c:pt>
                <c:pt idx="22749">
                  <c:v>5.824E6</c:v>
                </c:pt>
                <c:pt idx="22750">
                  <c:v>5.824256E6</c:v>
                </c:pt>
                <c:pt idx="22751">
                  <c:v>5.824512E6</c:v>
                </c:pt>
                <c:pt idx="22752">
                  <c:v>5.824768E6</c:v>
                </c:pt>
                <c:pt idx="22753">
                  <c:v>5.825024E6</c:v>
                </c:pt>
                <c:pt idx="22754">
                  <c:v>5.82528E6</c:v>
                </c:pt>
                <c:pt idx="22755">
                  <c:v>5.825536E6</c:v>
                </c:pt>
                <c:pt idx="22756">
                  <c:v>5.825792E6</c:v>
                </c:pt>
                <c:pt idx="22757">
                  <c:v>5.826048E6</c:v>
                </c:pt>
                <c:pt idx="22758">
                  <c:v>5.826304E6</c:v>
                </c:pt>
                <c:pt idx="22759">
                  <c:v>5.82656E6</c:v>
                </c:pt>
                <c:pt idx="22760">
                  <c:v>5.826816E6</c:v>
                </c:pt>
                <c:pt idx="22761">
                  <c:v>5.827072E6</c:v>
                </c:pt>
                <c:pt idx="22762">
                  <c:v>5.827328E6</c:v>
                </c:pt>
                <c:pt idx="22763">
                  <c:v>5.827584E6</c:v>
                </c:pt>
                <c:pt idx="22764">
                  <c:v>5.82784E6</c:v>
                </c:pt>
                <c:pt idx="22765">
                  <c:v>5.828096E6</c:v>
                </c:pt>
                <c:pt idx="22766">
                  <c:v>5.828352E6</c:v>
                </c:pt>
                <c:pt idx="22767">
                  <c:v>5.828608E6</c:v>
                </c:pt>
                <c:pt idx="22768">
                  <c:v>5.828864E6</c:v>
                </c:pt>
                <c:pt idx="22769">
                  <c:v>5.82912E6</c:v>
                </c:pt>
                <c:pt idx="22770">
                  <c:v>5.829376E6</c:v>
                </c:pt>
                <c:pt idx="22771">
                  <c:v>5.829632E6</c:v>
                </c:pt>
                <c:pt idx="22772">
                  <c:v>5.829888E6</c:v>
                </c:pt>
                <c:pt idx="22773">
                  <c:v>5.830144E6</c:v>
                </c:pt>
                <c:pt idx="22774">
                  <c:v>5.8304E6</c:v>
                </c:pt>
                <c:pt idx="22775">
                  <c:v>5.830656E6</c:v>
                </c:pt>
                <c:pt idx="22776">
                  <c:v>5.830912E6</c:v>
                </c:pt>
                <c:pt idx="22777">
                  <c:v>5.831168E6</c:v>
                </c:pt>
                <c:pt idx="22778">
                  <c:v>5.831424E6</c:v>
                </c:pt>
                <c:pt idx="22779">
                  <c:v>5.83168E6</c:v>
                </c:pt>
                <c:pt idx="22780">
                  <c:v>5.831936E6</c:v>
                </c:pt>
                <c:pt idx="22781">
                  <c:v>5.832192E6</c:v>
                </c:pt>
                <c:pt idx="22782">
                  <c:v>5.832448E6</c:v>
                </c:pt>
                <c:pt idx="22783">
                  <c:v>5.832704E6</c:v>
                </c:pt>
                <c:pt idx="22784">
                  <c:v>5.83296E6</c:v>
                </c:pt>
                <c:pt idx="22785">
                  <c:v>5.833216E6</c:v>
                </c:pt>
                <c:pt idx="22786">
                  <c:v>5.833472E6</c:v>
                </c:pt>
                <c:pt idx="22787">
                  <c:v>5.833728E6</c:v>
                </c:pt>
                <c:pt idx="22788">
                  <c:v>5.833984E6</c:v>
                </c:pt>
                <c:pt idx="22789">
                  <c:v>5.83424E6</c:v>
                </c:pt>
                <c:pt idx="22790">
                  <c:v>5.834496E6</c:v>
                </c:pt>
                <c:pt idx="22791">
                  <c:v>5.834752E6</c:v>
                </c:pt>
                <c:pt idx="22792">
                  <c:v>5.835008E6</c:v>
                </c:pt>
                <c:pt idx="22793">
                  <c:v>5.835264E6</c:v>
                </c:pt>
                <c:pt idx="22794">
                  <c:v>5.83552E6</c:v>
                </c:pt>
                <c:pt idx="22795">
                  <c:v>5.835776E6</c:v>
                </c:pt>
                <c:pt idx="22796">
                  <c:v>5.836032E6</c:v>
                </c:pt>
                <c:pt idx="22797">
                  <c:v>5.836288E6</c:v>
                </c:pt>
                <c:pt idx="22798">
                  <c:v>5.836544E6</c:v>
                </c:pt>
                <c:pt idx="22799">
                  <c:v>5.8368E6</c:v>
                </c:pt>
                <c:pt idx="22800">
                  <c:v>5.837056E6</c:v>
                </c:pt>
                <c:pt idx="22801">
                  <c:v>5.837312E6</c:v>
                </c:pt>
                <c:pt idx="22802">
                  <c:v>5.837568E6</c:v>
                </c:pt>
                <c:pt idx="22803">
                  <c:v>5.837824E6</c:v>
                </c:pt>
                <c:pt idx="22804">
                  <c:v>5.83808E6</c:v>
                </c:pt>
                <c:pt idx="22805">
                  <c:v>5.838336E6</c:v>
                </c:pt>
                <c:pt idx="22806">
                  <c:v>5.838592E6</c:v>
                </c:pt>
                <c:pt idx="22807">
                  <c:v>5.838848E6</c:v>
                </c:pt>
                <c:pt idx="22808">
                  <c:v>5.839104E6</c:v>
                </c:pt>
                <c:pt idx="22809">
                  <c:v>5.83936E6</c:v>
                </c:pt>
                <c:pt idx="22810">
                  <c:v>5.839616E6</c:v>
                </c:pt>
                <c:pt idx="22811">
                  <c:v>5.839872E6</c:v>
                </c:pt>
                <c:pt idx="22812">
                  <c:v>5.840128E6</c:v>
                </c:pt>
                <c:pt idx="22813">
                  <c:v>5.840384E6</c:v>
                </c:pt>
                <c:pt idx="22814">
                  <c:v>5.84064E6</c:v>
                </c:pt>
                <c:pt idx="22815">
                  <c:v>5.840896E6</c:v>
                </c:pt>
                <c:pt idx="22816">
                  <c:v>5.841152E6</c:v>
                </c:pt>
                <c:pt idx="22817">
                  <c:v>5.841408E6</c:v>
                </c:pt>
                <c:pt idx="22818">
                  <c:v>5.841664E6</c:v>
                </c:pt>
                <c:pt idx="22819">
                  <c:v>5.84192E6</c:v>
                </c:pt>
                <c:pt idx="22820">
                  <c:v>5.842176E6</c:v>
                </c:pt>
                <c:pt idx="22821">
                  <c:v>5.842432E6</c:v>
                </c:pt>
                <c:pt idx="22822">
                  <c:v>5.842688E6</c:v>
                </c:pt>
                <c:pt idx="22823">
                  <c:v>5.842944E6</c:v>
                </c:pt>
                <c:pt idx="22824">
                  <c:v>5.8432E6</c:v>
                </c:pt>
                <c:pt idx="22825">
                  <c:v>5.843456E6</c:v>
                </c:pt>
                <c:pt idx="22826">
                  <c:v>5.843712E6</c:v>
                </c:pt>
                <c:pt idx="22827">
                  <c:v>5.843968E6</c:v>
                </c:pt>
                <c:pt idx="22828">
                  <c:v>5.844224E6</c:v>
                </c:pt>
                <c:pt idx="22829">
                  <c:v>5.84448E6</c:v>
                </c:pt>
                <c:pt idx="22830">
                  <c:v>5.844736E6</c:v>
                </c:pt>
                <c:pt idx="22831">
                  <c:v>5.844992E6</c:v>
                </c:pt>
                <c:pt idx="22832">
                  <c:v>5.845248E6</c:v>
                </c:pt>
                <c:pt idx="22833">
                  <c:v>5.845504E6</c:v>
                </c:pt>
                <c:pt idx="22834">
                  <c:v>5.84576E6</c:v>
                </c:pt>
                <c:pt idx="22835">
                  <c:v>5.846016E6</c:v>
                </c:pt>
                <c:pt idx="22836">
                  <c:v>5.846272E6</c:v>
                </c:pt>
                <c:pt idx="22837">
                  <c:v>5.846528E6</c:v>
                </c:pt>
                <c:pt idx="22838">
                  <c:v>5.846784E6</c:v>
                </c:pt>
                <c:pt idx="22839">
                  <c:v>5.84704E6</c:v>
                </c:pt>
                <c:pt idx="22840">
                  <c:v>5.847296E6</c:v>
                </c:pt>
                <c:pt idx="22841">
                  <c:v>5.847552E6</c:v>
                </c:pt>
                <c:pt idx="22842">
                  <c:v>5.847808E6</c:v>
                </c:pt>
                <c:pt idx="22843">
                  <c:v>5.848064E6</c:v>
                </c:pt>
                <c:pt idx="22844">
                  <c:v>5.84832E6</c:v>
                </c:pt>
                <c:pt idx="22845">
                  <c:v>5.848576E6</c:v>
                </c:pt>
                <c:pt idx="22846">
                  <c:v>5.848832E6</c:v>
                </c:pt>
                <c:pt idx="22847">
                  <c:v>5.849088E6</c:v>
                </c:pt>
                <c:pt idx="22848">
                  <c:v>5.849344E6</c:v>
                </c:pt>
                <c:pt idx="22849">
                  <c:v>5.8496E6</c:v>
                </c:pt>
                <c:pt idx="22850">
                  <c:v>5.849856E6</c:v>
                </c:pt>
                <c:pt idx="22851">
                  <c:v>5.850112E6</c:v>
                </c:pt>
                <c:pt idx="22852">
                  <c:v>5.850368E6</c:v>
                </c:pt>
                <c:pt idx="22853">
                  <c:v>5.850624E6</c:v>
                </c:pt>
                <c:pt idx="22854">
                  <c:v>5.85088E6</c:v>
                </c:pt>
                <c:pt idx="22855">
                  <c:v>5.851136E6</c:v>
                </c:pt>
                <c:pt idx="22856">
                  <c:v>5.851392E6</c:v>
                </c:pt>
                <c:pt idx="22857">
                  <c:v>5.851648E6</c:v>
                </c:pt>
                <c:pt idx="22858">
                  <c:v>5.851904E6</c:v>
                </c:pt>
                <c:pt idx="22859">
                  <c:v>5.85216E6</c:v>
                </c:pt>
                <c:pt idx="22860">
                  <c:v>5.852416E6</c:v>
                </c:pt>
                <c:pt idx="22861">
                  <c:v>5.852672E6</c:v>
                </c:pt>
                <c:pt idx="22862">
                  <c:v>5.852928E6</c:v>
                </c:pt>
                <c:pt idx="22863">
                  <c:v>5.853184E6</c:v>
                </c:pt>
                <c:pt idx="22864">
                  <c:v>5.85344E6</c:v>
                </c:pt>
                <c:pt idx="22865">
                  <c:v>5.853696E6</c:v>
                </c:pt>
                <c:pt idx="22866">
                  <c:v>5.853952E6</c:v>
                </c:pt>
                <c:pt idx="22867">
                  <c:v>5.854208E6</c:v>
                </c:pt>
                <c:pt idx="22868">
                  <c:v>5.854464E6</c:v>
                </c:pt>
                <c:pt idx="22869">
                  <c:v>5.85472E6</c:v>
                </c:pt>
                <c:pt idx="22870">
                  <c:v>5.854976E6</c:v>
                </c:pt>
                <c:pt idx="22871">
                  <c:v>5.855232E6</c:v>
                </c:pt>
                <c:pt idx="22872">
                  <c:v>5.855488E6</c:v>
                </c:pt>
                <c:pt idx="22873">
                  <c:v>5.855744E6</c:v>
                </c:pt>
                <c:pt idx="22874">
                  <c:v>5.856E6</c:v>
                </c:pt>
                <c:pt idx="22875">
                  <c:v>5.856256E6</c:v>
                </c:pt>
                <c:pt idx="22876">
                  <c:v>5.856512E6</c:v>
                </c:pt>
                <c:pt idx="22877">
                  <c:v>5.856768E6</c:v>
                </c:pt>
                <c:pt idx="22878">
                  <c:v>5.857024E6</c:v>
                </c:pt>
                <c:pt idx="22879">
                  <c:v>5.85728E6</c:v>
                </c:pt>
                <c:pt idx="22880">
                  <c:v>5.857536E6</c:v>
                </c:pt>
                <c:pt idx="22881">
                  <c:v>5.857792E6</c:v>
                </c:pt>
                <c:pt idx="22882">
                  <c:v>5.858048E6</c:v>
                </c:pt>
                <c:pt idx="22883">
                  <c:v>5.858304E6</c:v>
                </c:pt>
                <c:pt idx="22884">
                  <c:v>5.85856E6</c:v>
                </c:pt>
                <c:pt idx="22885">
                  <c:v>5.858816E6</c:v>
                </c:pt>
                <c:pt idx="22886">
                  <c:v>5.859072E6</c:v>
                </c:pt>
                <c:pt idx="22887">
                  <c:v>5.859328E6</c:v>
                </c:pt>
                <c:pt idx="22888">
                  <c:v>5.859584E6</c:v>
                </c:pt>
                <c:pt idx="22889">
                  <c:v>5.85984E6</c:v>
                </c:pt>
                <c:pt idx="22890">
                  <c:v>5.860096E6</c:v>
                </c:pt>
                <c:pt idx="22891">
                  <c:v>5.860352E6</c:v>
                </c:pt>
                <c:pt idx="22892">
                  <c:v>5.860608E6</c:v>
                </c:pt>
                <c:pt idx="22893">
                  <c:v>5.860864E6</c:v>
                </c:pt>
                <c:pt idx="22894">
                  <c:v>5.86112E6</c:v>
                </c:pt>
                <c:pt idx="22895">
                  <c:v>5.861376E6</c:v>
                </c:pt>
                <c:pt idx="22896">
                  <c:v>5.861632E6</c:v>
                </c:pt>
                <c:pt idx="22897">
                  <c:v>5.861888E6</c:v>
                </c:pt>
                <c:pt idx="22898">
                  <c:v>5.862144E6</c:v>
                </c:pt>
                <c:pt idx="22899">
                  <c:v>5.8624E6</c:v>
                </c:pt>
                <c:pt idx="22900">
                  <c:v>5.862656E6</c:v>
                </c:pt>
                <c:pt idx="22901">
                  <c:v>5.862912E6</c:v>
                </c:pt>
                <c:pt idx="22902">
                  <c:v>5.863168E6</c:v>
                </c:pt>
                <c:pt idx="22903">
                  <c:v>5.863424E6</c:v>
                </c:pt>
                <c:pt idx="22904">
                  <c:v>5.86368E6</c:v>
                </c:pt>
                <c:pt idx="22905">
                  <c:v>5.863936E6</c:v>
                </c:pt>
                <c:pt idx="22906">
                  <c:v>5.864192E6</c:v>
                </c:pt>
                <c:pt idx="22907">
                  <c:v>5.864448E6</c:v>
                </c:pt>
                <c:pt idx="22908">
                  <c:v>5.864704E6</c:v>
                </c:pt>
                <c:pt idx="22909">
                  <c:v>5.86496E6</c:v>
                </c:pt>
                <c:pt idx="22910">
                  <c:v>5.865216E6</c:v>
                </c:pt>
                <c:pt idx="22911">
                  <c:v>5.865472E6</c:v>
                </c:pt>
                <c:pt idx="22912">
                  <c:v>5.865728E6</c:v>
                </c:pt>
                <c:pt idx="22913">
                  <c:v>5.865984E6</c:v>
                </c:pt>
                <c:pt idx="22914">
                  <c:v>5.86624E6</c:v>
                </c:pt>
                <c:pt idx="22915">
                  <c:v>5.866496E6</c:v>
                </c:pt>
                <c:pt idx="22916">
                  <c:v>5.866752E6</c:v>
                </c:pt>
                <c:pt idx="22917">
                  <c:v>5.867008E6</c:v>
                </c:pt>
                <c:pt idx="22918">
                  <c:v>5.867264E6</c:v>
                </c:pt>
                <c:pt idx="22919">
                  <c:v>5.86752E6</c:v>
                </c:pt>
                <c:pt idx="22920">
                  <c:v>5.867776E6</c:v>
                </c:pt>
                <c:pt idx="22921">
                  <c:v>5.868032E6</c:v>
                </c:pt>
                <c:pt idx="22922">
                  <c:v>5.868288E6</c:v>
                </c:pt>
                <c:pt idx="22923">
                  <c:v>5.868544E6</c:v>
                </c:pt>
                <c:pt idx="22924">
                  <c:v>5.8688E6</c:v>
                </c:pt>
                <c:pt idx="22925">
                  <c:v>5.869056E6</c:v>
                </c:pt>
                <c:pt idx="22926">
                  <c:v>5.869312E6</c:v>
                </c:pt>
                <c:pt idx="22927">
                  <c:v>5.869568E6</c:v>
                </c:pt>
                <c:pt idx="22928">
                  <c:v>5.869824E6</c:v>
                </c:pt>
                <c:pt idx="22929">
                  <c:v>5.87008E6</c:v>
                </c:pt>
                <c:pt idx="22930">
                  <c:v>5.870336E6</c:v>
                </c:pt>
                <c:pt idx="22931">
                  <c:v>5.870592E6</c:v>
                </c:pt>
                <c:pt idx="22932">
                  <c:v>5.870848E6</c:v>
                </c:pt>
                <c:pt idx="22933">
                  <c:v>5.871104E6</c:v>
                </c:pt>
                <c:pt idx="22934">
                  <c:v>5.87136E6</c:v>
                </c:pt>
                <c:pt idx="22935">
                  <c:v>5.871616E6</c:v>
                </c:pt>
                <c:pt idx="22936">
                  <c:v>5.871872E6</c:v>
                </c:pt>
                <c:pt idx="22937">
                  <c:v>5.872128E6</c:v>
                </c:pt>
                <c:pt idx="22938">
                  <c:v>5.872384E6</c:v>
                </c:pt>
                <c:pt idx="22939">
                  <c:v>5.87264E6</c:v>
                </c:pt>
                <c:pt idx="22940">
                  <c:v>5.872896E6</c:v>
                </c:pt>
                <c:pt idx="22941">
                  <c:v>5.873152E6</c:v>
                </c:pt>
                <c:pt idx="22942">
                  <c:v>5.873408E6</c:v>
                </c:pt>
                <c:pt idx="22943">
                  <c:v>5.873664E6</c:v>
                </c:pt>
                <c:pt idx="22944">
                  <c:v>5.87392E6</c:v>
                </c:pt>
                <c:pt idx="22945">
                  <c:v>5.874176E6</c:v>
                </c:pt>
                <c:pt idx="22946">
                  <c:v>5.874432E6</c:v>
                </c:pt>
                <c:pt idx="22947">
                  <c:v>5.874688E6</c:v>
                </c:pt>
                <c:pt idx="22948">
                  <c:v>5.874944E6</c:v>
                </c:pt>
                <c:pt idx="22949">
                  <c:v>5.8752E6</c:v>
                </c:pt>
                <c:pt idx="22950">
                  <c:v>5.875456E6</c:v>
                </c:pt>
                <c:pt idx="22951">
                  <c:v>5.875712E6</c:v>
                </c:pt>
                <c:pt idx="22952">
                  <c:v>5.875968E6</c:v>
                </c:pt>
                <c:pt idx="22953">
                  <c:v>5.876224E6</c:v>
                </c:pt>
                <c:pt idx="22954">
                  <c:v>5.87648E6</c:v>
                </c:pt>
                <c:pt idx="22955">
                  <c:v>5.876736E6</c:v>
                </c:pt>
                <c:pt idx="22956">
                  <c:v>5.876992E6</c:v>
                </c:pt>
                <c:pt idx="22957">
                  <c:v>5.877248E6</c:v>
                </c:pt>
                <c:pt idx="22958">
                  <c:v>5.877504E6</c:v>
                </c:pt>
                <c:pt idx="22959">
                  <c:v>5.87776E6</c:v>
                </c:pt>
                <c:pt idx="22960">
                  <c:v>5.878016E6</c:v>
                </c:pt>
                <c:pt idx="22961">
                  <c:v>5.878272E6</c:v>
                </c:pt>
                <c:pt idx="22962">
                  <c:v>5.878528E6</c:v>
                </c:pt>
                <c:pt idx="22963">
                  <c:v>5.878784E6</c:v>
                </c:pt>
                <c:pt idx="22964">
                  <c:v>5.87904E6</c:v>
                </c:pt>
                <c:pt idx="22965">
                  <c:v>5.879296E6</c:v>
                </c:pt>
                <c:pt idx="22966">
                  <c:v>5.879552E6</c:v>
                </c:pt>
                <c:pt idx="22967">
                  <c:v>5.879808E6</c:v>
                </c:pt>
                <c:pt idx="22968">
                  <c:v>5.880064E6</c:v>
                </c:pt>
                <c:pt idx="22969">
                  <c:v>5.88032E6</c:v>
                </c:pt>
                <c:pt idx="22970">
                  <c:v>5.880576E6</c:v>
                </c:pt>
                <c:pt idx="22971">
                  <c:v>5.880832E6</c:v>
                </c:pt>
                <c:pt idx="22972">
                  <c:v>5.881088E6</c:v>
                </c:pt>
                <c:pt idx="22973">
                  <c:v>5.881344E6</c:v>
                </c:pt>
                <c:pt idx="22974">
                  <c:v>5.8816E6</c:v>
                </c:pt>
                <c:pt idx="22975">
                  <c:v>5.881856E6</c:v>
                </c:pt>
                <c:pt idx="22976">
                  <c:v>5.882112E6</c:v>
                </c:pt>
                <c:pt idx="22977">
                  <c:v>5.882368E6</c:v>
                </c:pt>
                <c:pt idx="22978">
                  <c:v>5.882624E6</c:v>
                </c:pt>
                <c:pt idx="22979">
                  <c:v>5.88288E6</c:v>
                </c:pt>
                <c:pt idx="22980">
                  <c:v>5.883136E6</c:v>
                </c:pt>
                <c:pt idx="22981">
                  <c:v>5.883392E6</c:v>
                </c:pt>
                <c:pt idx="22982">
                  <c:v>5.883648E6</c:v>
                </c:pt>
                <c:pt idx="22983">
                  <c:v>5.883904E6</c:v>
                </c:pt>
                <c:pt idx="22984">
                  <c:v>5.88416E6</c:v>
                </c:pt>
                <c:pt idx="22985">
                  <c:v>5.884416E6</c:v>
                </c:pt>
                <c:pt idx="22986">
                  <c:v>5.884672E6</c:v>
                </c:pt>
                <c:pt idx="22987">
                  <c:v>5.884928E6</c:v>
                </c:pt>
                <c:pt idx="22988">
                  <c:v>5.885184E6</c:v>
                </c:pt>
                <c:pt idx="22989">
                  <c:v>5.88544E6</c:v>
                </c:pt>
                <c:pt idx="22990">
                  <c:v>5.885696E6</c:v>
                </c:pt>
                <c:pt idx="22991">
                  <c:v>5.885952E6</c:v>
                </c:pt>
                <c:pt idx="22992">
                  <c:v>5.886208E6</c:v>
                </c:pt>
                <c:pt idx="22993">
                  <c:v>5.886464E6</c:v>
                </c:pt>
                <c:pt idx="22994">
                  <c:v>5.88672E6</c:v>
                </c:pt>
                <c:pt idx="22995">
                  <c:v>5.886976E6</c:v>
                </c:pt>
                <c:pt idx="22996">
                  <c:v>5.887232E6</c:v>
                </c:pt>
                <c:pt idx="22997">
                  <c:v>5.887488E6</c:v>
                </c:pt>
                <c:pt idx="22998">
                  <c:v>5.887744E6</c:v>
                </c:pt>
                <c:pt idx="22999">
                  <c:v>5.888E6</c:v>
                </c:pt>
                <c:pt idx="23000">
                  <c:v>5.888256E6</c:v>
                </c:pt>
                <c:pt idx="23001">
                  <c:v>5.888512E6</c:v>
                </c:pt>
                <c:pt idx="23002">
                  <c:v>5.888768E6</c:v>
                </c:pt>
                <c:pt idx="23003">
                  <c:v>5.889024E6</c:v>
                </c:pt>
                <c:pt idx="23004">
                  <c:v>5.88928E6</c:v>
                </c:pt>
                <c:pt idx="23005">
                  <c:v>5.889536E6</c:v>
                </c:pt>
                <c:pt idx="23006">
                  <c:v>5.889792E6</c:v>
                </c:pt>
                <c:pt idx="23007">
                  <c:v>5.890048E6</c:v>
                </c:pt>
                <c:pt idx="23008">
                  <c:v>5.890304E6</c:v>
                </c:pt>
                <c:pt idx="23009">
                  <c:v>5.89056E6</c:v>
                </c:pt>
                <c:pt idx="23010">
                  <c:v>5.890816E6</c:v>
                </c:pt>
                <c:pt idx="23011">
                  <c:v>5.891072E6</c:v>
                </c:pt>
                <c:pt idx="23012">
                  <c:v>5.891328E6</c:v>
                </c:pt>
                <c:pt idx="23013">
                  <c:v>5.891584E6</c:v>
                </c:pt>
                <c:pt idx="23014">
                  <c:v>5.89184E6</c:v>
                </c:pt>
                <c:pt idx="23015">
                  <c:v>5.892096E6</c:v>
                </c:pt>
                <c:pt idx="23016">
                  <c:v>5.892352E6</c:v>
                </c:pt>
                <c:pt idx="23017">
                  <c:v>5.892608E6</c:v>
                </c:pt>
                <c:pt idx="23018">
                  <c:v>5.892864E6</c:v>
                </c:pt>
                <c:pt idx="23019">
                  <c:v>5.89312E6</c:v>
                </c:pt>
                <c:pt idx="23020">
                  <c:v>5.893376E6</c:v>
                </c:pt>
                <c:pt idx="23021">
                  <c:v>5.893632E6</c:v>
                </c:pt>
                <c:pt idx="23022">
                  <c:v>5.893888E6</c:v>
                </c:pt>
                <c:pt idx="23023">
                  <c:v>5.894144E6</c:v>
                </c:pt>
                <c:pt idx="23024">
                  <c:v>5.8944E6</c:v>
                </c:pt>
                <c:pt idx="23025">
                  <c:v>5.894656E6</c:v>
                </c:pt>
                <c:pt idx="23026">
                  <c:v>5.894912E6</c:v>
                </c:pt>
                <c:pt idx="23027">
                  <c:v>5.895168E6</c:v>
                </c:pt>
                <c:pt idx="23028">
                  <c:v>5.895424E6</c:v>
                </c:pt>
                <c:pt idx="23029">
                  <c:v>5.89568E6</c:v>
                </c:pt>
                <c:pt idx="23030">
                  <c:v>5.895936E6</c:v>
                </c:pt>
                <c:pt idx="23031">
                  <c:v>5.896192E6</c:v>
                </c:pt>
                <c:pt idx="23032">
                  <c:v>5.896448E6</c:v>
                </c:pt>
                <c:pt idx="23033">
                  <c:v>5.896704E6</c:v>
                </c:pt>
                <c:pt idx="23034">
                  <c:v>5.89696E6</c:v>
                </c:pt>
                <c:pt idx="23035">
                  <c:v>5.897216E6</c:v>
                </c:pt>
                <c:pt idx="23036">
                  <c:v>5.897472E6</c:v>
                </c:pt>
                <c:pt idx="23037">
                  <c:v>5.897728E6</c:v>
                </c:pt>
                <c:pt idx="23038">
                  <c:v>5.897984E6</c:v>
                </c:pt>
                <c:pt idx="23039">
                  <c:v>5.89824E6</c:v>
                </c:pt>
                <c:pt idx="23040">
                  <c:v>5.898496E6</c:v>
                </c:pt>
                <c:pt idx="23041">
                  <c:v>5.898752E6</c:v>
                </c:pt>
                <c:pt idx="23042">
                  <c:v>5.899008E6</c:v>
                </c:pt>
                <c:pt idx="23043">
                  <c:v>5.899264E6</c:v>
                </c:pt>
                <c:pt idx="23044">
                  <c:v>5.89952E6</c:v>
                </c:pt>
                <c:pt idx="23045">
                  <c:v>5.899776E6</c:v>
                </c:pt>
                <c:pt idx="23046">
                  <c:v>5.900032E6</c:v>
                </c:pt>
                <c:pt idx="23047">
                  <c:v>5.900288E6</c:v>
                </c:pt>
                <c:pt idx="23048">
                  <c:v>5.900544E6</c:v>
                </c:pt>
                <c:pt idx="23049">
                  <c:v>5.9008E6</c:v>
                </c:pt>
                <c:pt idx="23050">
                  <c:v>5.901056E6</c:v>
                </c:pt>
                <c:pt idx="23051">
                  <c:v>5.901312E6</c:v>
                </c:pt>
                <c:pt idx="23052">
                  <c:v>5.901568E6</c:v>
                </c:pt>
                <c:pt idx="23053">
                  <c:v>5.901824E6</c:v>
                </c:pt>
                <c:pt idx="23054">
                  <c:v>5.90208E6</c:v>
                </c:pt>
                <c:pt idx="23055">
                  <c:v>5.902336E6</c:v>
                </c:pt>
                <c:pt idx="23056">
                  <c:v>5.902592E6</c:v>
                </c:pt>
                <c:pt idx="23057">
                  <c:v>5.902848E6</c:v>
                </c:pt>
                <c:pt idx="23058">
                  <c:v>5.903104E6</c:v>
                </c:pt>
                <c:pt idx="23059">
                  <c:v>5.90336E6</c:v>
                </c:pt>
                <c:pt idx="23060">
                  <c:v>5.903616E6</c:v>
                </c:pt>
                <c:pt idx="23061">
                  <c:v>5.903872E6</c:v>
                </c:pt>
                <c:pt idx="23062">
                  <c:v>5.904128E6</c:v>
                </c:pt>
                <c:pt idx="23063">
                  <c:v>5.904384E6</c:v>
                </c:pt>
                <c:pt idx="23064">
                  <c:v>5.90464E6</c:v>
                </c:pt>
                <c:pt idx="23065">
                  <c:v>5.904896E6</c:v>
                </c:pt>
                <c:pt idx="23066">
                  <c:v>5.905152E6</c:v>
                </c:pt>
                <c:pt idx="23067">
                  <c:v>5.905408E6</c:v>
                </c:pt>
                <c:pt idx="23068">
                  <c:v>5.905664E6</c:v>
                </c:pt>
                <c:pt idx="23069">
                  <c:v>5.90592E6</c:v>
                </c:pt>
                <c:pt idx="23070">
                  <c:v>5.906176E6</c:v>
                </c:pt>
                <c:pt idx="23071">
                  <c:v>5.906432E6</c:v>
                </c:pt>
                <c:pt idx="23072">
                  <c:v>5.906688E6</c:v>
                </c:pt>
                <c:pt idx="23073">
                  <c:v>5.906944E6</c:v>
                </c:pt>
                <c:pt idx="23074">
                  <c:v>5.9072E6</c:v>
                </c:pt>
                <c:pt idx="23075">
                  <c:v>5.907456E6</c:v>
                </c:pt>
                <c:pt idx="23076">
                  <c:v>5.907712E6</c:v>
                </c:pt>
                <c:pt idx="23077">
                  <c:v>5.907968E6</c:v>
                </c:pt>
                <c:pt idx="23078">
                  <c:v>5.908224E6</c:v>
                </c:pt>
                <c:pt idx="23079">
                  <c:v>5.90848E6</c:v>
                </c:pt>
                <c:pt idx="23080">
                  <c:v>5.908736E6</c:v>
                </c:pt>
                <c:pt idx="23081">
                  <c:v>5.908992E6</c:v>
                </c:pt>
                <c:pt idx="23082">
                  <c:v>5.909248E6</c:v>
                </c:pt>
                <c:pt idx="23083">
                  <c:v>5.909504E6</c:v>
                </c:pt>
                <c:pt idx="23084">
                  <c:v>5.90976E6</c:v>
                </c:pt>
                <c:pt idx="23085">
                  <c:v>5.910016E6</c:v>
                </c:pt>
                <c:pt idx="23086">
                  <c:v>5.910272E6</c:v>
                </c:pt>
                <c:pt idx="23087">
                  <c:v>5.910528E6</c:v>
                </c:pt>
                <c:pt idx="23088">
                  <c:v>5.910784E6</c:v>
                </c:pt>
                <c:pt idx="23089">
                  <c:v>5.91104E6</c:v>
                </c:pt>
                <c:pt idx="23090">
                  <c:v>5.911296E6</c:v>
                </c:pt>
                <c:pt idx="23091">
                  <c:v>5.911552E6</c:v>
                </c:pt>
                <c:pt idx="23092">
                  <c:v>5.911808E6</c:v>
                </c:pt>
                <c:pt idx="23093">
                  <c:v>5.912064E6</c:v>
                </c:pt>
                <c:pt idx="23094">
                  <c:v>5.91232E6</c:v>
                </c:pt>
                <c:pt idx="23095">
                  <c:v>5.912576E6</c:v>
                </c:pt>
                <c:pt idx="23096">
                  <c:v>5.912832E6</c:v>
                </c:pt>
                <c:pt idx="23097">
                  <c:v>5.913088E6</c:v>
                </c:pt>
                <c:pt idx="23098">
                  <c:v>5.913344E6</c:v>
                </c:pt>
                <c:pt idx="23099">
                  <c:v>5.9136E6</c:v>
                </c:pt>
                <c:pt idx="23100">
                  <c:v>5.913856E6</c:v>
                </c:pt>
                <c:pt idx="23101">
                  <c:v>5.914112E6</c:v>
                </c:pt>
                <c:pt idx="23102">
                  <c:v>5.914368E6</c:v>
                </c:pt>
                <c:pt idx="23103">
                  <c:v>5.914624E6</c:v>
                </c:pt>
                <c:pt idx="23104">
                  <c:v>5.91488E6</c:v>
                </c:pt>
                <c:pt idx="23105">
                  <c:v>5.915136E6</c:v>
                </c:pt>
                <c:pt idx="23106">
                  <c:v>5.915392E6</c:v>
                </c:pt>
                <c:pt idx="23107">
                  <c:v>5.915648E6</c:v>
                </c:pt>
                <c:pt idx="23108">
                  <c:v>5.915904E6</c:v>
                </c:pt>
                <c:pt idx="23109">
                  <c:v>5.91616E6</c:v>
                </c:pt>
                <c:pt idx="23110">
                  <c:v>5.916416E6</c:v>
                </c:pt>
                <c:pt idx="23111">
                  <c:v>5.916672E6</c:v>
                </c:pt>
                <c:pt idx="23112">
                  <c:v>5.916928E6</c:v>
                </c:pt>
                <c:pt idx="23113">
                  <c:v>5.917184E6</c:v>
                </c:pt>
                <c:pt idx="23114">
                  <c:v>5.91744E6</c:v>
                </c:pt>
                <c:pt idx="23115">
                  <c:v>5.917696E6</c:v>
                </c:pt>
                <c:pt idx="23116">
                  <c:v>5.917952E6</c:v>
                </c:pt>
                <c:pt idx="23117">
                  <c:v>5.918208E6</c:v>
                </c:pt>
                <c:pt idx="23118">
                  <c:v>5.918464E6</c:v>
                </c:pt>
                <c:pt idx="23119">
                  <c:v>5.91872E6</c:v>
                </c:pt>
                <c:pt idx="23120">
                  <c:v>5.918976E6</c:v>
                </c:pt>
                <c:pt idx="23121">
                  <c:v>5.919232E6</c:v>
                </c:pt>
                <c:pt idx="23122">
                  <c:v>5.919488E6</c:v>
                </c:pt>
                <c:pt idx="23123">
                  <c:v>5.919744E6</c:v>
                </c:pt>
                <c:pt idx="23124">
                  <c:v>5.92E6</c:v>
                </c:pt>
                <c:pt idx="23125">
                  <c:v>5.920256E6</c:v>
                </c:pt>
                <c:pt idx="23126">
                  <c:v>5.920512E6</c:v>
                </c:pt>
                <c:pt idx="23127">
                  <c:v>5.920768E6</c:v>
                </c:pt>
                <c:pt idx="23128">
                  <c:v>5.921024E6</c:v>
                </c:pt>
                <c:pt idx="23129">
                  <c:v>5.92128E6</c:v>
                </c:pt>
                <c:pt idx="23130">
                  <c:v>5.921536E6</c:v>
                </c:pt>
                <c:pt idx="23131">
                  <c:v>5.921792E6</c:v>
                </c:pt>
                <c:pt idx="23132">
                  <c:v>5.922048E6</c:v>
                </c:pt>
                <c:pt idx="23133">
                  <c:v>5.922304E6</c:v>
                </c:pt>
                <c:pt idx="23134">
                  <c:v>5.92256E6</c:v>
                </c:pt>
                <c:pt idx="23135">
                  <c:v>5.922816E6</c:v>
                </c:pt>
                <c:pt idx="23136">
                  <c:v>5.923072E6</c:v>
                </c:pt>
                <c:pt idx="23137">
                  <c:v>5.923328E6</c:v>
                </c:pt>
                <c:pt idx="23138">
                  <c:v>5.923584E6</c:v>
                </c:pt>
                <c:pt idx="23139">
                  <c:v>5.92384E6</c:v>
                </c:pt>
                <c:pt idx="23140">
                  <c:v>5.924096E6</c:v>
                </c:pt>
                <c:pt idx="23141">
                  <c:v>5.924352E6</c:v>
                </c:pt>
                <c:pt idx="23142">
                  <c:v>5.924608E6</c:v>
                </c:pt>
                <c:pt idx="23143">
                  <c:v>5.924864E6</c:v>
                </c:pt>
                <c:pt idx="23144">
                  <c:v>5.92512E6</c:v>
                </c:pt>
                <c:pt idx="23145">
                  <c:v>5.925376E6</c:v>
                </c:pt>
                <c:pt idx="23146">
                  <c:v>5.925632E6</c:v>
                </c:pt>
                <c:pt idx="23147">
                  <c:v>5.925888E6</c:v>
                </c:pt>
                <c:pt idx="23148">
                  <c:v>5.926144E6</c:v>
                </c:pt>
                <c:pt idx="23149">
                  <c:v>5.9264E6</c:v>
                </c:pt>
                <c:pt idx="23150">
                  <c:v>5.926656E6</c:v>
                </c:pt>
                <c:pt idx="23151">
                  <c:v>5.926912E6</c:v>
                </c:pt>
                <c:pt idx="23152">
                  <c:v>5.927168E6</c:v>
                </c:pt>
                <c:pt idx="23153">
                  <c:v>5.927424E6</c:v>
                </c:pt>
                <c:pt idx="23154">
                  <c:v>5.92768E6</c:v>
                </c:pt>
                <c:pt idx="23155">
                  <c:v>5.927936E6</c:v>
                </c:pt>
                <c:pt idx="23156">
                  <c:v>5.928192E6</c:v>
                </c:pt>
                <c:pt idx="23157">
                  <c:v>5.928448E6</c:v>
                </c:pt>
                <c:pt idx="23158">
                  <c:v>5.928704E6</c:v>
                </c:pt>
                <c:pt idx="23159">
                  <c:v>5.92896E6</c:v>
                </c:pt>
                <c:pt idx="23160">
                  <c:v>5.929216E6</c:v>
                </c:pt>
                <c:pt idx="23161">
                  <c:v>5.929472E6</c:v>
                </c:pt>
                <c:pt idx="23162">
                  <c:v>5.929728E6</c:v>
                </c:pt>
                <c:pt idx="23163">
                  <c:v>5.929984E6</c:v>
                </c:pt>
                <c:pt idx="23164">
                  <c:v>5.93024E6</c:v>
                </c:pt>
                <c:pt idx="23165">
                  <c:v>5.930496E6</c:v>
                </c:pt>
                <c:pt idx="23166">
                  <c:v>5.930752E6</c:v>
                </c:pt>
                <c:pt idx="23167">
                  <c:v>5.931008E6</c:v>
                </c:pt>
                <c:pt idx="23168">
                  <c:v>5.931264E6</c:v>
                </c:pt>
                <c:pt idx="23169">
                  <c:v>5.93152E6</c:v>
                </c:pt>
                <c:pt idx="23170">
                  <c:v>5.931776E6</c:v>
                </c:pt>
                <c:pt idx="23171">
                  <c:v>5.932032E6</c:v>
                </c:pt>
                <c:pt idx="23172">
                  <c:v>5.932288E6</c:v>
                </c:pt>
                <c:pt idx="23173">
                  <c:v>5.932544E6</c:v>
                </c:pt>
                <c:pt idx="23174">
                  <c:v>5.9328E6</c:v>
                </c:pt>
                <c:pt idx="23175">
                  <c:v>5.933056E6</c:v>
                </c:pt>
                <c:pt idx="23176">
                  <c:v>5.933312E6</c:v>
                </c:pt>
                <c:pt idx="23177">
                  <c:v>5.933568E6</c:v>
                </c:pt>
                <c:pt idx="23178">
                  <c:v>5.933824E6</c:v>
                </c:pt>
                <c:pt idx="23179">
                  <c:v>5.93408E6</c:v>
                </c:pt>
                <c:pt idx="23180">
                  <c:v>5.934336E6</c:v>
                </c:pt>
                <c:pt idx="23181">
                  <c:v>5.934592E6</c:v>
                </c:pt>
                <c:pt idx="23182">
                  <c:v>5.934848E6</c:v>
                </c:pt>
                <c:pt idx="23183">
                  <c:v>5.935104E6</c:v>
                </c:pt>
                <c:pt idx="23184">
                  <c:v>5.93536E6</c:v>
                </c:pt>
                <c:pt idx="23185">
                  <c:v>5.935616E6</c:v>
                </c:pt>
                <c:pt idx="23186">
                  <c:v>5.935872E6</c:v>
                </c:pt>
                <c:pt idx="23187">
                  <c:v>5.936128E6</c:v>
                </c:pt>
                <c:pt idx="23188">
                  <c:v>5.936384E6</c:v>
                </c:pt>
                <c:pt idx="23189">
                  <c:v>5.93664E6</c:v>
                </c:pt>
                <c:pt idx="23190">
                  <c:v>5.936896E6</c:v>
                </c:pt>
                <c:pt idx="23191">
                  <c:v>5.937152E6</c:v>
                </c:pt>
                <c:pt idx="23192">
                  <c:v>5.937408E6</c:v>
                </c:pt>
                <c:pt idx="23193">
                  <c:v>5.937664E6</c:v>
                </c:pt>
                <c:pt idx="23194">
                  <c:v>5.93792E6</c:v>
                </c:pt>
                <c:pt idx="23195">
                  <c:v>5.938176E6</c:v>
                </c:pt>
                <c:pt idx="23196">
                  <c:v>5.938432E6</c:v>
                </c:pt>
                <c:pt idx="23197">
                  <c:v>5.938688E6</c:v>
                </c:pt>
                <c:pt idx="23198">
                  <c:v>5.938944E6</c:v>
                </c:pt>
                <c:pt idx="23199">
                  <c:v>5.9392E6</c:v>
                </c:pt>
                <c:pt idx="23200">
                  <c:v>5.939456E6</c:v>
                </c:pt>
                <c:pt idx="23201">
                  <c:v>5.939712E6</c:v>
                </c:pt>
                <c:pt idx="23202">
                  <c:v>5.939968E6</c:v>
                </c:pt>
                <c:pt idx="23203">
                  <c:v>5.940224E6</c:v>
                </c:pt>
                <c:pt idx="23204">
                  <c:v>5.94048E6</c:v>
                </c:pt>
                <c:pt idx="23205">
                  <c:v>5.940736E6</c:v>
                </c:pt>
                <c:pt idx="23206">
                  <c:v>5.940992E6</c:v>
                </c:pt>
                <c:pt idx="23207">
                  <c:v>5.941248E6</c:v>
                </c:pt>
                <c:pt idx="23208">
                  <c:v>5.941504E6</c:v>
                </c:pt>
                <c:pt idx="23209">
                  <c:v>5.94176E6</c:v>
                </c:pt>
                <c:pt idx="23210">
                  <c:v>5.942016E6</c:v>
                </c:pt>
                <c:pt idx="23211">
                  <c:v>5.942272E6</c:v>
                </c:pt>
                <c:pt idx="23212">
                  <c:v>5.942528E6</c:v>
                </c:pt>
                <c:pt idx="23213">
                  <c:v>5.942784E6</c:v>
                </c:pt>
                <c:pt idx="23214">
                  <c:v>5.94304E6</c:v>
                </c:pt>
                <c:pt idx="23215">
                  <c:v>5.943296E6</c:v>
                </c:pt>
                <c:pt idx="23216">
                  <c:v>5.943552E6</c:v>
                </c:pt>
                <c:pt idx="23217">
                  <c:v>5.943808E6</c:v>
                </c:pt>
                <c:pt idx="23218">
                  <c:v>5.944064E6</c:v>
                </c:pt>
                <c:pt idx="23219">
                  <c:v>5.94432E6</c:v>
                </c:pt>
                <c:pt idx="23220">
                  <c:v>5.944576E6</c:v>
                </c:pt>
                <c:pt idx="23221">
                  <c:v>5.944832E6</c:v>
                </c:pt>
                <c:pt idx="23222">
                  <c:v>5.945088E6</c:v>
                </c:pt>
                <c:pt idx="23223">
                  <c:v>5.945344E6</c:v>
                </c:pt>
                <c:pt idx="23224">
                  <c:v>5.9456E6</c:v>
                </c:pt>
                <c:pt idx="23225">
                  <c:v>5.945856E6</c:v>
                </c:pt>
                <c:pt idx="23226">
                  <c:v>5.946112E6</c:v>
                </c:pt>
                <c:pt idx="23227">
                  <c:v>5.946368E6</c:v>
                </c:pt>
                <c:pt idx="23228">
                  <c:v>5.946624E6</c:v>
                </c:pt>
                <c:pt idx="23229">
                  <c:v>5.94688E6</c:v>
                </c:pt>
                <c:pt idx="23230">
                  <c:v>5.947136E6</c:v>
                </c:pt>
                <c:pt idx="23231">
                  <c:v>5.947392E6</c:v>
                </c:pt>
                <c:pt idx="23232">
                  <c:v>5.947648E6</c:v>
                </c:pt>
                <c:pt idx="23233">
                  <c:v>5.947904E6</c:v>
                </c:pt>
                <c:pt idx="23234">
                  <c:v>5.94816E6</c:v>
                </c:pt>
                <c:pt idx="23235">
                  <c:v>5.948416E6</c:v>
                </c:pt>
                <c:pt idx="23236">
                  <c:v>5.948672E6</c:v>
                </c:pt>
                <c:pt idx="23237">
                  <c:v>5.948928E6</c:v>
                </c:pt>
                <c:pt idx="23238">
                  <c:v>5.949184E6</c:v>
                </c:pt>
                <c:pt idx="23239">
                  <c:v>5.94944E6</c:v>
                </c:pt>
                <c:pt idx="23240">
                  <c:v>5.949696E6</c:v>
                </c:pt>
                <c:pt idx="23241">
                  <c:v>5.949952E6</c:v>
                </c:pt>
                <c:pt idx="23242">
                  <c:v>5.950208E6</c:v>
                </c:pt>
                <c:pt idx="23243">
                  <c:v>5.950464E6</c:v>
                </c:pt>
                <c:pt idx="23244">
                  <c:v>5.95072E6</c:v>
                </c:pt>
                <c:pt idx="23245">
                  <c:v>5.950976E6</c:v>
                </c:pt>
                <c:pt idx="23246">
                  <c:v>5.951232E6</c:v>
                </c:pt>
                <c:pt idx="23247">
                  <c:v>5.951488E6</c:v>
                </c:pt>
                <c:pt idx="23248">
                  <c:v>5.951744E6</c:v>
                </c:pt>
                <c:pt idx="23249">
                  <c:v>5.952E6</c:v>
                </c:pt>
                <c:pt idx="23250">
                  <c:v>5.952256E6</c:v>
                </c:pt>
                <c:pt idx="23251">
                  <c:v>5.952512E6</c:v>
                </c:pt>
                <c:pt idx="23252">
                  <c:v>5.952768E6</c:v>
                </c:pt>
                <c:pt idx="23253">
                  <c:v>5.953024E6</c:v>
                </c:pt>
                <c:pt idx="23254">
                  <c:v>5.95328E6</c:v>
                </c:pt>
                <c:pt idx="23255">
                  <c:v>5.953536E6</c:v>
                </c:pt>
                <c:pt idx="23256">
                  <c:v>5.953792E6</c:v>
                </c:pt>
                <c:pt idx="23257">
                  <c:v>5.954048E6</c:v>
                </c:pt>
                <c:pt idx="23258">
                  <c:v>5.954304E6</c:v>
                </c:pt>
                <c:pt idx="23259">
                  <c:v>5.95456E6</c:v>
                </c:pt>
                <c:pt idx="23260">
                  <c:v>5.954816E6</c:v>
                </c:pt>
                <c:pt idx="23261">
                  <c:v>5.955072E6</c:v>
                </c:pt>
                <c:pt idx="23262">
                  <c:v>5.955328E6</c:v>
                </c:pt>
                <c:pt idx="23263">
                  <c:v>5.955584E6</c:v>
                </c:pt>
                <c:pt idx="23264">
                  <c:v>5.95584E6</c:v>
                </c:pt>
                <c:pt idx="23265">
                  <c:v>5.956096E6</c:v>
                </c:pt>
                <c:pt idx="23266">
                  <c:v>5.956352E6</c:v>
                </c:pt>
                <c:pt idx="23267">
                  <c:v>5.956608E6</c:v>
                </c:pt>
                <c:pt idx="23268">
                  <c:v>5.956864E6</c:v>
                </c:pt>
                <c:pt idx="23269">
                  <c:v>5.95712E6</c:v>
                </c:pt>
                <c:pt idx="23270">
                  <c:v>5.957376E6</c:v>
                </c:pt>
                <c:pt idx="23271">
                  <c:v>5.957632E6</c:v>
                </c:pt>
                <c:pt idx="23272">
                  <c:v>5.957888E6</c:v>
                </c:pt>
                <c:pt idx="23273">
                  <c:v>5.958144E6</c:v>
                </c:pt>
                <c:pt idx="23274">
                  <c:v>5.9584E6</c:v>
                </c:pt>
                <c:pt idx="23275">
                  <c:v>5.958656E6</c:v>
                </c:pt>
                <c:pt idx="23276">
                  <c:v>5.958912E6</c:v>
                </c:pt>
                <c:pt idx="23277">
                  <c:v>5.959168E6</c:v>
                </c:pt>
                <c:pt idx="23278">
                  <c:v>5.959424E6</c:v>
                </c:pt>
                <c:pt idx="23279">
                  <c:v>5.95968E6</c:v>
                </c:pt>
                <c:pt idx="23280">
                  <c:v>5.959936E6</c:v>
                </c:pt>
                <c:pt idx="23281">
                  <c:v>5.960192E6</c:v>
                </c:pt>
                <c:pt idx="23282">
                  <c:v>5.960448E6</c:v>
                </c:pt>
                <c:pt idx="23283">
                  <c:v>5.960704E6</c:v>
                </c:pt>
                <c:pt idx="23284">
                  <c:v>5.96096E6</c:v>
                </c:pt>
                <c:pt idx="23285">
                  <c:v>5.961216E6</c:v>
                </c:pt>
                <c:pt idx="23286">
                  <c:v>5.961472E6</c:v>
                </c:pt>
                <c:pt idx="23287">
                  <c:v>5.961728E6</c:v>
                </c:pt>
                <c:pt idx="23288">
                  <c:v>5.961984E6</c:v>
                </c:pt>
                <c:pt idx="23289">
                  <c:v>5.96224E6</c:v>
                </c:pt>
                <c:pt idx="23290">
                  <c:v>5.962496E6</c:v>
                </c:pt>
                <c:pt idx="23291">
                  <c:v>5.962752E6</c:v>
                </c:pt>
                <c:pt idx="23292">
                  <c:v>5.963008E6</c:v>
                </c:pt>
                <c:pt idx="23293">
                  <c:v>5.963264E6</c:v>
                </c:pt>
                <c:pt idx="23294">
                  <c:v>5.96352E6</c:v>
                </c:pt>
                <c:pt idx="23295">
                  <c:v>5.963776E6</c:v>
                </c:pt>
                <c:pt idx="23296">
                  <c:v>5.964032E6</c:v>
                </c:pt>
                <c:pt idx="23297">
                  <c:v>5.964288E6</c:v>
                </c:pt>
                <c:pt idx="23298">
                  <c:v>5.964544E6</c:v>
                </c:pt>
                <c:pt idx="23299">
                  <c:v>5.9648E6</c:v>
                </c:pt>
                <c:pt idx="23300">
                  <c:v>5.965056E6</c:v>
                </c:pt>
                <c:pt idx="23301">
                  <c:v>5.965312E6</c:v>
                </c:pt>
                <c:pt idx="23302">
                  <c:v>5.965568E6</c:v>
                </c:pt>
                <c:pt idx="23303">
                  <c:v>5.965824E6</c:v>
                </c:pt>
                <c:pt idx="23304">
                  <c:v>5.96608E6</c:v>
                </c:pt>
                <c:pt idx="23305">
                  <c:v>5.966336E6</c:v>
                </c:pt>
                <c:pt idx="23306">
                  <c:v>5.966592E6</c:v>
                </c:pt>
                <c:pt idx="23307">
                  <c:v>5.966848E6</c:v>
                </c:pt>
                <c:pt idx="23308">
                  <c:v>5.967104E6</c:v>
                </c:pt>
                <c:pt idx="23309">
                  <c:v>5.96736E6</c:v>
                </c:pt>
                <c:pt idx="23310">
                  <c:v>5.967616E6</c:v>
                </c:pt>
                <c:pt idx="23311">
                  <c:v>5.967872E6</c:v>
                </c:pt>
                <c:pt idx="23312">
                  <c:v>5.968128E6</c:v>
                </c:pt>
                <c:pt idx="23313">
                  <c:v>5.968384E6</c:v>
                </c:pt>
                <c:pt idx="23314">
                  <c:v>5.96864E6</c:v>
                </c:pt>
                <c:pt idx="23315">
                  <c:v>5.968896E6</c:v>
                </c:pt>
                <c:pt idx="23316">
                  <c:v>5.969152E6</c:v>
                </c:pt>
                <c:pt idx="23317">
                  <c:v>5.969408E6</c:v>
                </c:pt>
                <c:pt idx="23318">
                  <c:v>5.969664E6</c:v>
                </c:pt>
                <c:pt idx="23319">
                  <c:v>5.96992E6</c:v>
                </c:pt>
                <c:pt idx="23320">
                  <c:v>5.970176E6</c:v>
                </c:pt>
                <c:pt idx="23321">
                  <c:v>5.970432E6</c:v>
                </c:pt>
                <c:pt idx="23322">
                  <c:v>5.970688E6</c:v>
                </c:pt>
                <c:pt idx="23323">
                  <c:v>5.970944E6</c:v>
                </c:pt>
                <c:pt idx="23324">
                  <c:v>5.9712E6</c:v>
                </c:pt>
                <c:pt idx="23325">
                  <c:v>5.971456E6</c:v>
                </c:pt>
                <c:pt idx="23326">
                  <c:v>5.971712E6</c:v>
                </c:pt>
                <c:pt idx="23327">
                  <c:v>5.971968E6</c:v>
                </c:pt>
                <c:pt idx="23328">
                  <c:v>5.972224E6</c:v>
                </c:pt>
                <c:pt idx="23329">
                  <c:v>5.97248E6</c:v>
                </c:pt>
                <c:pt idx="23330">
                  <c:v>5.972736E6</c:v>
                </c:pt>
                <c:pt idx="23331">
                  <c:v>5.972992E6</c:v>
                </c:pt>
                <c:pt idx="23332">
                  <c:v>5.973248E6</c:v>
                </c:pt>
                <c:pt idx="23333">
                  <c:v>5.973504E6</c:v>
                </c:pt>
                <c:pt idx="23334">
                  <c:v>5.97376E6</c:v>
                </c:pt>
                <c:pt idx="23335">
                  <c:v>5.974016E6</c:v>
                </c:pt>
                <c:pt idx="23336">
                  <c:v>5.974272E6</c:v>
                </c:pt>
                <c:pt idx="23337">
                  <c:v>5.974528E6</c:v>
                </c:pt>
                <c:pt idx="23338">
                  <c:v>5.974784E6</c:v>
                </c:pt>
                <c:pt idx="23339">
                  <c:v>5.97504E6</c:v>
                </c:pt>
                <c:pt idx="23340">
                  <c:v>5.975296E6</c:v>
                </c:pt>
                <c:pt idx="23341">
                  <c:v>5.975552E6</c:v>
                </c:pt>
                <c:pt idx="23342">
                  <c:v>5.975808E6</c:v>
                </c:pt>
                <c:pt idx="23343">
                  <c:v>5.976064E6</c:v>
                </c:pt>
                <c:pt idx="23344">
                  <c:v>5.97632E6</c:v>
                </c:pt>
                <c:pt idx="23345">
                  <c:v>5.976576E6</c:v>
                </c:pt>
                <c:pt idx="23346">
                  <c:v>5.976832E6</c:v>
                </c:pt>
                <c:pt idx="23347">
                  <c:v>5.977088E6</c:v>
                </c:pt>
                <c:pt idx="23348">
                  <c:v>5.977344E6</c:v>
                </c:pt>
                <c:pt idx="23349">
                  <c:v>5.9776E6</c:v>
                </c:pt>
                <c:pt idx="23350">
                  <c:v>5.977856E6</c:v>
                </c:pt>
                <c:pt idx="23351">
                  <c:v>5.978112E6</c:v>
                </c:pt>
                <c:pt idx="23352">
                  <c:v>5.978368E6</c:v>
                </c:pt>
                <c:pt idx="23353">
                  <c:v>5.978624E6</c:v>
                </c:pt>
                <c:pt idx="23354">
                  <c:v>5.97888E6</c:v>
                </c:pt>
                <c:pt idx="23355">
                  <c:v>5.979136E6</c:v>
                </c:pt>
                <c:pt idx="23356">
                  <c:v>5.979392E6</c:v>
                </c:pt>
                <c:pt idx="23357">
                  <c:v>5.979648E6</c:v>
                </c:pt>
                <c:pt idx="23358">
                  <c:v>5.979904E6</c:v>
                </c:pt>
                <c:pt idx="23359">
                  <c:v>5.98016E6</c:v>
                </c:pt>
                <c:pt idx="23360">
                  <c:v>5.980416E6</c:v>
                </c:pt>
                <c:pt idx="23361">
                  <c:v>5.980672E6</c:v>
                </c:pt>
                <c:pt idx="23362">
                  <c:v>5.980928E6</c:v>
                </c:pt>
                <c:pt idx="23363">
                  <c:v>5.981184E6</c:v>
                </c:pt>
                <c:pt idx="23364">
                  <c:v>5.98144E6</c:v>
                </c:pt>
                <c:pt idx="23365">
                  <c:v>5.981696E6</c:v>
                </c:pt>
                <c:pt idx="23366">
                  <c:v>5.981952E6</c:v>
                </c:pt>
                <c:pt idx="23367">
                  <c:v>5.982208E6</c:v>
                </c:pt>
                <c:pt idx="23368">
                  <c:v>5.982464E6</c:v>
                </c:pt>
                <c:pt idx="23369">
                  <c:v>5.98272E6</c:v>
                </c:pt>
                <c:pt idx="23370">
                  <c:v>5.982976E6</c:v>
                </c:pt>
                <c:pt idx="23371">
                  <c:v>5.983232E6</c:v>
                </c:pt>
                <c:pt idx="23372">
                  <c:v>5.983488E6</c:v>
                </c:pt>
                <c:pt idx="23373">
                  <c:v>5.983744E6</c:v>
                </c:pt>
                <c:pt idx="23374">
                  <c:v>5.984E6</c:v>
                </c:pt>
                <c:pt idx="23375">
                  <c:v>5.984256E6</c:v>
                </c:pt>
                <c:pt idx="23376">
                  <c:v>5.984512E6</c:v>
                </c:pt>
                <c:pt idx="23377">
                  <c:v>5.984768E6</c:v>
                </c:pt>
                <c:pt idx="23378">
                  <c:v>5.985024E6</c:v>
                </c:pt>
                <c:pt idx="23379">
                  <c:v>5.98528E6</c:v>
                </c:pt>
                <c:pt idx="23380">
                  <c:v>5.985536E6</c:v>
                </c:pt>
                <c:pt idx="23381">
                  <c:v>5.985792E6</c:v>
                </c:pt>
                <c:pt idx="23382">
                  <c:v>5.986048E6</c:v>
                </c:pt>
                <c:pt idx="23383">
                  <c:v>5.986304E6</c:v>
                </c:pt>
                <c:pt idx="23384">
                  <c:v>5.98656E6</c:v>
                </c:pt>
                <c:pt idx="23385">
                  <c:v>5.986816E6</c:v>
                </c:pt>
                <c:pt idx="23386">
                  <c:v>5.987072E6</c:v>
                </c:pt>
                <c:pt idx="23387">
                  <c:v>5.987328E6</c:v>
                </c:pt>
                <c:pt idx="23388">
                  <c:v>5.987584E6</c:v>
                </c:pt>
                <c:pt idx="23389">
                  <c:v>5.98784E6</c:v>
                </c:pt>
                <c:pt idx="23390">
                  <c:v>5.988096E6</c:v>
                </c:pt>
                <c:pt idx="23391">
                  <c:v>5.988352E6</c:v>
                </c:pt>
                <c:pt idx="23392">
                  <c:v>5.988608E6</c:v>
                </c:pt>
                <c:pt idx="23393">
                  <c:v>5.988864E6</c:v>
                </c:pt>
                <c:pt idx="23394">
                  <c:v>5.98912E6</c:v>
                </c:pt>
                <c:pt idx="23395">
                  <c:v>5.989376E6</c:v>
                </c:pt>
                <c:pt idx="23396">
                  <c:v>5.989632E6</c:v>
                </c:pt>
                <c:pt idx="23397">
                  <c:v>5.989888E6</c:v>
                </c:pt>
                <c:pt idx="23398">
                  <c:v>5.990144E6</c:v>
                </c:pt>
                <c:pt idx="23399">
                  <c:v>5.9904E6</c:v>
                </c:pt>
                <c:pt idx="23400">
                  <c:v>5.990656E6</c:v>
                </c:pt>
                <c:pt idx="23401">
                  <c:v>5.990912E6</c:v>
                </c:pt>
                <c:pt idx="23402">
                  <c:v>5.991168E6</c:v>
                </c:pt>
                <c:pt idx="23403">
                  <c:v>5.991424E6</c:v>
                </c:pt>
                <c:pt idx="23404">
                  <c:v>5.99168E6</c:v>
                </c:pt>
                <c:pt idx="23405">
                  <c:v>5.991936E6</c:v>
                </c:pt>
                <c:pt idx="23406">
                  <c:v>5.992192E6</c:v>
                </c:pt>
                <c:pt idx="23407">
                  <c:v>5.992448E6</c:v>
                </c:pt>
                <c:pt idx="23408">
                  <c:v>5.992704E6</c:v>
                </c:pt>
                <c:pt idx="23409">
                  <c:v>5.99296E6</c:v>
                </c:pt>
                <c:pt idx="23410">
                  <c:v>5.993216E6</c:v>
                </c:pt>
                <c:pt idx="23411">
                  <c:v>5.993472E6</c:v>
                </c:pt>
                <c:pt idx="23412">
                  <c:v>5.993728E6</c:v>
                </c:pt>
                <c:pt idx="23413">
                  <c:v>5.993984E6</c:v>
                </c:pt>
                <c:pt idx="23414">
                  <c:v>5.99424E6</c:v>
                </c:pt>
                <c:pt idx="23415">
                  <c:v>5.994496E6</c:v>
                </c:pt>
                <c:pt idx="23416">
                  <c:v>5.994752E6</c:v>
                </c:pt>
                <c:pt idx="23417">
                  <c:v>5.995008E6</c:v>
                </c:pt>
                <c:pt idx="23418">
                  <c:v>5.995264E6</c:v>
                </c:pt>
                <c:pt idx="23419">
                  <c:v>5.99552E6</c:v>
                </c:pt>
                <c:pt idx="23420">
                  <c:v>5.995776E6</c:v>
                </c:pt>
                <c:pt idx="23421">
                  <c:v>5.996032E6</c:v>
                </c:pt>
                <c:pt idx="23422">
                  <c:v>5.996288E6</c:v>
                </c:pt>
                <c:pt idx="23423">
                  <c:v>5.996544E6</c:v>
                </c:pt>
                <c:pt idx="23424">
                  <c:v>5.9968E6</c:v>
                </c:pt>
                <c:pt idx="23425">
                  <c:v>5.997056E6</c:v>
                </c:pt>
                <c:pt idx="23426">
                  <c:v>5.997312E6</c:v>
                </c:pt>
                <c:pt idx="23427">
                  <c:v>5.997568E6</c:v>
                </c:pt>
                <c:pt idx="23428">
                  <c:v>5.997824E6</c:v>
                </c:pt>
                <c:pt idx="23429">
                  <c:v>5.99808E6</c:v>
                </c:pt>
                <c:pt idx="23430">
                  <c:v>5.998336E6</c:v>
                </c:pt>
                <c:pt idx="23431">
                  <c:v>5.998592E6</c:v>
                </c:pt>
                <c:pt idx="23432">
                  <c:v>5.998848E6</c:v>
                </c:pt>
                <c:pt idx="23433">
                  <c:v>5.999104E6</c:v>
                </c:pt>
                <c:pt idx="23434">
                  <c:v>5.99936E6</c:v>
                </c:pt>
                <c:pt idx="23435">
                  <c:v>5.999616E6</c:v>
                </c:pt>
                <c:pt idx="23436">
                  <c:v>5.999872E6</c:v>
                </c:pt>
                <c:pt idx="23437">
                  <c:v>6.000128E6</c:v>
                </c:pt>
                <c:pt idx="23438">
                  <c:v>6.000384E6</c:v>
                </c:pt>
                <c:pt idx="23439">
                  <c:v>6.00064E6</c:v>
                </c:pt>
                <c:pt idx="23440">
                  <c:v>6.000896E6</c:v>
                </c:pt>
                <c:pt idx="23441">
                  <c:v>6.001152E6</c:v>
                </c:pt>
                <c:pt idx="23442">
                  <c:v>6.001408E6</c:v>
                </c:pt>
                <c:pt idx="23443">
                  <c:v>6.001664E6</c:v>
                </c:pt>
                <c:pt idx="23444">
                  <c:v>6.00192E6</c:v>
                </c:pt>
                <c:pt idx="23445">
                  <c:v>6.002176E6</c:v>
                </c:pt>
                <c:pt idx="23446">
                  <c:v>6.002432E6</c:v>
                </c:pt>
                <c:pt idx="23447">
                  <c:v>6.002688E6</c:v>
                </c:pt>
                <c:pt idx="23448">
                  <c:v>6.002944E6</c:v>
                </c:pt>
                <c:pt idx="23449">
                  <c:v>6.0032E6</c:v>
                </c:pt>
                <c:pt idx="23450">
                  <c:v>6.003456E6</c:v>
                </c:pt>
                <c:pt idx="23451">
                  <c:v>6.003712E6</c:v>
                </c:pt>
                <c:pt idx="23452">
                  <c:v>6.003968E6</c:v>
                </c:pt>
                <c:pt idx="23453">
                  <c:v>6.004224E6</c:v>
                </c:pt>
                <c:pt idx="23454">
                  <c:v>6.00448E6</c:v>
                </c:pt>
                <c:pt idx="23455">
                  <c:v>6.004736E6</c:v>
                </c:pt>
                <c:pt idx="23456">
                  <c:v>6.004992E6</c:v>
                </c:pt>
                <c:pt idx="23457">
                  <c:v>6.005248E6</c:v>
                </c:pt>
                <c:pt idx="23458">
                  <c:v>6.005504E6</c:v>
                </c:pt>
                <c:pt idx="23459">
                  <c:v>6.00576E6</c:v>
                </c:pt>
                <c:pt idx="23460">
                  <c:v>6.006016E6</c:v>
                </c:pt>
                <c:pt idx="23461">
                  <c:v>6.006272E6</c:v>
                </c:pt>
                <c:pt idx="23462">
                  <c:v>6.006528E6</c:v>
                </c:pt>
                <c:pt idx="23463">
                  <c:v>6.006784E6</c:v>
                </c:pt>
                <c:pt idx="23464">
                  <c:v>6.00704E6</c:v>
                </c:pt>
                <c:pt idx="23465">
                  <c:v>6.007296E6</c:v>
                </c:pt>
                <c:pt idx="23466">
                  <c:v>6.007552E6</c:v>
                </c:pt>
                <c:pt idx="23467">
                  <c:v>6.007808E6</c:v>
                </c:pt>
                <c:pt idx="23468">
                  <c:v>6.008064E6</c:v>
                </c:pt>
                <c:pt idx="23469">
                  <c:v>6.00832E6</c:v>
                </c:pt>
                <c:pt idx="23470">
                  <c:v>6.008576E6</c:v>
                </c:pt>
                <c:pt idx="23471">
                  <c:v>6.008832E6</c:v>
                </c:pt>
                <c:pt idx="23472">
                  <c:v>6.009088E6</c:v>
                </c:pt>
                <c:pt idx="23473">
                  <c:v>6.009344E6</c:v>
                </c:pt>
                <c:pt idx="23474">
                  <c:v>6.0096E6</c:v>
                </c:pt>
                <c:pt idx="23475">
                  <c:v>6.009856E6</c:v>
                </c:pt>
                <c:pt idx="23476">
                  <c:v>6.010112E6</c:v>
                </c:pt>
                <c:pt idx="23477">
                  <c:v>6.010368E6</c:v>
                </c:pt>
                <c:pt idx="23478">
                  <c:v>6.010624E6</c:v>
                </c:pt>
                <c:pt idx="23479">
                  <c:v>6.01088E6</c:v>
                </c:pt>
                <c:pt idx="23480">
                  <c:v>6.011136E6</c:v>
                </c:pt>
                <c:pt idx="23481">
                  <c:v>6.011392E6</c:v>
                </c:pt>
                <c:pt idx="23482">
                  <c:v>6.011648E6</c:v>
                </c:pt>
                <c:pt idx="23483">
                  <c:v>6.011904E6</c:v>
                </c:pt>
                <c:pt idx="23484">
                  <c:v>6.01216E6</c:v>
                </c:pt>
                <c:pt idx="23485">
                  <c:v>6.012416E6</c:v>
                </c:pt>
                <c:pt idx="23486">
                  <c:v>6.012672E6</c:v>
                </c:pt>
                <c:pt idx="23487">
                  <c:v>6.012928E6</c:v>
                </c:pt>
                <c:pt idx="23488">
                  <c:v>6.013184E6</c:v>
                </c:pt>
                <c:pt idx="23489">
                  <c:v>6.01344E6</c:v>
                </c:pt>
                <c:pt idx="23490">
                  <c:v>6.013696E6</c:v>
                </c:pt>
                <c:pt idx="23491">
                  <c:v>6.013952E6</c:v>
                </c:pt>
                <c:pt idx="23492">
                  <c:v>6.014208E6</c:v>
                </c:pt>
                <c:pt idx="23493">
                  <c:v>6.014464E6</c:v>
                </c:pt>
                <c:pt idx="23494">
                  <c:v>6.01472E6</c:v>
                </c:pt>
                <c:pt idx="23495">
                  <c:v>6.014976E6</c:v>
                </c:pt>
                <c:pt idx="23496">
                  <c:v>6.015232E6</c:v>
                </c:pt>
                <c:pt idx="23497">
                  <c:v>6.015488E6</c:v>
                </c:pt>
                <c:pt idx="23498">
                  <c:v>6.015744E6</c:v>
                </c:pt>
                <c:pt idx="23499">
                  <c:v>6.016E6</c:v>
                </c:pt>
                <c:pt idx="23500">
                  <c:v>6.016256E6</c:v>
                </c:pt>
                <c:pt idx="23501">
                  <c:v>6.016512E6</c:v>
                </c:pt>
                <c:pt idx="23502">
                  <c:v>6.016768E6</c:v>
                </c:pt>
                <c:pt idx="23503">
                  <c:v>6.017024E6</c:v>
                </c:pt>
                <c:pt idx="23504">
                  <c:v>6.01728E6</c:v>
                </c:pt>
                <c:pt idx="23505">
                  <c:v>6.017536E6</c:v>
                </c:pt>
                <c:pt idx="23506">
                  <c:v>6.017792E6</c:v>
                </c:pt>
                <c:pt idx="23507">
                  <c:v>6.018048E6</c:v>
                </c:pt>
                <c:pt idx="23508">
                  <c:v>6.018304E6</c:v>
                </c:pt>
                <c:pt idx="23509">
                  <c:v>6.01856E6</c:v>
                </c:pt>
                <c:pt idx="23510">
                  <c:v>6.018816E6</c:v>
                </c:pt>
                <c:pt idx="23511">
                  <c:v>6.019072E6</c:v>
                </c:pt>
                <c:pt idx="23512">
                  <c:v>6.019328E6</c:v>
                </c:pt>
                <c:pt idx="23513">
                  <c:v>6.019584E6</c:v>
                </c:pt>
                <c:pt idx="23514">
                  <c:v>6.01984E6</c:v>
                </c:pt>
                <c:pt idx="23515">
                  <c:v>6.020096E6</c:v>
                </c:pt>
                <c:pt idx="23516">
                  <c:v>6.020352E6</c:v>
                </c:pt>
                <c:pt idx="23517">
                  <c:v>6.020608E6</c:v>
                </c:pt>
                <c:pt idx="23518">
                  <c:v>6.020864E6</c:v>
                </c:pt>
                <c:pt idx="23519">
                  <c:v>6.02112E6</c:v>
                </c:pt>
                <c:pt idx="23520">
                  <c:v>6.021376E6</c:v>
                </c:pt>
                <c:pt idx="23521">
                  <c:v>6.021632E6</c:v>
                </c:pt>
                <c:pt idx="23522">
                  <c:v>6.021888E6</c:v>
                </c:pt>
                <c:pt idx="23523">
                  <c:v>6.022144E6</c:v>
                </c:pt>
                <c:pt idx="23524">
                  <c:v>6.0224E6</c:v>
                </c:pt>
                <c:pt idx="23525">
                  <c:v>6.022656E6</c:v>
                </c:pt>
                <c:pt idx="23526">
                  <c:v>6.022912E6</c:v>
                </c:pt>
                <c:pt idx="23527">
                  <c:v>6.023168E6</c:v>
                </c:pt>
                <c:pt idx="23528">
                  <c:v>6.023424E6</c:v>
                </c:pt>
                <c:pt idx="23529">
                  <c:v>6.02368E6</c:v>
                </c:pt>
                <c:pt idx="23530">
                  <c:v>6.023936E6</c:v>
                </c:pt>
                <c:pt idx="23531">
                  <c:v>6.024192E6</c:v>
                </c:pt>
                <c:pt idx="23532">
                  <c:v>6.024448E6</c:v>
                </c:pt>
                <c:pt idx="23533">
                  <c:v>6.024704E6</c:v>
                </c:pt>
                <c:pt idx="23534">
                  <c:v>6.02496E6</c:v>
                </c:pt>
                <c:pt idx="23535">
                  <c:v>6.025216E6</c:v>
                </c:pt>
                <c:pt idx="23536">
                  <c:v>6.025472E6</c:v>
                </c:pt>
                <c:pt idx="23537">
                  <c:v>6.025728E6</c:v>
                </c:pt>
                <c:pt idx="23538">
                  <c:v>6.025984E6</c:v>
                </c:pt>
                <c:pt idx="23539">
                  <c:v>6.02624E6</c:v>
                </c:pt>
                <c:pt idx="23540">
                  <c:v>6.026496E6</c:v>
                </c:pt>
                <c:pt idx="23541">
                  <c:v>6.026752E6</c:v>
                </c:pt>
                <c:pt idx="23542">
                  <c:v>6.027008E6</c:v>
                </c:pt>
                <c:pt idx="23543">
                  <c:v>6.027264E6</c:v>
                </c:pt>
                <c:pt idx="23544">
                  <c:v>6.02752E6</c:v>
                </c:pt>
                <c:pt idx="23545">
                  <c:v>6.027776E6</c:v>
                </c:pt>
                <c:pt idx="23546">
                  <c:v>6.028032E6</c:v>
                </c:pt>
                <c:pt idx="23547">
                  <c:v>6.028288E6</c:v>
                </c:pt>
                <c:pt idx="23548">
                  <c:v>6.028544E6</c:v>
                </c:pt>
                <c:pt idx="23549">
                  <c:v>6.0288E6</c:v>
                </c:pt>
                <c:pt idx="23550">
                  <c:v>6.029056E6</c:v>
                </c:pt>
                <c:pt idx="23551">
                  <c:v>6.029312E6</c:v>
                </c:pt>
                <c:pt idx="23552">
                  <c:v>6.029568E6</c:v>
                </c:pt>
                <c:pt idx="23553">
                  <c:v>6.029824E6</c:v>
                </c:pt>
                <c:pt idx="23554">
                  <c:v>6.03008E6</c:v>
                </c:pt>
                <c:pt idx="23555">
                  <c:v>6.030336E6</c:v>
                </c:pt>
                <c:pt idx="23556">
                  <c:v>6.030592E6</c:v>
                </c:pt>
                <c:pt idx="23557">
                  <c:v>6.030848E6</c:v>
                </c:pt>
                <c:pt idx="23558">
                  <c:v>6.031104E6</c:v>
                </c:pt>
                <c:pt idx="23559">
                  <c:v>6.03136E6</c:v>
                </c:pt>
                <c:pt idx="23560">
                  <c:v>6.031616E6</c:v>
                </c:pt>
                <c:pt idx="23561">
                  <c:v>6.031872E6</c:v>
                </c:pt>
                <c:pt idx="23562">
                  <c:v>6.032128E6</c:v>
                </c:pt>
                <c:pt idx="23563">
                  <c:v>6.032384E6</c:v>
                </c:pt>
                <c:pt idx="23564">
                  <c:v>6.03264E6</c:v>
                </c:pt>
                <c:pt idx="23565">
                  <c:v>6.032896E6</c:v>
                </c:pt>
                <c:pt idx="23566">
                  <c:v>6.033152E6</c:v>
                </c:pt>
                <c:pt idx="23567">
                  <c:v>6.033408E6</c:v>
                </c:pt>
                <c:pt idx="23568">
                  <c:v>6.033664E6</c:v>
                </c:pt>
                <c:pt idx="23569">
                  <c:v>6.03392E6</c:v>
                </c:pt>
                <c:pt idx="23570">
                  <c:v>6.034176E6</c:v>
                </c:pt>
                <c:pt idx="23571">
                  <c:v>6.034432E6</c:v>
                </c:pt>
                <c:pt idx="23572">
                  <c:v>6.034688E6</c:v>
                </c:pt>
                <c:pt idx="23573">
                  <c:v>6.034944E6</c:v>
                </c:pt>
                <c:pt idx="23574">
                  <c:v>6.0352E6</c:v>
                </c:pt>
                <c:pt idx="23575">
                  <c:v>6.035456E6</c:v>
                </c:pt>
                <c:pt idx="23576">
                  <c:v>6.035712E6</c:v>
                </c:pt>
                <c:pt idx="23577">
                  <c:v>6.035968E6</c:v>
                </c:pt>
                <c:pt idx="23578">
                  <c:v>6.036224E6</c:v>
                </c:pt>
                <c:pt idx="23579">
                  <c:v>6.03648E6</c:v>
                </c:pt>
                <c:pt idx="23580">
                  <c:v>6.036736E6</c:v>
                </c:pt>
                <c:pt idx="23581">
                  <c:v>6.036992E6</c:v>
                </c:pt>
                <c:pt idx="23582">
                  <c:v>6.037248E6</c:v>
                </c:pt>
                <c:pt idx="23583">
                  <c:v>6.037504E6</c:v>
                </c:pt>
                <c:pt idx="23584">
                  <c:v>6.03776E6</c:v>
                </c:pt>
                <c:pt idx="23585">
                  <c:v>6.038016E6</c:v>
                </c:pt>
                <c:pt idx="23586">
                  <c:v>6.038272E6</c:v>
                </c:pt>
                <c:pt idx="23587">
                  <c:v>6.038528E6</c:v>
                </c:pt>
                <c:pt idx="23588">
                  <c:v>6.038784E6</c:v>
                </c:pt>
                <c:pt idx="23589">
                  <c:v>6.03904E6</c:v>
                </c:pt>
                <c:pt idx="23590">
                  <c:v>6.039296E6</c:v>
                </c:pt>
                <c:pt idx="23591">
                  <c:v>6.039552E6</c:v>
                </c:pt>
                <c:pt idx="23592">
                  <c:v>6.039808E6</c:v>
                </c:pt>
                <c:pt idx="23593">
                  <c:v>6.040064E6</c:v>
                </c:pt>
                <c:pt idx="23594">
                  <c:v>6.04032E6</c:v>
                </c:pt>
                <c:pt idx="23595">
                  <c:v>6.040576E6</c:v>
                </c:pt>
                <c:pt idx="23596">
                  <c:v>6.040832E6</c:v>
                </c:pt>
                <c:pt idx="23597">
                  <c:v>6.041088E6</c:v>
                </c:pt>
                <c:pt idx="23598">
                  <c:v>6.041344E6</c:v>
                </c:pt>
                <c:pt idx="23599">
                  <c:v>6.0416E6</c:v>
                </c:pt>
                <c:pt idx="23600">
                  <c:v>6.041856E6</c:v>
                </c:pt>
                <c:pt idx="23601">
                  <c:v>6.042112E6</c:v>
                </c:pt>
                <c:pt idx="23602">
                  <c:v>6.042368E6</c:v>
                </c:pt>
                <c:pt idx="23603">
                  <c:v>6.042624E6</c:v>
                </c:pt>
                <c:pt idx="23604">
                  <c:v>6.04288E6</c:v>
                </c:pt>
                <c:pt idx="23605">
                  <c:v>6.043136E6</c:v>
                </c:pt>
                <c:pt idx="23606">
                  <c:v>6.043392E6</c:v>
                </c:pt>
                <c:pt idx="23607">
                  <c:v>6.043648E6</c:v>
                </c:pt>
                <c:pt idx="23608">
                  <c:v>6.043904E6</c:v>
                </c:pt>
                <c:pt idx="23609">
                  <c:v>6.04416E6</c:v>
                </c:pt>
                <c:pt idx="23610">
                  <c:v>6.044416E6</c:v>
                </c:pt>
                <c:pt idx="23611">
                  <c:v>6.044672E6</c:v>
                </c:pt>
                <c:pt idx="23612">
                  <c:v>6.044928E6</c:v>
                </c:pt>
                <c:pt idx="23613">
                  <c:v>6.045184E6</c:v>
                </c:pt>
                <c:pt idx="23614">
                  <c:v>6.04544E6</c:v>
                </c:pt>
                <c:pt idx="23615">
                  <c:v>6.045696E6</c:v>
                </c:pt>
                <c:pt idx="23616">
                  <c:v>6.045952E6</c:v>
                </c:pt>
                <c:pt idx="23617">
                  <c:v>6.046208E6</c:v>
                </c:pt>
                <c:pt idx="23618">
                  <c:v>6.046464E6</c:v>
                </c:pt>
                <c:pt idx="23619">
                  <c:v>6.04672E6</c:v>
                </c:pt>
                <c:pt idx="23620">
                  <c:v>6.046976E6</c:v>
                </c:pt>
                <c:pt idx="23621">
                  <c:v>6.047232E6</c:v>
                </c:pt>
                <c:pt idx="23622">
                  <c:v>6.047488E6</c:v>
                </c:pt>
                <c:pt idx="23623">
                  <c:v>6.047744E6</c:v>
                </c:pt>
                <c:pt idx="23624">
                  <c:v>6.048E6</c:v>
                </c:pt>
                <c:pt idx="23625">
                  <c:v>6.048256E6</c:v>
                </c:pt>
                <c:pt idx="23626">
                  <c:v>6.048512E6</c:v>
                </c:pt>
                <c:pt idx="23627">
                  <c:v>6.048768E6</c:v>
                </c:pt>
                <c:pt idx="23628">
                  <c:v>6.049024E6</c:v>
                </c:pt>
                <c:pt idx="23629">
                  <c:v>6.04928E6</c:v>
                </c:pt>
                <c:pt idx="23630">
                  <c:v>6.049536E6</c:v>
                </c:pt>
                <c:pt idx="23631">
                  <c:v>6.049792E6</c:v>
                </c:pt>
                <c:pt idx="23632">
                  <c:v>6.050048E6</c:v>
                </c:pt>
                <c:pt idx="23633">
                  <c:v>6.050304E6</c:v>
                </c:pt>
                <c:pt idx="23634">
                  <c:v>6.05056E6</c:v>
                </c:pt>
                <c:pt idx="23635">
                  <c:v>6.050816E6</c:v>
                </c:pt>
                <c:pt idx="23636">
                  <c:v>6.051072E6</c:v>
                </c:pt>
                <c:pt idx="23637">
                  <c:v>6.051328E6</c:v>
                </c:pt>
                <c:pt idx="23638">
                  <c:v>6.051584E6</c:v>
                </c:pt>
                <c:pt idx="23639">
                  <c:v>6.05184E6</c:v>
                </c:pt>
                <c:pt idx="23640">
                  <c:v>6.052096E6</c:v>
                </c:pt>
                <c:pt idx="23641">
                  <c:v>6.052352E6</c:v>
                </c:pt>
                <c:pt idx="23642">
                  <c:v>6.052608E6</c:v>
                </c:pt>
                <c:pt idx="23643">
                  <c:v>6.052864E6</c:v>
                </c:pt>
                <c:pt idx="23644">
                  <c:v>6.05312E6</c:v>
                </c:pt>
                <c:pt idx="23645">
                  <c:v>6.053376E6</c:v>
                </c:pt>
                <c:pt idx="23646">
                  <c:v>6.053632E6</c:v>
                </c:pt>
                <c:pt idx="23647">
                  <c:v>6.053888E6</c:v>
                </c:pt>
                <c:pt idx="23648">
                  <c:v>6.054144E6</c:v>
                </c:pt>
                <c:pt idx="23649">
                  <c:v>6.0544E6</c:v>
                </c:pt>
                <c:pt idx="23650">
                  <c:v>6.054656E6</c:v>
                </c:pt>
                <c:pt idx="23651">
                  <c:v>6.054912E6</c:v>
                </c:pt>
                <c:pt idx="23652">
                  <c:v>6.055168E6</c:v>
                </c:pt>
                <c:pt idx="23653">
                  <c:v>6.055424E6</c:v>
                </c:pt>
                <c:pt idx="23654">
                  <c:v>6.05568E6</c:v>
                </c:pt>
                <c:pt idx="23655">
                  <c:v>6.055936E6</c:v>
                </c:pt>
                <c:pt idx="23656">
                  <c:v>6.056192E6</c:v>
                </c:pt>
                <c:pt idx="23657">
                  <c:v>6.056448E6</c:v>
                </c:pt>
                <c:pt idx="23658">
                  <c:v>6.056704E6</c:v>
                </c:pt>
                <c:pt idx="23659">
                  <c:v>6.05696E6</c:v>
                </c:pt>
                <c:pt idx="23660">
                  <c:v>6.057216E6</c:v>
                </c:pt>
                <c:pt idx="23661">
                  <c:v>6.057472E6</c:v>
                </c:pt>
                <c:pt idx="23662">
                  <c:v>6.057728E6</c:v>
                </c:pt>
                <c:pt idx="23663">
                  <c:v>6.057984E6</c:v>
                </c:pt>
                <c:pt idx="23664">
                  <c:v>6.05824E6</c:v>
                </c:pt>
                <c:pt idx="23665">
                  <c:v>6.058496E6</c:v>
                </c:pt>
                <c:pt idx="23666">
                  <c:v>6.058752E6</c:v>
                </c:pt>
                <c:pt idx="23667">
                  <c:v>6.059008E6</c:v>
                </c:pt>
                <c:pt idx="23668">
                  <c:v>6.059264E6</c:v>
                </c:pt>
                <c:pt idx="23669">
                  <c:v>6.05952E6</c:v>
                </c:pt>
                <c:pt idx="23670">
                  <c:v>6.059776E6</c:v>
                </c:pt>
                <c:pt idx="23671">
                  <c:v>6.060032E6</c:v>
                </c:pt>
                <c:pt idx="23672">
                  <c:v>6.060288E6</c:v>
                </c:pt>
                <c:pt idx="23673">
                  <c:v>6.060544E6</c:v>
                </c:pt>
                <c:pt idx="23674">
                  <c:v>6.0608E6</c:v>
                </c:pt>
                <c:pt idx="23675">
                  <c:v>6.061056E6</c:v>
                </c:pt>
                <c:pt idx="23676">
                  <c:v>6.061312E6</c:v>
                </c:pt>
                <c:pt idx="23677">
                  <c:v>6.061568E6</c:v>
                </c:pt>
                <c:pt idx="23678">
                  <c:v>6.061824E6</c:v>
                </c:pt>
                <c:pt idx="23679">
                  <c:v>6.06208E6</c:v>
                </c:pt>
                <c:pt idx="23680">
                  <c:v>6.062336E6</c:v>
                </c:pt>
                <c:pt idx="23681">
                  <c:v>6.062592E6</c:v>
                </c:pt>
                <c:pt idx="23682">
                  <c:v>6.062848E6</c:v>
                </c:pt>
                <c:pt idx="23683">
                  <c:v>6.063104E6</c:v>
                </c:pt>
                <c:pt idx="23684">
                  <c:v>6.06336E6</c:v>
                </c:pt>
                <c:pt idx="23685">
                  <c:v>6.063616E6</c:v>
                </c:pt>
                <c:pt idx="23686">
                  <c:v>6.063872E6</c:v>
                </c:pt>
                <c:pt idx="23687">
                  <c:v>6.064128E6</c:v>
                </c:pt>
                <c:pt idx="23688">
                  <c:v>6.064384E6</c:v>
                </c:pt>
                <c:pt idx="23689">
                  <c:v>6.06464E6</c:v>
                </c:pt>
                <c:pt idx="23690">
                  <c:v>6.064896E6</c:v>
                </c:pt>
                <c:pt idx="23691">
                  <c:v>6.065152E6</c:v>
                </c:pt>
                <c:pt idx="23692">
                  <c:v>6.065408E6</c:v>
                </c:pt>
                <c:pt idx="23693">
                  <c:v>6.065664E6</c:v>
                </c:pt>
                <c:pt idx="23694">
                  <c:v>6.06592E6</c:v>
                </c:pt>
                <c:pt idx="23695">
                  <c:v>6.066176E6</c:v>
                </c:pt>
                <c:pt idx="23696">
                  <c:v>6.066432E6</c:v>
                </c:pt>
                <c:pt idx="23697">
                  <c:v>6.066688E6</c:v>
                </c:pt>
                <c:pt idx="23698">
                  <c:v>6.066944E6</c:v>
                </c:pt>
                <c:pt idx="23699">
                  <c:v>6.0672E6</c:v>
                </c:pt>
                <c:pt idx="23700">
                  <c:v>6.067456E6</c:v>
                </c:pt>
                <c:pt idx="23701">
                  <c:v>6.067712E6</c:v>
                </c:pt>
                <c:pt idx="23702">
                  <c:v>6.067968E6</c:v>
                </c:pt>
                <c:pt idx="23703">
                  <c:v>6.068224E6</c:v>
                </c:pt>
                <c:pt idx="23704">
                  <c:v>6.06848E6</c:v>
                </c:pt>
                <c:pt idx="23705">
                  <c:v>6.068736E6</c:v>
                </c:pt>
                <c:pt idx="23706">
                  <c:v>6.068992E6</c:v>
                </c:pt>
                <c:pt idx="23707">
                  <c:v>6.069248E6</c:v>
                </c:pt>
                <c:pt idx="23708">
                  <c:v>6.069504E6</c:v>
                </c:pt>
                <c:pt idx="23709">
                  <c:v>6.06976E6</c:v>
                </c:pt>
                <c:pt idx="23710">
                  <c:v>6.070016E6</c:v>
                </c:pt>
                <c:pt idx="23711">
                  <c:v>6.070272E6</c:v>
                </c:pt>
                <c:pt idx="23712">
                  <c:v>6.070528E6</c:v>
                </c:pt>
                <c:pt idx="23713">
                  <c:v>6.070784E6</c:v>
                </c:pt>
                <c:pt idx="23714">
                  <c:v>6.07104E6</c:v>
                </c:pt>
                <c:pt idx="23715">
                  <c:v>6.071296E6</c:v>
                </c:pt>
                <c:pt idx="23716">
                  <c:v>6.071552E6</c:v>
                </c:pt>
                <c:pt idx="23717">
                  <c:v>6.071808E6</c:v>
                </c:pt>
                <c:pt idx="23718">
                  <c:v>6.072064E6</c:v>
                </c:pt>
                <c:pt idx="23719">
                  <c:v>6.07232E6</c:v>
                </c:pt>
                <c:pt idx="23720">
                  <c:v>6.072576E6</c:v>
                </c:pt>
                <c:pt idx="23721">
                  <c:v>6.072832E6</c:v>
                </c:pt>
                <c:pt idx="23722">
                  <c:v>6.073088E6</c:v>
                </c:pt>
                <c:pt idx="23723">
                  <c:v>6.073344E6</c:v>
                </c:pt>
                <c:pt idx="23724">
                  <c:v>6.0736E6</c:v>
                </c:pt>
                <c:pt idx="23725">
                  <c:v>6.073856E6</c:v>
                </c:pt>
                <c:pt idx="23726">
                  <c:v>6.074112E6</c:v>
                </c:pt>
                <c:pt idx="23727">
                  <c:v>6.074368E6</c:v>
                </c:pt>
                <c:pt idx="23728">
                  <c:v>6.074624E6</c:v>
                </c:pt>
                <c:pt idx="23729">
                  <c:v>6.07488E6</c:v>
                </c:pt>
                <c:pt idx="23730">
                  <c:v>6.075136E6</c:v>
                </c:pt>
                <c:pt idx="23731">
                  <c:v>6.075392E6</c:v>
                </c:pt>
                <c:pt idx="23732">
                  <c:v>6.075648E6</c:v>
                </c:pt>
                <c:pt idx="23733">
                  <c:v>6.075904E6</c:v>
                </c:pt>
                <c:pt idx="23734">
                  <c:v>6.07616E6</c:v>
                </c:pt>
                <c:pt idx="23735">
                  <c:v>6.076416E6</c:v>
                </c:pt>
                <c:pt idx="23736">
                  <c:v>6.076672E6</c:v>
                </c:pt>
                <c:pt idx="23737">
                  <c:v>6.076928E6</c:v>
                </c:pt>
                <c:pt idx="23738">
                  <c:v>6.077184E6</c:v>
                </c:pt>
                <c:pt idx="23739">
                  <c:v>6.07744E6</c:v>
                </c:pt>
                <c:pt idx="23740">
                  <c:v>6.077696E6</c:v>
                </c:pt>
                <c:pt idx="23741">
                  <c:v>6.077952E6</c:v>
                </c:pt>
                <c:pt idx="23742">
                  <c:v>6.078208E6</c:v>
                </c:pt>
                <c:pt idx="23743">
                  <c:v>6.078464E6</c:v>
                </c:pt>
                <c:pt idx="23744">
                  <c:v>6.07872E6</c:v>
                </c:pt>
                <c:pt idx="23745">
                  <c:v>6.078976E6</c:v>
                </c:pt>
                <c:pt idx="23746">
                  <c:v>6.079232E6</c:v>
                </c:pt>
                <c:pt idx="23747">
                  <c:v>6.079488E6</c:v>
                </c:pt>
                <c:pt idx="23748">
                  <c:v>6.079744E6</c:v>
                </c:pt>
                <c:pt idx="23749">
                  <c:v>6.08E6</c:v>
                </c:pt>
                <c:pt idx="23750">
                  <c:v>6.080256E6</c:v>
                </c:pt>
                <c:pt idx="23751">
                  <c:v>6.080512E6</c:v>
                </c:pt>
                <c:pt idx="23752">
                  <c:v>6.080768E6</c:v>
                </c:pt>
                <c:pt idx="23753">
                  <c:v>6.081024E6</c:v>
                </c:pt>
                <c:pt idx="23754">
                  <c:v>6.08128E6</c:v>
                </c:pt>
                <c:pt idx="23755">
                  <c:v>6.081536E6</c:v>
                </c:pt>
                <c:pt idx="23756">
                  <c:v>6.081792E6</c:v>
                </c:pt>
                <c:pt idx="23757">
                  <c:v>6.082048E6</c:v>
                </c:pt>
                <c:pt idx="23758">
                  <c:v>6.082304E6</c:v>
                </c:pt>
                <c:pt idx="23759">
                  <c:v>6.08256E6</c:v>
                </c:pt>
                <c:pt idx="23760">
                  <c:v>6.082816E6</c:v>
                </c:pt>
                <c:pt idx="23761">
                  <c:v>6.083072E6</c:v>
                </c:pt>
                <c:pt idx="23762">
                  <c:v>6.083328E6</c:v>
                </c:pt>
                <c:pt idx="23763">
                  <c:v>6.083584E6</c:v>
                </c:pt>
                <c:pt idx="23764">
                  <c:v>6.08384E6</c:v>
                </c:pt>
                <c:pt idx="23765">
                  <c:v>6.084096E6</c:v>
                </c:pt>
                <c:pt idx="23766">
                  <c:v>6.084352E6</c:v>
                </c:pt>
                <c:pt idx="23767">
                  <c:v>6.084608E6</c:v>
                </c:pt>
                <c:pt idx="23768">
                  <c:v>6.084864E6</c:v>
                </c:pt>
                <c:pt idx="23769">
                  <c:v>6.08512E6</c:v>
                </c:pt>
                <c:pt idx="23770">
                  <c:v>6.085376E6</c:v>
                </c:pt>
                <c:pt idx="23771">
                  <c:v>6.085632E6</c:v>
                </c:pt>
                <c:pt idx="23772">
                  <c:v>6.085888E6</c:v>
                </c:pt>
                <c:pt idx="23773">
                  <c:v>6.086144E6</c:v>
                </c:pt>
                <c:pt idx="23774">
                  <c:v>6.0864E6</c:v>
                </c:pt>
                <c:pt idx="23775">
                  <c:v>6.086656E6</c:v>
                </c:pt>
                <c:pt idx="23776">
                  <c:v>6.086912E6</c:v>
                </c:pt>
                <c:pt idx="23777">
                  <c:v>6.087168E6</c:v>
                </c:pt>
                <c:pt idx="23778">
                  <c:v>6.087424E6</c:v>
                </c:pt>
                <c:pt idx="23779">
                  <c:v>6.08768E6</c:v>
                </c:pt>
                <c:pt idx="23780">
                  <c:v>6.087936E6</c:v>
                </c:pt>
                <c:pt idx="23781">
                  <c:v>6.088192E6</c:v>
                </c:pt>
                <c:pt idx="23782">
                  <c:v>6.088448E6</c:v>
                </c:pt>
                <c:pt idx="23783">
                  <c:v>6.088704E6</c:v>
                </c:pt>
                <c:pt idx="23784">
                  <c:v>6.08896E6</c:v>
                </c:pt>
                <c:pt idx="23785">
                  <c:v>6.089216E6</c:v>
                </c:pt>
                <c:pt idx="23786">
                  <c:v>6.089472E6</c:v>
                </c:pt>
                <c:pt idx="23787">
                  <c:v>6.089728E6</c:v>
                </c:pt>
                <c:pt idx="23788">
                  <c:v>6.089984E6</c:v>
                </c:pt>
                <c:pt idx="23789">
                  <c:v>6.09024E6</c:v>
                </c:pt>
                <c:pt idx="23790">
                  <c:v>6.090496E6</c:v>
                </c:pt>
                <c:pt idx="23791">
                  <c:v>6.090752E6</c:v>
                </c:pt>
                <c:pt idx="23792">
                  <c:v>6.091008E6</c:v>
                </c:pt>
                <c:pt idx="23793">
                  <c:v>6.091264E6</c:v>
                </c:pt>
                <c:pt idx="23794">
                  <c:v>6.09152E6</c:v>
                </c:pt>
                <c:pt idx="23795">
                  <c:v>6.091776E6</c:v>
                </c:pt>
                <c:pt idx="23796">
                  <c:v>6.092032E6</c:v>
                </c:pt>
                <c:pt idx="23797">
                  <c:v>6.092288E6</c:v>
                </c:pt>
                <c:pt idx="23798">
                  <c:v>6.092544E6</c:v>
                </c:pt>
                <c:pt idx="23799">
                  <c:v>6.0928E6</c:v>
                </c:pt>
                <c:pt idx="23800">
                  <c:v>6.093056E6</c:v>
                </c:pt>
                <c:pt idx="23801">
                  <c:v>6.093312E6</c:v>
                </c:pt>
                <c:pt idx="23802">
                  <c:v>6.093568E6</c:v>
                </c:pt>
                <c:pt idx="23803">
                  <c:v>6.093824E6</c:v>
                </c:pt>
                <c:pt idx="23804">
                  <c:v>6.09408E6</c:v>
                </c:pt>
                <c:pt idx="23805">
                  <c:v>6.094336E6</c:v>
                </c:pt>
                <c:pt idx="23806">
                  <c:v>6.094592E6</c:v>
                </c:pt>
                <c:pt idx="23807">
                  <c:v>6.094848E6</c:v>
                </c:pt>
                <c:pt idx="23808">
                  <c:v>6.095104E6</c:v>
                </c:pt>
                <c:pt idx="23809">
                  <c:v>6.09536E6</c:v>
                </c:pt>
                <c:pt idx="23810">
                  <c:v>6.095616E6</c:v>
                </c:pt>
                <c:pt idx="23811">
                  <c:v>6.095872E6</c:v>
                </c:pt>
                <c:pt idx="23812">
                  <c:v>6.096128E6</c:v>
                </c:pt>
                <c:pt idx="23813">
                  <c:v>6.096384E6</c:v>
                </c:pt>
                <c:pt idx="23814">
                  <c:v>6.09664E6</c:v>
                </c:pt>
                <c:pt idx="23815">
                  <c:v>6.096896E6</c:v>
                </c:pt>
                <c:pt idx="23816">
                  <c:v>6.097152E6</c:v>
                </c:pt>
                <c:pt idx="23817">
                  <c:v>6.097408E6</c:v>
                </c:pt>
                <c:pt idx="23818">
                  <c:v>6.097664E6</c:v>
                </c:pt>
                <c:pt idx="23819">
                  <c:v>6.09792E6</c:v>
                </c:pt>
                <c:pt idx="23820">
                  <c:v>6.098176E6</c:v>
                </c:pt>
                <c:pt idx="23821">
                  <c:v>6.098432E6</c:v>
                </c:pt>
                <c:pt idx="23822">
                  <c:v>6.098688E6</c:v>
                </c:pt>
                <c:pt idx="23823">
                  <c:v>6.098944E6</c:v>
                </c:pt>
                <c:pt idx="23824">
                  <c:v>6.0992E6</c:v>
                </c:pt>
                <c:pt idx="23825">
                  <c:v>6.099456E6</c:v>
                </c:pt>
                <c:pt idx="23826">
                  <c:v>6.099712E6</c:v>
                </c:pt>
                <c:pt idx="23827">
                  <c:v>6.099968E6</c:v>
                </c:pt>
                <c:pt idx="23828">
                  <c:v>6.100224E6</c:v>
                </c:pt>
                <c:pt idx="23829">
                  <c:v>6.10048E6</c:v>
                </c:pt>
                <c:pt idx="23830">
                  <c:v>6.100736E6</c:v>
                </c:pt>
                <c:pt idx="23831">
                  <c:v>6.100992E6</c:v>
                </c:pt>
                <c:pt idx="23832">
                  <c:v>6.101248E6</c:v>
                </c:pt>
                <c:pt idx="23833">
                  <c:v>6.101504E6</c:v>
                </c:pt>
                <c:pt idx="23834">
                  <c:v>6.10176E6</c:v>
                </c:pt>
                <c:pt idx="23835">
                  <c:v>6.102016E6</c:v>
                </c:pt>
                <c:pt idx="23836">
                  <c:v>6.102272E6</c:v>
                </c:pt>
                <c:pt idx="23837">
                  <c:v>6.102528E6</c:v>
                </c:pt>
                <c:pt idx="23838">
                  <c:v>6.102784E6</c:v>
                </c:pt>
                <c:pt idx="23839">
                  <c:v>6.10304E6</c:v>
                </c:pt>
                <c:pt idx="23840">
                  <c:v>6.103296E6</c:v>
                </c:pt>
                <c:pt idx="23841">
                  <c:v>6.103552E6</c:v>
                </c:pt>
                <c:pt idx="23842">
                  <c:v>6.103808E6</c:v>
                </c:pt>
                <c:pt idx="23843">
                  <c:v>6.104064E6</c:v>
                </c:pt>
                <c:pt idx="23844">
                  <c:v>6.10432E6</c:v>
                </c:pt>
                <c:pt idx="23845">
                  <c:v>6.104576E6</c:v>
                </c:pt>
                <c:pt idx="23846">
                  <c:v>6.104832E6</c:v>
                </c:pt>
                <c:pt idx="23847">
                  <c:v>6.105088E6</c:v>
                </c:pt>
                <c:pt idx="23848">
                  <c:v>6.105344E6</c:v>
                </c:pt>
                <c:pt idx="23849">
                  <c:v>6.1056E6</c:v>
                </c:pt>
                <c:pt idx="23850">
                  <c:v>6.105856E6</c:v>
                </c:pt>
                <c:pt idx="23851">
                  <c:v>6.106112E6</c:v>
                </c:pt>
                <c:pt idx="23852">
                  <c:v>6.106368E6</c:v>
                </c:pt>
                <c:pt idx="23853">
                  <c:v>6.106624E6</c:v>
                </c:pt>
                <c:pt idx="23854">
                  <c:v>6.10688E6</c:v>
                </c:pt>
                <c:pt idx="23855">
                  <c:v>6.107136E6</c:v>
                </c:pt>
                <c:pt idx="23856">
                  <c:v>6.107392E6</c:v>
                </c:pt>
                <c:pt idx="23857">
                  <c:v>6.107648E6</c:v>
                </c:pt>
                <c:pt idx="23858">
                  <c:v>6.107904E6</c:v>
                </c:pt>
                <c:pt idx="23859">
                  <c:v>6.10816E6</c:v>
                </c:pt>
                <c:pt idx="23860">
                  <c:v>6.108416E6</c:v>
                </c:pt>
                <c:pt idx="23861">
                  <c:v>6.108672E6</c:v>
                </c:pt>
                <c:pt idx="23862">
                  <c:v>6.108928E6</c:v>
                </c:pt>
                <c:pt idx="23863">
                  <c:v>6.109184E6</c:v>
                </c:pt>
                <c:pt idx="23864">
                  <c:v>6.10944E6</c:v>
                </c:pt>
                <c:pt idx="23865">
                  <c:v>6.109696E6</c:v>
                </c:pt>
                <c:pt idx="23866">
                  <c:v>6.109952E6</c:v>
                </c:pt>
                <c:pt idx="23867">
                  <c:v>6.110208E6</c:v>
                </c:pt>
                <c:pt idx="23868">
                  <c:v>6.110464E6</c:v>
                </c:pt>
                <c:pt idx="23869">
                  <c:v>6.11072E6</c:v>
                </c:pt>
                <c:pt idx="23870">
                  <c:v>6.110976E6</c:v>
                </c:pt>
                <c:pt idx="23871">
                  <c:v>6.111232E6</c:v>
                </c:pt>
                <c:pt idx="23872">
                  <c:v>6.111488E6</c:v>
                </c:pt>
                <c:pt idx="23873">
                  <c:v>6.111744E6</c:v>
                </c:pt>
                <c:pt idx="23874">
                  <c:v>6.112E6</c:v>
                </c:pt>
                <c:pt idx="23875">
                  <c:v>6.112256E6</c:v>
                </c:pt>
                <c:pt idx="23876">
                  <c:v>6.112512E6</c:v>
                </c:pt>
                <c:pt idx="23877">
                  <c:v>6.112768E6</c:v>
                </c:pt>
                <c:pt idx="23878">
                  <c:v>6.113024E6</c:v>
                </c:pt>
                <c:pt idx="23879">
                  <c:v>6.11328E6</c:v>
                </c:pt>
                <c:pt idx="23880">
                  <c:v>6.113536E6</c:v>
                </c:pt>
                <c:pt idx="23881">
                  <c:v>6.113792E6</c:v>
                </c:pt>
                <c:pt idx="23882">
                  <c:v>6.114048E6</c:v>
                </c:pt>
                <c:pt idx="23883">
                  <c:v>6.114304E6</c:v>
                </c:pt>
                <c:pt idx="23884">
                  <c:v>6.11456E6</c:v>
                </c:pt>
                <c:pt idx="23885">
                  <c:v>6.114816E6</c:v>
                </c:pt>
                <c:pt idx="23886">
                  <c:v>6.115072E6</c:v>
                </c:pt>
                <c:pt idx="23887">
                  <c:v>6.115328E6</c:v>
                </c:pt>
                <c:pt idx="23888">
                  <c:v>6.115584E6</c:v>
                </c:pt>
                <c:pt idx="23889">
                  <c:v>6.11584E6</c:v>
                </c:pt>
                <c:pt idx="23890">
                  <c:v>6.116096E6</c:v>
                </c:pt>
                <c:pt idx="23891">
                  <c:v>6.116352E6</c:v>
                </c:pt>
                <c:pt idx="23892">
                  <c:v>6.116608E6</c:v>
                </c:pt>
                <c:pt idx="23893">
                  <c:v>6.116864E6</c:v>
                </c:pt>
                <c:pt idx="23894">
                  <c:v>6.11712E6</c:v>
                </c:pt>
                <c:pt idx="23895">
                  <c:v>6.117376E6</c:v>
                </c:pt>
                <c:pt idx="23896">
                  <c:v>6.117632E6</c:v>
                </c:pt>
                <c:pt idx="23897">
                  <c:v>6.117888E6</c:v>
                </c:pt>
                <c:pt idx="23898">
                  <c:v>6.118144E6</c:v>
                </c:pt>
                <c:pt idx="23899">
                  <c:v>6.1184E6</c:v>
                </c:pt>
                <c:pt idx="23900">
                  <c:v>6.118656E6</c:v>
                </c:pt>
                <c:pt idx="23901">
                  <c:v>6.118912E6</c:v>
                </c:pt>
                <c:pt idx="23902">
                  <c:v>6.119168E6</c:v>
                </c:pt>
                <c:pt idx="23903">
                  <c:v>6.119424E6</c:v>
                </c:pt>
                <c:pt idx="23904">
                  <c:v>6.11968E6</c:v>
                </c:pt>
                <c:pt idx="23905">
                  <c:v>6.119936E6</c:v>
                </c:pt>
                <c:pt idx="23906">
                  <c:v>6.120192E6</c:v>
                </c:pt>
                <c:pt idx="23907">
                  <c:v>6.120448E6</c:v>
                </c:pt>
                <c:pt idx="23908">
                  <c:v>6.120704E6</c:v>
                </c:pt>
                <c:pt idx="23909">
                  <c:v>6.12096E6</c:v>
                </c:pt>
                <c:pt idx="23910">
                  <c:v>6.121216E6</c:v>
                </c:pt>
                <c:pt idx="23911">
                  <c:v>6.121472E6</c:v>
                </c:pt>
                <c:pt idx="23912">
                  <c:v>6.121728E6</c:v>
                </c:pt>
                <c:pt idx="23913">
                  <c:v>6.121984E6</c:v>
                </c:pt>
                <c:pt idx="23914">
                  <c:v>6.12224E6</c:v>
                </c:pt>
                <c:pt idx="23915">
                  <c:v>6.122496E6</c:v>
                </c:pt>
                <c:pt idx="23916">
                  <c:v>6.122752E6</c:v>
                </c:pt>
                <c:pt idx="23917">
                  <c:v>6.123008E6</c:v>
                </c:pt>
                <c:pt idx="23918">
                  <c:v>6.123264E6</c:v>
                </c:pt>
                <c:pt idx="23919">
                  <c:v>6.12352E6</c:v>
                </c:pt>
                <c:pt idx="23920">
                  <c:v>6.123776E6</c:v>
                </c:pt>
                <c:pt idx="23921">
                  <c:v>6.124032E6</c:v>
                </c:pt>
                <c:pt idx="23922">
                  <c:v>6.124288E6</c:v>
                </c:pt>
                <c:pt idx="23923">
                  <c:v>6.124544E6</c:v>
                </c:pt>
                <c:pt idx="23924">
                  <c:v>6.1248E6</c:v>
                </c:pt>
                <c:pt idx="23925">
                  <c:v>6.125056E6</c:v>
                </c:pt>
                <c:pt idx="23926">
                  <c:v>6.125312E6</c:v>
                </c:pt>
                <c:pt idx="23927">
                  <c:v>6.125568E6</c:v>
                </c:pt>
                <c:pt idx="23928">
                  <c:v>6.125824E6</c:v>
                </c:pt>
                <c:pt idx="23929">
                  <c:v>6.12608E6</c:v>
                </c:pt>
                <c:pt idx="23930">
                  <c:v>6.126336E6</c:v>
                </c:pt>
                <c:pt idx="23931">
                  <c:v>6.126592E6</c:v>
                </c:pt>
                <c:pt idx="23932">
                  <c:v>6.126848E6</c:v>
                </c:pt>
                <c:pt idx="23933">
                  <c:v>6.127104E6</c:v>
                </c:pt>
                <c:pt idx="23934">
                  <c:v>6.12736E6</c:v>
                </c:pt>
                <c:pt idx="23935">
                  <c:v>6.127616E6</c:v>
                </c:pt>
                <c:pt idx="23936">
                  <c:v>6.127872E6</c:v>
                </c:pt>
                <c:pt idx="23937">
                  <c:v>6.128128E6</c:v>
                </c:pt>
                <c:pt idx="23938">
                  <c:v>6.128384E6</c:v>
                </c:pt>
                <c:pt idx="23939">
                  <c:v>6.12864E6</c:v>
                </c:pt>
                <c:pt idx="23940">
                  <c:v>6.128896E6</c:v>
                </c:pt>
                <c:pt idx="23941">
                  <c:v>6.129152E6</c:v>
                </c:pt>
                <c:pt idx="23942">
                  <c:v>6.129408E6</c:v>
                </c:pt>
                <c:pt idx="23943">
                  <c:v>6.129664E6</c:v>
                </c:pt>
                <c:pt idx="23944">
                  <c:v>6.12992E6</c:v>
                </c:pt>
                <c:pt idx="23945">
                  <c:v>6.130176E6</c:v>
                </c:pt>
                <c:pt idx="23946">
                  <c:v>6.130432E6</c:v>
                </c:pt>
                <c:pt idx="23947">
                  <c:v>6.130688E6</c:v>
                </c:pt>
                <c:pt idx="23948">
                  <c:v>6.130944E6</c:v>
                </c:pt>
                <c:pt idx="23949">
                  <c:v>6.1312E6</c:v>
                </c:pt>
                <c:pt idx="23950">
                  <c:v>6.131456E6</c:v>
                </c:pt>
                <c:pt idx="23951">
                  <c:v>6.131712E6</c:v>
                </c:pt>
                <c:pt idx="23952">
                  <c:v>6.131968E6</c:v>
                </c:pt>
                <c:pt idx="23953">
                  <c:v>6.132224E6</c:v>
                </c:pt>
                <c:pt idx="23954">
                  <c:v>6.13248E6</c:v>
                </c:pt>
                <c:pt idx="23955">
                  <c:v>6.132736E6</c:v>
                </c:pt>
                <c:pt idx="23956">
                  <c:v>6.132992E6</c:v>
                </c:pt>
                <c:pt idx="23957">
                  <c:v>6.133248E6</c:v>
                </c:pt>
                <c:pt idx="23958">
                  <c:v>6.133504E6</c:v>
                </c:pt>
                <c:pt idx="23959">
                  <c:v>6.13376E6</c:v>
                </c:pt>
                <c:pt idx="23960">
                  <c:v>6.134016E6</c:v>
                </c:pt>
                <c:pt idx="23961">
                  <c:v>6.134272E6</c:v>
                </c:pt>
                <c:pt idx="23962">
                  <c:v>6.134528E6</c:v>
                </c:pt>
                <c:pt idx="23963">
                  <c:v>6.134784E6</c:v>
                </c:pt>
                <c:pt idx="23964">
                  <c:v>6.13504E6</c:v>
                </c:pt>
                <c:pt idx="23965">
                  <c:v>6.135296E6</c:v>
                </c:pt>
                <c:pt idx="23966">
                  <c:v>6.135552E6</c:v>
                </c:pt>
                <c:pt idx="23967">
                  <c:v>6.135808E6</c:v>
                </c:pt>
                <c:pt idx="23968">
                  <c:v>6.136064E6</c:v>
                </c:pt>
                <c:pt idx="23969">
                  <c:v>6.13632E6</c:v>
                </c:pt>
                <c:pt idx="23970">
                  <c:v>6.136576E6</c:v>
                </c:pt>
                <c:pt idx="23971">
                  <c:v>6.136832E6</c:v>
                </c:pt>
                <c:pt idx="23972">
                  <c:v>6.137088E6</c:v>
                </c:pt>
                <c:pt idx="23973">
                  <c:v>6.137344E6</c:v>
                </c:pt>
                <c:pt idx="23974">
                  <c:v>6.1376E6</c:v>
                </c:pt>
                <c:pt idx="23975">
                  <c:v>6.137856E6</c:v>
                </c:pt>
                <c:pt idx="23976">
                  <c:v>6.138112E6</c:v>
                </c:pt>
                <c:pt idx="23977">
                  <c:v>6.138368E6</c:v>
                </c:pt>
                <c:pt idx="23978">
                  <c:v>6.138624E6</c:v>
                </c:pt>
                <c:pt idx="23979">
                  <c:v>6.13888E6</c:v>
                </c:pt>
                <c:pt idx="23980">
                  <c:v>6.139136E6</c:v>
                </c:pt>
                <c:pt idx="23981">
                  <c:v>6.139392E6</c:v>
                </c:pt>
                <c:pt idx="23982">
                  <c:v>6.139648E6</c:v>
                </c:pt>
                <c:pt idx="23983">
                  <c:v>6.139904E6</c:v>
                </c:pt>
                <c:pt idx="23984">
                  <c:v>6.14016E6</c:v>
                </c:pt>
                <c:pt idx="23985">
                  <c:v>6.140416E6</c:v>
                </c:pt>
                <c:pt idx="23986">
                  <c:v>6.140672E6</c:v>
                </c:pt>
                <c:pt idx="23987">
                  <c:v>6.140928E6</c:v>
                </c:pt>
                <c:pt idx="23988">
                  <c:v>6.141184E6</c:v>
                </c:pt>
                <c:pt idx="23989">
                  <c:v>6.14144E6</c:v>
                </c:pt>
                <c:pt idx="23990">
                  <c:v>6.141696E6</c:v>
                </c:pt>
                <c:pt idx="23991">
                  <c:v>6.141952E6</c:v>
                </c:pt>
                <c:pt idx="23992">
                  <c:v>6.142208E6</c:v>
                </c:pt>
                <c:pt idx="23993">
                  <c:v>6.142464E6</c:v>
                </c:pt>
                <c:pt idx="23994">
                  <c:v>6.14272E6</c:v>
                </c:pt>
                <c:pt idx="23995">
                  <c:v>6.142976E6</c:v>
                </c:pt>
                <c:pt idx="23996">
                  <c:v>6.143232E6</c:v>
                </c:pt>
                <c:pt idx="23997">
                  <c:v>6.143488E6</c:v>
                </c:pt>
                <c:pt idx="23998">
                  <c:v>6.143744E6</c:v>
                </c:pt>
                <c:pt idx="23999">
                  <c:v>6.144E6</c:v>
                </c:pt>
                <c:pt idx="24000">
                  <c:v>6.144256E6</c:v>
                </c:pt>
                <c:pt idx="24001">
                  <c:v>6.144512E6</c:v>
                </c:pt>
                <c:pt idx="24002">
                  <c:v>6.144768E6</c:v>
                </c:pt>
                <c:pt idx="24003">
                  <c:v>6.145024E6</c:v>
                </c:pt>
                <c:pt idx="24004">
                  <c:v>6.14528E6</c:v>
                </c:pt>
                <c:pt idx="24005">
                  <c:v>6.145536E6</c:v>
                </c:pt>
                <c:pt idx="24006">
                  <c:v>6.145792E6</c:v>
                </c:pt>
                <c:pt idx="24007">
                  <c:v>6.146048E6</c:v>
                </c:pt>
                <c:pt idx="24008">
                  <c:v>6.146304E6</c:v>
                </c:pt>
                <c:pt idx="24009">
                  <c:v>6.14656E6</c:v>
                </c:pt>
                <c:pt idx="24010">
                  <c:v>6.146816E6</c:v>
                </c:pt>
                <c:pt idx="24011">
                  <c:v>6.147072E6</c:v>
                </c:pt>
                <c:pt idx="24012">
                  <c:v>6.147328E6</c:v>
                </c:pt>
                <c:pt idx="24013">
                  <c:v>6.147584E6</c:v>
                </c:pt>
                <c:pt idx="24014">
                  <c:v>6.14784E6</c:v>
                </c:pt>
                <c:pt idx="24015">
                  <c:v>6.148096E6</c:v>
                </c:pt>
                <c:pt idx="24016">
                  <c:v>6.148352E6</c:v>
                </c:pt>
                <c:pt idx="24017">
                  <c:v>6.148608E6</c:v>
                </c:pt>
                <c:pt idx="24018">
                  <c:v>6.148864E6</c:v>
                </c:pt>
                <c:pt idx="24019">
                  <c:v>6.14912E6</c:v>
                </c:pt>
                <c:pt idx="24020">
                  <c:v>6.149376E6</c:v>
                </c:pt>
                <c:pt idx="24021">
                  <c:v>6.149632E6</c:v>
                </c:pt>
                <c:pt idx="24022">
                  <c:v>6.149888E6</c:v>
                </c:pt>
                <c:pt idx="24023">
                  <c:v>6.150144E6</c:v>
                </c:pt>
                <c:pt idx="24024">
                  <c:v>6.1504E6</c:v>
                </c:pt>
                <c:pt idx="24025">
                  <c:v>6.150656E6</c:v>
                </c:pt>
                <c:pt idx="24026">
                  <c:v>6.150912E6</c:v>
                </c:pt>
                <c:pt idx="24027">
                  <c:v>6.151168E6</c:v>
                </c:pt>
                <c:pt idx="24028">
                  <c:v>6.151424E6</c:v>
                </c:pt>
                <c:pt idx="24029">
                  <c:v>6.15168E6</c:v>
                </c:pt>
                <c:pt idx="24030">
                  <c:v>6.151936E6</c:v>
                </c:pt>
                <c:pt idx="24031">
                  <c:v>6.152192E6</c:v>
                </c:pt>
                <c:pt idx="24032">
                  <c:v>6.152448E6</c:v>
                </c:pt>
                <c:pt idx="24033">
                  <c:v>6.152704E6</c:v>
                </c:pt>
                <c:pt idx="24034">
                  <c:v>6.15296E6</c:v>
                </c:pt>
                <c:pt idx="24035">
                  <c:v>6.153216E6</c:v>
                </c:pt>
                <c:pt idx="24036">
                  <c:v>6.153472E6</c:v>
                </c:pt>
                <c:pt idx="24037">
                  <c:v>6.153728E6</c:v>
                </c:pt>
                <c:pt idx="24038">
                  <c:v>6.153984E6</c:v>
                </c:pt>
                <c:pt idx="24039">
                  <c:v>6.15424E6</c:v>
                </c:pt>
                <c:pt idx="24040">
                  <c:v>6.154496E6</c:v>
                </c:pt>
                <c:pt idx="24041">
                  <c:v>6.154752E6</c:v>
                </c:pt>
                <c:pt idx="24042">
                  <c:v>6.155008E6</c:v>
                </c:pt>
                <c:pt idx="24043">
                  <c:v>6.155264E6</c:v>
                </c:pt>
                <c:pt idx="24044">
                  <c:v>6.15552E6</c:v>
                </c:pt>
                <c:pt idx="24045">
                  <c:v>6.155776E6</c:v>
                </c:pt>
                <c:pt idx="24046">
                  <c:v>6.156032E6</c:v>
                </c:pt>
                <c:pt idx="24047">
                  <c:v>6.156288E6</c:v>
                </c:pt>
                <c:pt idx="24048">
                  <c:v>6.156544E6</c:v>
                </c:pt>
                <c:pt idx="24049">
                  <c:v>6.1568E6</c:v>
                </c:pt>
                <c:pt idx="24050">
                  <c:v>6.157056E6</c:v>
                </c:pt>
                <c:pt idx="24051">
                  <c:v>6.157312E6</c:v>
                </c:pt>
                <c:pt idx="24052">
                  <c:v>6.157568E6</c:v>
                </c:pt>
                <c:pt idx="24053">
                  <c:v>6.157824E6</c:v>
                </c:pt>
                <c:pt idx="24054">
                  <c:v>6.15808E6</c:v>
                </c:pt>
                <c:pt idx="24055">
                  <c:v>6.158336E6</c:v>
                </c:pt>
                <c:pt idx="24056">
                  <c:v>6.158592E6</c:v>
                </c:pt>
                <c:pt idx="24057">
                  <c:v>6.158848E6</c:v>
                </c:pt>
                <c:pt idx="24058">
                  <c:v>6.159104E6</c:v>
                </c:pt>
                <c:pt idx="24059">
                  <c:v>6.15936E6</c:v>
                </c:pt>
                <c:pt idx="24060">
                  <c:v>6.159616E6</c:v>
                </c:pt>
                <c:pt idx="24061">
                  <c:v>6.159872E6</c:v>
                </c:pt>
                <c:pt idx="24062">
                  <c:v>6.160128E6</c:v>
                </c:pt>
                <c:pt idx="24063">
                  <c:v>6.160384E6</c:v>
                </c:pt>
                <c:pt idx="24064">
                  <c:v>6.16064E6</c:v>
                </c:pt>
                <c:pt idx="24065">
                  <c:v>6.160896E6</c:v>
                </c:pt>
                <c:pt idx="24066">
                  <c:v>6.161152E6</c:v>
                </c:pt>
                <c:pt idx="24067">
                  <c:v>6.161408E6</c:v>
                </c:pt>
                <c:pt idx="24068">
                  <c:v>6.161664E6</c:v>
                </c:pt>
                <c:pt idx="24069">
                  <c:v>6.16192E6</c:v>
                </c:pt>
                <c:pt idx="24070">
                  <c:v>6.162176E6</c:v>
                </c:pt>
                <c:pt idx="24071">
                  <c:v>6.162432E6</c:v>
                </c:pt>
                <c:pt idx="24072">
                  <c:v>6.162688E6</c:v>
                </c:pt>
                <c:pt idx="24073">
                  <c:v>6.162944E6</c:v>
                </c:pt>
                <c:pt idx="24074">
                  <c:v>6.1632E6</c:v>
                </c:pt>
                <c:pt idx="24075">
                  <c:v>6.163456E6</c:v>
                </c:pt>
                <c:pt idx="24076">
                  <c:v>6.163712E6</c:v>
                </c:pt>
                <c:pt idx="24077">
                  <c:v>6.163968E6</c:v>
                </c:pt>
                <c:pt idx="24078">
                  <c:v>6.164224E6</c:v>
                </c:pt>
                <c:pt idx="24079">
                  <c:v>6.16448E6</c:v>
                </c:pt>
                <c:pt idx="24080">
                  <c:v>6.164736E6</c:v>
                </c:pt>
                <c:pt idx="24081">
                  <c:v>6.164992E6</c:v>
                </c:pt>
                <c:pt idx="24082">
                  <c:v>6.165248E6</c:v>
                </c:pt>
                <c:pt idx="24083">
                  <c:v>6.165504E6</c:v>
                </c:pt>
                <c:pt idx="24084">
                  <c:v>6.16576E6</c:v>
                </c:pt>
                <c:pt idx="24085">
                  <c:v>6.166016E6</c:v>
                </c:pt>
                <c:pt idx="24086">
                  <c:v>6.166272E6</c:v>
                </c:pt>
                <c:pt idx="24087">
                  <c:v>6.166528E6</c:v>
                </c:pt>
                <c:pt idx="24088">
                  <c:v>6.166784E6</c:v>
                </c:pt>
                <c:pt idx="24089">
                  <c:v>6.16704E6</c:v>
                </c:pt>
                <c:pt idx="24090">
                  <c:v>6.167296E6</c:v>
                </c:pt>
                <c:pt idx="24091">
                  <c:v>6.167552E6</c:v>
                </c:pt>
                <c:pt idx="24092">
                  <c:v>6.167808E6</c:v>
                </c:pt>
                <c:pt idx="24093">
                  <c:v>6.168064E6</c:v>
                </c:pt>
                <c:pt idx="24094">
                  <c:v>6.16832E6</c:v>
                </c:pt>
                <c:pt idx="24095">
                  <c:v>6.168576E6</c:v>
                </c:pt>
                <c:pt idx="24096">
                  <c:v>6.168832E6</c:v>
                </c:pt>
                <c:pt idx="24097">
                  <c:v>6.169088E6</c:v>
                </c:pt>
                <c:pt idx="24098">
                  <c:v>6.169344E6</c:v>
                </c:pt>
                <c:pt idx="24099">
                  <c:v>6.1696E6</c:v>
                </c:pt>
                <c:pt idx="24100">
                  <c:v>6.169856E6</c:v>
                </c:pt>
                <c:pt idx="24101">
                  <c:v>6.170112E6</c:v>
                </c:pt>
                <c:pt idx="24102">
                  <c:v>6.170368E6</c:v>
                </c:pt>
                <c:pt idx="24103">
                  <c:v>6.170624E6</c:v>
                </c:pt>
                <c:pt idx="24104">
                  <c:v>6.17088E6</c:v>
                </c:pt>
                <c:pt idx="24105">
                  <c:v>6.171136E6</c:v>
                </c:pt>
                <c:pt idx="24106">
                  <c:v>6.171392E6</c:v>
                </c:pt>
                <c:pt idx="24107">
                  <c:v>6.171648E6</c:v>
                </c:pt>
                <c:pt idx="24108">
                  <c:v>6.171904E6</c:v>
                </c:pt>
                <c:pt idx="24109">
                  <c:v>6.17216E6</c:v>
                </c:pt>
                <c:pt idx="24110">
                  <c:v>6.172416E6</c:v>
                </c:pt>
                <c:pt idx="24111">
                  <c:v>6.172672E6</c:v>
                </c:pt>
                <c:pt idx="24112">
                  <c:v>6.172928E6</c:v>
                </c:pt>
                <c:pt idx="24113">
                  <c:v>6.173184E6</c:v>
                </c:pt>
                <c:pt idx="24114">
                  <c:v>6.17344E6</c:v>
                </c:pt>
                <c:pt idx="24115">
                  <c:v>6.173696E6</c:v>
                </c:pt>
                <c:pt idx="24116">
                  <c:v>6.173952E6</c:v>
                </c:pt>
                <c:pt idx="24117">
                  <c:v>6.174208E6</c:v>
                </c:pt>
                <c:pt idx="24118">
                  <c:v>6.174464E6</c:v>
                </c:pt>
                <c:pt idx="24119">
                  <c:v>6.17472E6</c:v>
                </c:pt>
                <c:pt idx="24120">
                  <c:v>6.174976E6</c:v>
                </c:pt>
                <c:pt idx="24121">
                  <c:v>6.175232E6</c:v>
                </c:pt>
                <c:pt idx="24122">
                  <c:v>6.175488E6</c:v>
                </c:pt>
                <c:pt idx="24123">
                  <c:v>6.175744E6</c:v>
                </c:pt>
                <c:pt idx="24124">
                  <c:v>6.176E6</c:v>
                </c:pt>
                <c:pt idx="24125">
                  <c:v>6.176256E6</c:v>
                </c:pt>
                <c:pt idx="24126">
                  <c:v>6.176512E6</c:v>
                </c:pt>
                <c:pt idx="24127">
                  <c:v>6.176768E6</c:v>
                </c:pt>
                <c:pt idx="24128">
                  <c:v>6.177024E6</c:v>
                </c:pt>
                <c:pt idx="24129">
                  <c:v>6.17728E6</c:v>
                </c:pt>
                <c:pt idx="24130">
                  <c:v>6.177536E6</c:v>
                </c:pt>
                <c:pt idx="24131">
                  <c:v>6.177792E6</c:v>
                </c:pt>
                <c:pt idx="24132">
                  <c:v>6.178048E6</c:v>
                </c:pt>
                <c:pt idx="24133">
                  <c:v>6.178304E6</c:v>
                </c:pt>
                <c:pt idx="24134">
                  <c:v>6.17856E6</c:v>
                </c:pt>
                <c:pt idx="24135">
                  <c:v>6.178816E6</c:v>
                </c:pt>
                <c:pt idx="24136">
                  <c:v>6.179072E6</c:v>
                </c:pt>
                <c:pt idx="24137">
                  <c:v>6.179328E6</c:v>
                </c:pt>
                <c:pt idx="24138">
                  <c:v>6.179584E6</c:v>
                </c:pt>
                <c:pt idx="24139">
                  <c:v>6.17984E6</c:v>
                </c:pt>
                <c:pt idx="24140">
                  <c:v>6.180096E6</c:v>
                </c:pt>
                <c:pt idx="24141">
                  <c:v>6.180352E6</c:v>
                </c:pt>
                <c:pt idx="24142">
                  <c:v>6.180608E6</c:v>
                </c:pt>
                <c:pt idx="24143">
                  <c:v>6.180864E6</c:v>
                </c:pt>
                <c:pt idx="24144">
                  <c:v>6.18112E6</c:v>
                </c:pt>
                <c:pt idx="24145">
                  <c:v>6.181376E6</c:v>
                </c:pt>
                <c:pt idx="24146">
                  <c:v>6.181632E6</c:v>
                </c:pt>
                <c:pt idx="24147">
                  <c:v>6.181888E6</c:v>
                </c:pt>
                <c:pt idx="24148">
                  <c:v>6.182144E6</c:v>
                </c:pt>
                <c:pt idx="24149">
                  <c:v>6.1824E6</c:v>
                </c:pt>
                <c:pt idx="24150">
                  <c:v>6.182656E6</c:v>
                </c:pt>
                <c:pt idx="24151">
                  <c:v>6.182912E6</c:v>
                </c:pt>
                <c:pt idx="24152">
                  <c:v>6.183168E6</c:v>
                </c:pt>
                <c:pt idx="24153">
                  <c:v>6.183424E6</c:v>
                </c:pt>
                <c:pt idx="24154">
                  <c:v>6.18368E6</c:v>
                </c:pt>
                <c:pt idx="24155">
                  <c:v>6.183936E6</c:v>
                </c:pt>
                <c:pt idx="24156">
                  <c:v>6.184192E6</c:v>
                </c:pt>
                <c:pt idx="24157">
                  <c:v>6.184448E6</c:v>
                </c:pt>
                <c:pt idx="24158">
                  <c:v>6.184704E6</c:v>
                </c:pt>
                <c:pt idx="24159">
                  <c:v>6.18496E6</c:v>
                </c:pt>
                <c:pt idx="24160">
                  <c:v>6.185216E6</c:v>
                </c:pt>
                <c:pt idx="24161">
                  <c:v>6.185472E6</c:v>
                </c:pt>
                <c:pt idx="24162">
                  <c:v>6.185728E6</c:v>
                </c:pt>
                <c:pt idx="24163">
                  <c:v>6.185984E6</c:v>
                </c:pt>
                <c:pt idx="24164">
                  <c:v>6.18624E6</c:v>
                </c:pt>
                <c:pt idx="24165">
                  <c:v>6.186496E6</c:v>
                </c:pt>
                <c:pt idx="24166">
                  <c:v>6.186752E6</c:v>
                </c:pt>
                <c:pt idx="24167">
                  <c:v>6.187008E6</c:v>
                </c:pt>
                <c:pt idx="24168">
                  <c:v>6.187264E6</c:v>
                </c:pt>
                <c:pt idx="24169">
                  <c:v>6.18752E6</c:v>
                </c:pt>
                <c:pt idx="24170">
                  <c:v>6.187776E6</c:v>
                </c:pt>
                <c:pt idx="24171">
                  <c:v>6.188032E6</c:v>
                </c:pt>
                <c:pt idx="24172">
                  <c:v>6.188288E6</c:v>
                </c:pt>
                <c:pt idx="24173">
                  <c:v>6.188544E6</c:v>
                </c:pt>
                <c:pt idx="24174">
                  <c:v>6.1888E6</c:v>
                </c:pt>
                <c:pt idx="24175">
                  <c:v>6.189056E6</c:v>
                </c:pt>
                <c:pt idx="24176">
                  <c:v>6.189312E6</c:v>
                </c:pt>
                <c:pt idx="24177">
                  <c:v>6.189568E6</c:v>
                </c:pt>
                <c:pt idx="24178">
                  <c:v>6.189824E6</c:v>
                </c:pt>
                <c:pt idx="24179">
                  <c:v>6.19008E6</c:v>
                </c:pt>
                <c:pt idx="24180">
                  <c:v>6.190336E6</c:v>
                </c:pt>
                <c:pt idx="24181">
                  <c:v>6.190592E6</c:v>
                </c:pt>
                <c:pt idx="24182">
                  <c:v>6.190848E6</c:v>
                </c:pt>
                <c:pt idx="24183">
                  <c:v>6.191104E6</c:v>
                </c:pt>
                <c:pt idx="24184">
                  <c:v>6.19136E6</c:v>
                </c:pt>
                <c:pt idx="24185">
                  <c:v>6.191616E6</c:v>
                </c:pt>
                <c:pt idx="24186">
                  <c:v>6.191872E6</c:v>
                </c:pt>
                <c:pt idx="24187">
                  <c:v>6.192128E6</c:v>
                </c:pt>
                <c:pt idx="24188">
                  <c:v>6.192384E6</c:v>
                </c:pt>
                <c:pt idx="24189">
                  <c:v>6.19264E6</c:v>
                </c:pt>
                <c:pt idx="24190">
                  <c:v>6.192896E6</c:v>
                </c:pt>
                <c:pt idx="24191">
                  <c:v>6.193152E6</c:v>
                </c:pt>
                <c:pt idx="24192">
                  <c:v>6.193408E6</c:v>
                </c:pt>
                <c:pt idx="24193">
                  <c:v>6.193664E6</c:v>
                </c:pt>
                <c:pt idx="24194">
                  <c:v>6.19392E6</c:v>
                </c:pt>
                <c:pt idx="24195">
                  <c:v>6.194176E6</c:v>
                </c:pt>
                <c:pt idx="24196">
                  <c:v>6.194432E6</c:v>
                </c:pt>
                <c:pt idx="24197">
                  <c:v>6.194688E6</c:v>
                </c:pt>
                <c:pt idx="24198">
                  <c:v>6.194944E6</c:v>
                </c:pt>
                <c:pt idx="24199">
                  <c:v>6.1952E6</c:v>
                </c:pt>
                <c:pt idx="24200">
                  <c:v>6.195456E6</c:v>
                </c:pt>
                <c:pt idx="24201">
                  <c:v>6.195712E6</c:v>
                </c:pt>
                <c:pt idx="24202">
                  <c:v>6.195968E6</c:v>
                </c:pt>
                <c:pt idx="24203">
                  <c:v>6.196224E6</c:v>
                </c:pt>
                <c:pt idx="24204">
                  <c:v>6.19648E6</c:v>
                </c:pt>
                <c:pt idx="24205">
                  <c:v>6.196736E6</c:v>
                </c:pt>
                <c:pt idx="24206">
                  <c:v>6.196992E6</c:v>
                </c:pt>
                <c:pt idx="24207">
                  <c:v>6.197248E6</c:v>
                </c:pt>
                <c:pt idx="24208">
                  <c:v>6.197504E6</c:v>
                </c:pt>
                <c:pt idx="24209">
                  <c:v>6.19776E6</c:v>
                </c:pt>
                <c:pt idx="24210">
                  <c:v>6.198016E6</c:v>
                </c:pt>
                <c:pt idx="24211">
                  <c:v>6.198272E6</c:v>
                </c:pt>
                <c:pt idx="24212">
                  <c:v>6.198528E6</c:v>
                </c:pt>
                <c:pt idx="24213">
                  <c:v>6.198784E6</c:v>
                </c:pt>
                <c:pt idx="24214">
                  <c:v>6.19904E6</c:v>
                </c:pt>
                <c:pt idx="24215">
                  <c:v>6.199296E6</c:v>
                </c:pt>
                <c:pt idx="24216">
                  <c:v>6.199552E6</c:v>
                </c:pt>
                <c:pt idx="24217">
                  <c:v>6.199808E6</c:v>
                </c:pt>
                <c:pt idx="24218">
                  <c:v>6.200064E6</c:v>
                </c:pt>
                <c:pt idx="24219">
                  <c:v>6.20032E6</c:v>
                </c:pt>
                <c:pt idx="24220">
                  <c:v>6.200576E6</c:v>
                </c:pt>
                <c:pt idx="24221">
                  <c:v>6.200832E6</c:v>
                </c:pt>
                <c:pt idx="24222">
                  <c:v>6.201088E6</c:v>
                </c:pt>
                <c:pt idx="24223">
                  <c:v>6.201344E6</c:v>
                </c:pt>
                <c:pt idx="24224">
                  <c:v>6.2016E6</c:v>
                </c:pt>
                <c:pt idx="24225">
                  <c:v>6.201856E6</c:v>
                </c:pt>
                <c:pt idx="24226">
                  <c:v>6.202112E6</c:v>
                </c:pt>
                <c:pt idx="24227">
                  <c:v>6.202368E6</c:v>
                </c:pt>
                <c:pt idx="24228">
                  <c:v>6.202624E6</c:v>
                </c:pt>
                <c:pt idx="24229">
                  <c:v>6.20288E6</c:v>
                </c:pt>
                <c:pt idx="24230">
                  <c:v>6.203136E6</c:v>
                </c:pt>
                <c:pt idx="24231">
                  <c:v>6.203392E6</c:v>
                </c:pt>
                <c:pt idx="24232">
                  <c:v>6.203648E6</c:v>
                </c:pt>
                <c:pt idx="24233">
                  <c:v>6.203904E6</c:v>
                </c:pt>
                <c:pt idx="24234">
                  <c:v>6.20416E6</c:v>
                </c:pt>
                <c:pt idx="24235">
                  <c:v>6.204416E6</c:v>
                </c:pt>
                <c:pt idx="24236">
                  <c:v>6.204672E6</c:v>
                </c:pt>
                <c:pt idx="24237">
                  <c:v>6.204928E6</c:v>
                </c:pt>
                <c:pt idx="24238">
                  <c:v>6.205184E6</c:v>
                </c:pt>
                <c:pt idx="24239">
                  <c:v>6.20544E6</c:v>
                </c:pt>
                <c:pt idx="24240">
                  <c:v>6.205696E6</c:v>
                </c:pt>
                <c:pt idx="24241">
                  <c:v>6.205952E6</c:v>
                </c:pt>
                <c:pt idx="24242">
                  <c:v>6.206208E6</c:v>
                </c:pt>
                <c:pt idx="24243">
                  <c:v>6.206464E6</c:v>
                </c:pt>
                <c:pt idx="24244">
                  <c:v>6.20672E6</c:v>
                </c:pt>
                <c:pt idx="24245">
                  <c:v>6.206976E6</c:v>
                </c:pt>
                <c:pt idx="24246">
                  <c:v>6.207232E6</c:v>
                </c:pt>
                <c:pt idx="24247">
                  <c:v>6.207488E6</c:v>
                </c:pt>
                <c:pt idx="24248">
                  <c:v>6.207744E6</c:v>
                </c:pt>
                <c:pt idx="24249">
                  <c:v>6.208E6</c:v>
                </c:pt>
                <c:pt idx="24250">
                  <c:v>6.208256E6</c:v>
                </c:pt>
                <c:pt idx="24251">
                  <c:v>6.208512E6</c:v>
                </c:pt>
                <c:pt idx="24252">
                  <c:v>6.208768E6</c:v>
                </c:pt>
                <c:pt idx="24253">
                  <c:v>6.209024E6</c:v>
                </c:pt>
                <c:pt idx="24254">
                  <c:v>6.20928E6</c:v>
                </c:pt>
                <c:pt idx="24255">
                  <c:v>6.209536E6</c:v>
                </c:pt>
                <c:pt idx="24256">
                  <c:v>6.209792E6</c:v>
                </c:pt>
                <c:pt idx="24257">
                  <c:v>6.210048E6</c:v>
                </c:pt>
                <c:pt idx="24258">
                  <c:v>6.210304E6</c:v>
                </c:pt>
                <c:pt idx="24259">
                  <c:v>6.21056E6</c:v>
                </c:pt>
                <c:pt idx="24260">
                  <c:v>6.210816E6</c:v>
                </c:pt>
                <c:pt idx="24261">
                  <c:v>6.211072E6</c:v>
                </c:pt>
                <c:pt idx="24262">
                  <c:v>6.211328E6</c:v>
                </c:pt>
                <c:pt idx="24263">
                  <c:v>6.211584E6</c:v>
                </c:pt>
                <c:pt idx="24264">
                  <c:v>6.21184E6</c:v>
                </c:pt>
                <c:pt idx="24265">
                  <c:v>6.212096E6</c:v>
                </c:pt>
                <c:pt idx="24266">
                  <c:v>6.212352E6</c:v>
                </c:pt>
                <c:pt idx="24267">
                  <c:v>6.212608E6</c:v>
                </c:pt>
                <c:pt idx="24268">
                  <c:v>6.212864E6</c:v>
                </c:pt>
                <c:pt idx="24269">
                  <c:v>6.21312E6</c:v>
                </c:pt>
                <c:pt idx="24270">
                  <c:v>6.213376E6</c:v>
                </c:pt>
                <c:pt idx="24271">
                  <c:v>6.213632E6</c:v>
                </c:pt>
                <c:pt idx="24272">
                  <c:v>6.213888E6</c:v>
                </c:pt>
                <c:pt idx="24273">
                  <c:v>6.214144E6</c:v>
                </c:pt>
                <c:pt idx="24274">
                  <c:v>6.2144E6</c:v>
                </c:pt>
                <c:pt idx="24275">
                  <c:v>6.214656E6</c:v>
                </c:pt>
                <c:pt idx="24276">
                  <c:v>6.214912E6</c:v>
                </c:pt>
                <c:pt idx="24277">
                  <c:v>6.215168E6</c:v>
                </c:pt>
                <c:pt idx="24278">
                  <c:v>6.215424E6</c:v>
                </c:pt>
                <c:pt idx="24279">
                  <c:v>6.21568E6</c:v>
                </c:pt>
                <c:pt idx="24280">
                  <c:v>6.215936E6</c:v>
                </c:pt>
                <c:pt idx="24281">
                  <c:v>6.216192E6</c:v>
                </c:pt>
                <c:pt idx="24282">
                  <c:v>6.216448E6</c:v>
                </c:pt>
                <c:pt idx="24283">
                  <c:v>6.216704E6</c:v>
                </c:pt>
                <c:pt idx="24284">
                  <c:v>6.21696E6</c:v>
                </c:pt>
                <c:pt idx="24285">
                  <c:v>6.217216E6</c:v>
                </c:pt>
                <c:pt idx="24286">
                  <c:v>6.217472E6</c:v>
                </c:pt>
                <c:pt idx="24287">
                  <c:v>6.217728E6</c:v>
                </c:pt>
                <c:pt idx="24288">
                  <c:v>6.217984E6</c:v>
                </c:pt>
                <c:pt idx="24289">
                  <c:v>6.21824E6</c:v>
                </c:pt>
                <c:pt idx="24290">
                  <c:v>6.218496E6</c:v>
                </c:pt>
                <c:pt idx="24291">
                  <c:v>6.218752E6</c:v>
                </c:pt>
                <c:pt idx="24292">
                  <c:v>6.219008E6</c:v>
                </c:pt>
                <c:pt idx="24293">
                  <c:v>6.219264E6</c:v>
                </c:pt>
                <c:pt idx="24294">
                  <c:v>6.21952E6</c:v>
                </c:pt>
                <c:pt idx="24295">
                  <c:v>6.219776E6</c:v>
                </c:pt>
                <c:pt idx="24296">
                  <c:v>6.220032E6</c:v>
                </c:pt>
                <c:pt idx="24297">
                  <c:v>6.220288E6</c:v>
                </c:pt>
                <c:pt idx="24298">
                  <c:v>6.220544E6</c:v>
                </c:pt>
                <c:pt idx="24299">
                  <c:v>6.2208E6</c:v>
                </c:pt>
                <c:pt idx="24300">
                  <c:v>6.221056E6</c:v>
                </c:pt>
                <c:pt idx="24301">
                  <c:v>6.221312E6</c:v>
                </c:pt>
                <c:pt idx="24302">
                  <c:v>6.221568E6</c:v>
                </c:pt>
                <c:pt idx="24303">
                  <c:v>6.221824E6</c:v>
                </c:pt>
                <c:pt idx="24304">
                  <c:v>6.22208E6</c:v>
                </c:pt>
                <c:pt idx="24305">
                  <c:v>6.222336E6</c:v>
                </c:pt>
                <c:pt idx="24306">
                  <c:v>6.222592E6</c:v>
                </c:pt>
                <c:pt idx="24307">
                  <c:v>6.222848E6</c:v>
                </c:pt>
                <c:pt idx="24308">
                  <c:v>6.223104E6</c:v>
                </c:pt>
                <c:pt idx="24309">
                  <c:v>6.22336E6</c:v>
                </c:pt>
                <c:pt idx="24310">
                  <c:v>6.223616E6</c:v>
                </c:pt>
                <c:pt idx="24311">
                  <c:v>6.223872E6</c:v>
                </c:pt>
                <c:pt idx="24312">
                  <c:v>6.224128E6</c:v>
                </c:pt>
                <c:pt idx="24313">
                  <c:v>6.224384E6</c:v>
                </c:pt>
                <c:pt idx="24314">
                  <c:v>6.22464E6</c:v>
                </c:pt>
                <c:pt idx="24315">
                  <c:v>6.224896E6</c:v>
                </c:pt>
                <c:pt idx="24316">
                  <c:v>6.225152E6</c:v>
                </c:pt>
                <c:pt idx="24317">
                  <c:v>6.225408E6</c:v>
                </c:pt>
                <c:pt idx="24318">
                  <c:v>6.225664E6</c:v>
                </c:pt>
                <c:pt idx="24319">
                  <c:v>6.22592E6</c:v>
                </c:pt>
                <c:pt idx="24320">
                  <c:v>6.226176E6</c:v>
                </c:pt>
                <c:pt idx="24321">
                  <c:v>6.226432E6</c:v>
                </c:pt>
                <c:pt idx="24322">
                  <c:v>6.226688E6</c:v>
                </c:pt>
                <c:pt idx="24323">
                  <c:v>6.226944E6</c:v>
                </c:pt>
                <c:pt idx="24324">
                  <c:v>6.2272E6</c:v>
                </c:pt>
                <c:pt idx="24325">
                  <c:v>6.227456E6</c:v>
                </c:pt>
                <c:pt idx="24326">
                  <c:v>6.227712E6</c:v>
                </c:pt>
                <c:pt idx="24327">
                  <c:v>6.227968E6</c:v>
                </c:pt>
                <c:pt idx="24328">
                  <c:v>6.228224E6</c:v>
                </c:pt>
                <c:pt idx="24329">
                  <c:v>6.22848E6</c:v>
                </c:pt>
                <c:pt idx="24330">
                  <c:v>6.228736E6</c:v>
                </c:pt>
                <c:pt idx="24331">
                  <c:v>6.228992E6</c:v>
                </c:pt>
                <c:pt idx="24332">
                  <c:v>6.229248E6</c:v>
                </c:pt>
                <c:pt idx="24333">
                  <c:v>6.229504E6</c:v>
                </c:pt>
                <c:pt idx="24334">
                  <c:v>6.22976E6</c:v>
                </c:pt>
                <c:pt idx="24335">
                  <c:v>6.230016E6</c:v>
                </c:pt>
                <c:pt idx="24336">
                  <c:v>6.230272E6</c:v>
                </c:pt>
                <c:pt idx="24337">
                  <c:v>6.230528E6</c:v>
                </c:pt>
                <c:pt idx="24338">
                  <c:v>6.230784E6</c:v>
                </c:pt>
                <c:pt idx="24339">
                  <c:v>6.23104E6</c:v>
                </c:pt>
                <c:pt idx="24340">
                  <c:v>6.231296E6</c:v>
                </c:pt>
                <c:pt idx="24341">
                  <c:v>6.231552E6</c:v>
                </c:pt>
                <c:pt idx="24342">
                  <c:v>6.231808E6</c:v>
                </c:pt>
                <c:pt idx="24343">
                  <c:v>6.232064E6</c:v>
                </c:pt>
                <c:pt idx="24344">
                  <c:v>6.23232E6</c:v>
                </c:pt>
                <c:pt idx="24345">
                  <c:v>6.232576E6</c:v>
                </c:pt>
                <c:pt idx="24346">
                  <c:v>6.232832E6</c:v>
                </c:pt>
                <c:pt idx="24347">
                  <c:v>6.233088E6</c:v>
                </c:pt>
                <c:pt idx="24348">
                  <c:v>6.233344E6</c:v>
                </c:pt>
                <c:pt idx="24349">
                  <c:v>6.2336E6</c:v>
                </c:pt>
                <c:pt idx="24350">
                  <c:v>6.233856E6</c:v>
                </c:pt>
                <c:pt idx="24351">
                  <c:v>6.234112E6</c:v>
                </c:pt>
                <c:pt idx="24352">
                  <c:v>6.234368E6</c:v>
                </c:pt>
                <c:pt idx="24353">
                  <c:v>6.234624E6</c:v>
                </c:pt>
                <c:pt idx="24354">
                  <c:v>6.23488E6</c:v>
                </c:pt>
                <c:pt idx="24355">
                  <c:v>6.235136E6</c:v>
                </c:pt>
                <c:pt idx="24356">
                  <c:v>6.235392E6</c:v>
                </c:pt>
                <c:pt idx="24357">
                  <c:v>6.235648E6</c:v>
                </c:pt>
                <c:pt idx="24358">
                  <c:v>6.235904E6</c:v>
                </c:pt>
                <c:pt idx="24359">
                  <c:v>6.23616E6</c:v>
                </c:pt>
                <c:pt idx="24360">
                  <c:v>6.236416E6</c:v>
                </c:pt>
                <c:pt idx="24361">
                  <c:v>6.236672E6</c:v>
                </c:pt>
                <c:pt idx="24362">
                  <c:v>6.236928E6</c:v>
                </c:pt>
                <c:pt idx="24363">
                  <c:v>6.237184E6</c:v>
                </c:pt>
                <c:pt idx="24364">
                  <c:v>6.23744E6</c:v>
                </c:pt>
                <c:pt idx="24365">
                  <c:v>6.237696E6</c:v>
                </c:pt>
                <c:pt idx="24366">
                  <c:v>6.237952E6</c:v>
                </c:pt>
                <c:pt idx="24367">
                  <c:v>6.238208E6</c:v>
                </c:pt>
                <c:pt idx="24368">
                  <c:v>6.238464E6</c:v>
                </c:pt>
                <c:pt idx="24369">
                  <c:v>6.23872E6</c:v>
                </c:pt>
                <c:pt idx="24370">
                  <c:v>6.238976E6</c:v>
                </c:pt>
                <c:pt idx="24371">
                  <c:v>6.239232E6</c:v>
                </c:pt>
                <c:pt idx="24372">
                  <c:v>6.239488E6</c:v>
                </c:pt>
                <c:pt idx="24373">
                  <c:v>6.239744E6</c:v>
                </c:pt>
                <c:pt idx="24374">
                  <c:v>6.24E6</c:v>
                </c:pt>
                <c:pt idx="24375">
                  <c:v>6.240256E6</c:v>
                </c:pt>
                <c:pt idx="24376">
                  <c:v>6.240512E6</c:v>
                </c:pt>
                <c:pt idx="24377">
                  <c:v>6.240768E6</c:v>
                </c:pt>
                <c:pt idx="24378">
                  <c:v>6.241024E6</c:v>
                </c:pt>
                <c:pt idx="24379">
                  <c:v>6.24128E6</c:v>
                </c:pt>
                <c:pt idx="24380">
                  <c:v>6.241536E6</c:v>
                </c:pt>
                <c:pt idx="24381">
                  <c:v>6.241792E6</c:v>
                </c:pt>
                <c:pt idx="24382">
                  <c:v>6.242048E6</c:v>
                </c:pt>
                <c:pt idx="24383">
                  <c:v>6.242304E6</c:v>
                </c:pt>
                <c:pt idx="24384">
                  <c:v>6.24256E6</c:v>
                </c:pt>
                <c:pt idx="24385">
                  <c:v>6.242816E6</c:v>
                </c:pt>
                <c:pt idx="24386">
                  <c:v>6.243072E6</c:v>
                </c:pt>
                <c:pt idx="24387">
                  <c:v>6.243328E6</c:v>
                </c:pt>
                <c:pt idx="24388">
                  <c:v>6.243584E6</c:v>
                </c:pt>
                <c:pt idx="24389">
                  <c:v>6.24384E6</c:v>
                </c:pt>
                <c:pt idx="24390">
                  <c:v>6.244096E6</c:v>
                </c:pt>
                <c:pt idx="24391">
                  <c:v>6.244352E6</c:v>
                </c:pt>
                <c:pt idx="24392">
                  <c:v>6.244608E6</c:v>
                </c:pt>
                <c:pt idx="24393">
                  <c:v>6.244864E6</c:v>
                </c:pt>
                <c:pt idx="24394">
                  <c:v>6.24512E6</c:v>
                </c:pt>
                <c:pt idx="24395">
                  <c:v>6.245376E6</c:v>
                </c:pt>
                <c:pt idx="24396">
                  <c:v>6.245632E6</c:v>
                </c:pt>
                <c:pt idx="24397">
                  <c:v>6.245888E6</c:v>
                </c:pt>
                <c:pt idx="24398">
                  <c:v>6.246144E6</c:v>
                </c:pt>
                <c:pt idx="24399">
                  <c:v>6.2464E6</c:v>
                </c:pt>
                <c:pt idx="24400">
                  <c:v>6.246656E6</c:v>
                </c:pt>
                <c:pt idx="24401">
                  <c:v>6.246912E6</c:v>
                </c:pt>
                <c:pt idx="24402">
                  <c:v>6.247168E6</c:v>
                </c:pt>
                <c:pt idx="24403">
                  <c:v>6.247424E6</c:v>
                </c:pt>
                <c:pt idx="24404">
                  <c:v>6.24768E6</c:v>
                </c:pt>
                <c:pt idx="24405">
                  <c:v>6.247936E6</c:v>
                </c:pt>
                <c:pt idx="24406">
                  <c:v>6.248192E6</c:v>
                </c:pt>
                <c:pt idx="24407">
                  <c:v>6.248448E6</c:v>
                </c:pt>
                <c:pt idx="24408">
                  <c:v>6.248704E6</c:v>
                </c:pt>
                <c:pt idx="24409">
                  <c:v>6.24896E6</c:v>
                </c:pt>
                <c:pt idx="24410">
                  <c:v>6.249216E6</c:v>
                </c:pt>
                <c:pt idx="24411">
                  <c:v>6.249472E6</c:v>
                </c:pt>
                <c:pt idx="24412">
                  <c:v>6.249728E6</c:v>
                </c:pt>
                <c:pt idx="24413">
                  <c:v>6.249984E6</c:v>
                </c:pt>
                <c:pt idx="24414">
                  <c:v>6.25024E6</c:v>
                </c:pt>
                <c:pt idx="24415">
                  <c:v>6.250496E6</c:v>
                </c:pt>
                <c:pt idx="24416">
                  <c:v>6.250752E6</c:v>
                </c:pt>
                <c:pt idx="24417">
                  <c:v>6.251008E6</c:v>
                </c:pt>
                <c:pt idx="24418">
                  <c:v>6.251264E6</c:v>
                </c:pt>
                <c:pt idx="24419">
                  <c:v>6.25152E6</c:v>
                </c:pt>
                <c:pt idx="24420">
                  <c:v>6.251776E6</c:v>
                </c:pt>
                <c:pt idx="24421">
                  <c:v>6.252032E6</c:v>
                </c:pt>
                <c:pt idx="24422">
                  <c:v>6.252288E6</c:v>
                </c:pt>
                <c:pt idx="24423">
                  <c:v>6.252544E6</c:v>
                </c:pt>
                <c:pt idx="24424">
                  <c:v>6.2528E6</c:v>
                </c:pt>
                <c:pt idx="24425">
                  <c:v>6.253056E6</c:v>
                </c:pt>
                <c:pt idx="24426">
                  <c:v>6.253312E6</c:v>
                </c:pt>
                <c:pt idx="24427">
                  <c:v>6.253568E6</c:v>
                </c:pt>
                <c:pt idx="24428">
                  <c:v>6.253824E6</c:v>
                </c:pt>
                <c:pt idx="24429">
                  <c:v>6.25408E6</c:v>
                </c:pt>
                <c:pt idx="24430">
                  <c:v>6.254336E6</c:v>
                </c:pt>
                <c:pt idx="24431">
                  <c:v>6.254592E6</c:v>
                </c:pt>
                <c:pt idx="24432">
                  <c:v>6.254848E6</c:v>
                </c:pt>
                <c:pt idx="24433">
                  <c:v>6.255104E6</c:v>
                </c:pt>
                <c:pt idx="24434">
                  <c:v>6.25536E6</c:v>
                </c:pt>
                <c:pt idx="24435">
                  <c:v>6.255616E6</c:v>
                </c:pt>
                <c:pt idx="24436">
                  <c:v>6.255872E6</c:v>
                </c:pt>
                <c:pt idx="24437">
                  <c:v>6.256128E6</c:v>
                </c:pt>
                <c:pt idx="24438">
                  <c:v>6.256384E6</c:v>
                </c:pt>
                <c:pt idx="24439">
                  <c:v>6.25664E6</c:v>
                </c:pt>
                <c:pt idx="24440">
                  <c:v>6.256896E6</c:v>
                </c:pt>
                <c:pt idx="24441">
                  <c:v>6.257152E6</c:v>
                </c:pt>
                <c:pt idx="24442">
                  <c:v>6.257408E6</c:v>
                </c:pt>
                <c:pt idx="24443">
                  <c:v>6.257664E6</c:v>
                </c:pt>
                <c:pt idx="24444">
                  <c:v>6.25792E6</c:v>
                </c:pt>
                <c:pt idx="24445">
                  <c:v>6.258176E6</c:v>
                </c:pt>
                <c:pt idx="24446">
                  <c:v>6.258432E6</c:v>
                </c:pt>
                <c:pt idx="24447">
                  <c:v>6.258688E6</c:v>
                </c:pt>
                <c:pt idx="24448">
                  <c:v>6.258944E6</c:v>
                </c:pt>
                <c:pt idx="24449">
                  <c:v>6.2592E6</c:v>
                </c:pt>
                <c:pt idx="24450">
                  <c:v>6.259456E6</c:v>
                </c:pt>
                <c:pt idx="24451">
                  <c:v>6.259712E6</c:v>
                </c:pt>
                <c:pt idx="24452">
                  <c:v>6.259968E6</c:v>
                </c:pt>
                <c:pt idx="24453">
                  <c:v>6.260224E6</c:v>
                </c:pt>
                <c:pt idx="24454">
                  <c:v>6.26048E6</c:v>
                </c:pt>
                <c:pt idx="24455">
                  <c:v>6.260736E6</c:v>
                </c:pt>
                <c:pt idx="24456">
                  <c:v>6.260992E6</c:v>
                </c:pt>
                <c:pt idx="24457">
                  <c:v>6.261248E6</c:v>
                </c:pt>
                <c:pt idx="24458">
                  <c:v>6.261504E6</c:v>
                </c:pt>
                <c:pt idx="24459">
                  <c:v>6.26176E6</c:v>
                </c:pt>
                <c:pt idx="24460">
                  <c:v>6.262016E6</c:v>
                </c:pt>
                <c:pt idx="24461">
                  <c:v>6.262272E6</c:v>
                </c:pt>
                <c:pt idx="24462">
                  <c:v>6.262528E6</c:v>
                </c:pt>
                <c:pt idx="24463">
                  <c:v>6.262784E6</c:v>
                </c:pt>
                <c:pt idx="24464">
                  <c:v>6.26304E6</c:v>
                </c:pt>
                <c:pt idx="24465">
                  <c:v>6.263296E6</c:v>
                </c:pt>
                <c:pt idx="24466">
                  <c:v>6.263552E6</c:v>
                </c:pt>
                <c:pt idx="24467">
                  <c:v>6.263808E6</c:v>
                </c:pt>
                <c:pt idx="24468">
                  <c:v>6.264064E6</c:v>
                </c:pt>
                <c:pt idx="24469">
                  <c:v>6.26432E6</c:v>
                </c:pt>
                <c:pt idx="24470">
                  <c:v>6.264576E6</c:v>
                </c:pt>
                <c:pt idx="24471">
                  <c:v>6.264832E6</c:v>
                </c:pt>
                <c:pt idx="24472">
                  <c:v>6.265088E6</c:v>
                </c:pt>
                <c:pt idx="24473">
                  <c:v>6.265344E6</c:v>
                </c:pt>
                <c:pt idx="24474">
                  <c:v>6.2656E6</c:v>
                </c:pt>
                <c:pt idx="24475">
                  <c:v>6.265856E6</c:v>
                </c:pt>
                <c:pt idx="24476">
                  <c:v>6.266112E6</c:v>
                </c:pt>
                <c:pt idx="24477">
                  <c:v>6.266368E6</c:v>
                </c:pt>
                <c:pt idx="24478">
                  <c:v>6.266624E6</c:v>
                </c:pt>
                <c:pt idx="24479">
                  <c:v>6.26688E6</c:v>
                </c:pt>
                <c:pt idx="24480">
                  <c:v>6.267136E6</c:v>
                </c:pt>
                <c:pt idx="24481">
                  <c:v>6.267392E6</c:v>
                </c:pt>
                <c:pt idx="24482">
                  <c:v>6.267648E6</c:v>
                </c:pt>
                <c:pt idx="24483">
                  <c:v>6.267904E6</c:v>
                </c:pt>
                <c:pt idx="24484">
                  <c:v>6.26816E6</c:v>
                </c:pt>
                <c:pt idx="24485">
                  <c:v>6.268416E6</c:v>
                </c:pt>
                <c:pt idx="24486">
                  <c:v>6.268672E6</c:v>
                </c:pt>
                <c:pt idx="24487">
                  <c:v>6.268928E6</c:v>
                </c:pt>
                <c:pt idx="24488">
                  <c:v>6.269184E6</c:v>
                </c:pt>
                <c:pt idx="24489">
                  <c:v>6.26944E6</c:v>
                </c:pt>
                <c:pt idx="24490">
                  <c:v>6.269696E6</c:v>
                </c:pt>
                <c:pt idx="24491">
                  <c:v>6.269952E6</c:v>
                </c:pt>
                <c:pt idx="24492">
                  <c:v>6.270208E6</c:v>
                </c:pt>
                <c:pt idx="24493">
                  <c:v>6.270464E6</c:v>
                </c:pt>
                <c:pt idx="24494">
                  <c:v>6.27072E6</c:v>
                </c:pt>
                <c:pt idx="24495">
                  <c:v>6.270976E6</c:v>
                </c:pt>
                <c:pt idx="24496">
                  <c:v>6.271232E6</c:v>
                </c:pt>
                <c:pt idx="24497">
                  <c:v>6.271488E6</c:v>
                </c:pt>
                <c:pt idx="24498">
                  <c:v>6.271744E6</c:v>
                </c:pt>
                <c:pt idx="24499">
                  <c:v>6.272E6</c:v>
                </c:pt>
                <c:pt idx="24500">
                  <c:v>6.272256E6</c:v>
                </c:pt>
                <c:pt idx="24501">
                  <c:v>6.272512E6</c:v>
                </c:pt>
                <c:pt idx="24502">
                  <c:v>6.272768E6</c:v>
                </c:pt>
                <c:pt idx="24503">
                  <c:v>6.273024E6</c:v>
                </c:pt>
                <c:pt idx="24504">
                  <c:v>6.27328E6</c:v>
                </c:pt>
                <c:pt idx="24505">
                  <c:v>6.273536E6</c:v>
                </c:pt>
                <c:pt idx="24506">
                  <c:v>6.273792E6</c:v>
                </c:pt>
                <c:pt idx="24507">
                  <c:v>6.274048E6</c:v>
                </c:pt>
                <c:pt idx="24508">
                  <c:v>6.274304E6</c:v>
                </c:pt>
                <c:pt idx="24509">
                  <c:v>6.27456E6</c:v>
                </c:pt>
                <c:pt idx="24510">
                  <c:v>6.274816E6</c:v>
                </c:pt>
                <c:pt idx="24511">
                  <c:v>6.275072E6</c:v>
                </c:pt>
                <c:pt idx="24512">
                  <c:v>6.275328E6</c:v>
                </c:pt>
                <c:pt idx="24513">
                  <c:v>6.275584E6</c:v>
                </c:pt>
                <c:pt idx="24514">
                  <c:v>6.27584E6</c:v>
                </c:pt>
                <c:pt idx="24515">
                  <c:v>6.276096E6</c:v>
                </c:pt>
                <c:pt idx="24516">
                  <c:v>6.276352E6</c:v>
                </c:pt>
                <c:pt idx="24517">
                  <c:v>6.276608E6</c:v>
                </c:pt>
                <c:pt idx="24518">
                  <c:v>6.276864E6</c:v>
                </c:pt>
                <c:pt idx="24519">
                  <c:v>6.27712E6</c:v>
                </c:pt>
                <c:pt idx="24520">
                  <c:v>6.277376E6</c:v>
                </c:pt>
                <c:pt idx="24521">
                  <c:v>6.277632E6</c:v>
                </c:pt>
                <c:pt idx="24522">
                  <c:v>6.277888E6</c:v>
                </c:pt>
                <c:pt idx="24523">
                  <c:v>6.278144E6</c:v>
                </c:pt>
                <c:pt idx="24524">
                  <c:v>6.2784E6</c:v>
                </c:pt>
                <c:pt idx="24525">
                  <c:v>6.278656E6</c:v>
                </c:pt>
                <c:pt idx="24526">
                  <c:v>6.278912E6</c:v>
                </c:pt>
                <c:pt idx="24527">
                  <c:v>6.279168E6</c:v>
                </c:pt>
                <c:pt idx="24528">
                  <c:v>6.279424E6</c:v>
                </c:pt>
                <c:pt idx="24529">
                  <c:v>6.27968E6</c:v>
                </c:pt>
                <c:pt idx="24530">
                  <c:v>6.279936E6</c:v>
                </c:pt>
                <c:pt idx="24531">
                  <c:v>6.280192E6</c:v>
                </c:pt>
                <c:pt idx="24532">
                  <c:v>6.280448E6</c:v>
                </c:pt>
                <c:pt idx="24533">
                  <c:v>6.280704E6</c:v>
                </c:pt>
                <c:pt idx="24534">
                  <c:v>6.28096E6</c:v>
                </c:pt>
                <c:pt idx="24535">
                  <c:v>6.281216E6</c:v>
                </c:pt>
                <c:pt idx="24536">
                  <c:v>6.281472E6</c:v>
                </c:pt>
                <c:pt idx="24537">
                  <c:v>6.281728E6</c:v>
                </c:pt>
                <c:pt idx="24538">
                  <c:v>6.281984E6</c:v>
                </c:pt>
                <c:pt idx="24539">
                  <c:v>6.28224E6</c:v>
                </c:pt>
                <c:pt idx="24540">
                  <c:v>6.282496E6</c:v>
                </c:pt>
                <c:pt idx="24541">
                  <c:v>6.282752E6</c:v>
                </c:pt>
                <c:pt idx="24542">
                  <c:v>6.283008E6</c:v>
                </c:pt>
                <c:pt idx="24543">
                  <c:v>6.283264E6</c:v>
                </c:pt>
                <c:pt idx="24544">
                  <c:v>6.28352E6</c:v>
                </c:pt>
                <c:pt idx="24545">
                  <c:v>6.283776E6</c:v>
                </c:pt>
                <c:pt idx="24546">
                  <c:v>6.284032E6</c:v>
                </c:pt>
                <c:pt idx="24547">
                  <c:v>6.284288E6</c:v>
                </c:pt>
                <c:pt idx="24548">
                  <c:v>6.284544E6</c:v>
                </c:pt>
                <c:pt idx="24549">
                  <c:v>6.2848E6</c:v>
                </c:pt>
                <c:pt idx="24550">
                  <c:v>6.285056E6</c:v>
                </c:pt>
                <c:pt idx="24551">
                  <c:v>6.285312E6</c:v>
                </c:pt>
                <c:pt idx="24552">
                  <c:v>6.285568E6</c:v>
                </c:pt>
                <c:pt idx="24553">
                  <c:v>6.285824E6</c:v>
                </c:pt>
                <c:pt idx="24554">
                  <c:v>6.28608E6</c:v>
                </c:pt>
                <c:pt idx="24555">
                  <c:v>6.286336E6</c:v>
                </c:pt>
                <c:pt idx="24556">
                  <c:v>6.286592E6</c:v>
                </c:pt>
                <c:pt idx="24557">
                  <c:v>6.286848E6</c:v>
                </c:pt>
                <c:pt idx="24558">
                  <c:v>6.287104E6</c:v>
                </c:pt>
                <c:pt idx="24559">
                  <c:v>6.28736E6</c:v>
                </c:pt>
                <c:pt idx="24560">
                  <c:v>6.287616E6</c:v>
                </c:pt>
                <c:pt idx="24561">
                  <c:v>6.287872E6</c:v>
                </c:pt>
                <c:pt idx="24562">
                  <c:v>6.288128E6</c:v>
                </c:pt>
                <c:pt idx="24563">
                  <c:v>6.288384E6</c:v>
                </c:pt>
                <c:pt idx="24564">
                  <c:v>6.28864E6</c:v>
                </c:pt>
                <c:pt idx="24565">
                  <c:v>6.288896E6</c:v>
                </c:pt>
                <c:pt idx="24566">
                  <c:v>6.289152E6</c:v>
                </c:pt>
                <c:pt idx="24567">
                  <c:v>6.289408E6</c:v>
                </c:pt>
                <c:pt idx="24568">
                  <c:v>6.289664E6</c:v>
                </c:pt>
                <c:pt idx="24569">
                  <c:v>6.28992E6</c:v>
                </c:pt>
                <c:pt idx="24570">
                  <c:v>6.290176E6</c:v>
                </c:pt>
                <c:pt idx="24571">
                  <c:v>6.290432E6</c:v>
                </c:pt>
                <c:pt idx="24572">
                  <c:v>6.290688E6</c:v>
                </c:pt>
                <c:pt idx="24573">
                  <c:v>6.290944E6</c:v>
                </c:pt>
                <c:pt idx="24574">
                  <c:v>6.2912E6</c:v>
                </c:pt>
                <c:pt idx="24575">
                  <c:v>6.291456E6</c:v>
                </c:pt>
                <c:pt idx="24576">
                  <c:v>6.291712E6</c:v>
                </c:pt>
                <c:pt idx="24577">
                  <c:v>6.291968E6</c:v>
                </c:pt>
                <c:pt idx="24578">
                  <c:v>6.292224E6</c:v>
                </c:pt>
                <c:pt idx="24579">
                  <c:v>6.29248E6</c:v>
                </c:pt>
                <c:pt idx="24580">
                  <c:v>6.292736E6</c:v>
                </c:pt>
                <c:pt idx="24581">
                  <c:v>6.292992E6</c:v>
                </c:pt>
                <c:pt idx="24582">
                  <c:v>6.293248E6</c:v>
                </c:pt>
                <c:pt idx="24583">
                  <c:v>6.293504E6</c:v>
                </c:pt>
                <c:pt idx="24584">
                  <c:v>6.29376E6</c:v>
                </c:pt>
                <c:pt idx="24585">
                  <c:v>6.294016E6</c:v>
                </c:pt>
                <c:pt idx="24586">
                  <c:v>6.294272E6</c:v>
                </c:pt>
                <c:pt idx="24587">
                  <c:v>6.294528E6</c:v>
                </c:pt>
                <c:pt idx="24588">
                  <c:v>6.294784E6</c:v>
                </c:pt>
                <c:pt idx="24589">
                  <c:v>6.29504E6</c:v>
                </c:pt>
                <c:pt idx="24590">
                  <c:v>6.295296E6</c:v>
                </c:pt>
                <c:pt idx="24591">
                  <c:v>6.295552E6</c:v>
                </c:pt>
                <c:pt idx="24592">
                  <c:v>6.295808E6</c:v>
                </c:pt>
                <c:pt idx="24593">
                  <c:v>6.296064E6</c:v>
                </c:pt>
                <c:pt idx="24594">
                  <c:v>6.29632E6</c:v>
                </c:pt>
                <c:pt idx="24595">
                  <c:v>6.296576E6</c:v>
                </c:pt>
                <c:pt idx="24596">
                  <c:v>6.296832E6</c:v>
                </c:pt>
                <c:pt idx="24597">
                  <c:v>6.297088E6</c:v>
                </c:pt>
                <c:pt idx="24598">
                  <c:v>6.297344E6</c:v>
                </c:pt>
                <c:pt idx="24599">
                  <c:v>6.2976E6</c:v>
                </c:pt>
                <c:pt idx="24600">
                  <c:v>6.297856E6</c:v>
                </c:pt>
                <c:pt idx="24601">
                  <c:v>6.298112E6</c:v>
                </c:pt>
                <c:pt idx="24602">
                  <c:v>6.298368E6</c:v>
                </c:pt>
                <c:pt idx="24603">
                  <c:v>6.298624E6</c:v>
                </c:pt>
                <c:pt idx="24604">
                  <c:v>6.29888E6</c:v>
                </c:pt>
                <c:pt idx="24605">
                  <c:v>6.299136E6</c:v>
                </c:pt>
                <c:pt idx="24606">
                  <c:v>6.299392E6</c:v>
                </c:pt>
                <c:pt idx="24607">
                  <c:v>6.299648E6</c:v>
                </c:pt>
                <c:pt idx="24608">
                  <c:v>6.299904E6</c:v>
                </c:pt>
                <c:pt idx="24609">
                  <c:v>6.30016E6</c:v>
                </c:pt>
                <c:pt idx="24610">
                  <c:v>6.300416E6</c:v>
                </c:pt>
                <c:pt idx="24611">
                  <c:v>6.300672E6</c:v>
                </c:pt>
                <c:pt idx="24612">
                  <c:v>6.300928E6</c:v>
                </c:pt>
                <c:pt idx="24613">
                  <c:v>6.301184E6</c:v>
                </c:pt>
                <c:pt idx="24614">
                  <c:v>6.30144E6</c:v>
                </c:pt>
                <c:pt idx="24615">
                  <c:v>6.301696E6</c:v>
                </c:pt>
                <c:pt idx="24616">
                  <c:v>6.301952E6</c:v>
                </c:pt>
                <c:pt idx="24617">
                  <c:v>6.302208E6</c:v>
                </c:pt>
                <c:pt idx="24618">
                  <c:v>6.302464E6</c:v>
                </c:pt>
                <c:pt idx="24619">
                  <c:v>6.30272E6</c:v>
                </c:pt>
                <c:pt idx="24620">
                  <c:v>6.302976E6</c:v>
                </c:pt>
                <c:pt idx="24621">
                  <c:v>6.303232E6</c:v>
                </c:pt>
                <c:pt idx="24622">
                  <c:v>6.303488E6</c:v>
                </c:pt>
                <c:pt idx="24623">
                  <c:v>6.303744E6</c:v>
                </c:pt>
                <c:pt idx="24624">
                  <c:v>6.304E6</c:v>
                </c:pt>
                <c:pt idx="24625">
                  <c:v>6.304256E6</c:v>
                </c:pt>
                <c:pt idx="24626">
                  <c:v>6.304512E6</c:v>
                </c:pt>
                <c:pt idx="24627">
                  <c:v>6.304768E6</c:v>
                </c:pt>
                <c:pt idx="24628">
                  <c:v>6.305024E6</c:v>
                </c:pt>
                <c:pt idx="24629">
                  <c:v>6.30528E6</c:v>
                </c:pt>
                <c:pt idx="24630">
                  <c:v>6.305536E6</c:v>
                </c:pt>
                <c:pt idx="24631">
                  <c:v>6.305792E6</c:v>
                </c:pt>
                <c:pt idx="24632">
                  <c:v>6.306048E6</c:v>
                </c:pt>
                <c:pt idx="24633">
                  <c:v>6.306304E6</c:v>
                </c:pt>
                <c:pt idx="24634">
                  <c:v>6.30656E6</c:v>
                </c:pt>
                <c:pt idx="24635">
                  <c:v>6.306816E6</c:v>
                </c:pt>
                <c:pt idx="24636">
                  <c:v>6.307072E6</c:v>
                </c:pt>
                <c:pt idx="24637">
                  <c:v>6.307328E6</c:v>
                </c:pt>
                <c:pt idx="24638">
                  <c:v>6.307584E6</c:v>
                </c:pt>
                <c:pt idx="24639">
                  <c:v>6.30784E6</c:v>
                </c:pt>
                <c:pt idx="24640">
                  <c:v>6.308096E6</c:v>
                </c:pt>
                <c:pt idx="24641">
                  <c:v>6.308352E6</c:v>
                </c:pt>
                <c:pt idx="24642">
                  <c:v>6.308608E6</c:v>
                </c:pt>
                <c:pt idx="24643">
                  <c:v>6.308864E6</c:v>
                </c:pt>
                <c:pt idx="24644">
                  <c:v>6.30912E6</c:v>
                </c:pt>
                <c:pt idx="24645">
                  <c:v>6.309376E6</c:v>
                </c:pt>
                <c:pt idx="24646">
                  <c:v>6.309632E6</c:v>
                </c:pt>
                <c:pt idx="24647">
                  <c:v>6.309888E6</c:v>
                </c:pt>
                <c:pt idx="24648">
                  <c:v>6.310144E6</c:v>
                </c:pt>
                <c:pt idx="24649">
                  <c:v>6.3104E6</c:v>
                </c:pt>
                <c:pt idx="24650">
                  <c:v>6.310656E6</c:v>
                </c:pt>
                <c:pt idx="24651">
                  <c:v>6.310912E6</c:v>
                </c:pt>
                <c:pt idx="24652">
                  <c:v>6.311168E6</c:v>
                </c:pt>
                <c:pt idx="24653">
                  <c:v>6.311424E6</c:v>
                </c:pt>
                <c:pt idx="24654">
                  <c:v>6.31168E6</c:v>
                </c:pt>
                <c:pt idx="24655">
                  <c:v>6.311936E6</c:v>
                </c:pt>
                <c:pt idx="24656">
                  <c:v>6.312192E6</c:v>
                </c:pt>
                <c:pt idx="24657">
                  <c:v>6.312448E6</c:v>
                </c:pt>
                <c:pt idx="24658">
                  <c:v>6.312704E6</c:v>
                </c:pt>
                <c:pt idx="24659">
                  <c:v>6.31296E6</c:v>
                </c:pt>
                <c:pt idx="24660">
                  <c:v>6.313216E6</c:v>
                </c:pt>
                <c:pt idx="24661">
                  <c:v>6.313472E6</c:v>
                </c:pt>
                <c:pt idx="24662">
                  <c:v>6.313728E6</c:v>
                </c:pt>
                <c:pt idx="24663">
                  <c:v>6.313984E6</c:v>
                </c:pt>
                <c:pt idx="24664">
                  <c:v>6.31424E6</c:v>
                </c:pt>
                <c:pt idx="24665">
                  <c:v>6.314496E6</c:v>
                </c:pt>
                <c:pt idx="24666">
                  <c:v>6.314752E6</c:v>
                </c:pt>
                <c:pt idx="24667">
                  <c:v>6.315008E6</c:v>
                </c:pt>
                <c:pt idx="24668">
                  <c:v>6.315264E6</c:v>
                </c:pt>
                <c:pt idx="24669">
                  <c:v>6.31552E6</c:v>
                </c:pt>
                <c:pt idx="24670">
                  <c:v>6.315776E6</c:v>
                </c:pt>
                <c:pt idx="24671">
                  <c:v>6.316032E6</c:v>
                </c:pt>
                <c:pt idx="24672">
                  <c:v>6.316288E6</c:v>
                </c:pt>
                <c:pt idx="24673">
                  <c:v>6.316544E6</c:v>
                </c:pt>
                <c:pt idx="24674">
                  <c:v>6.3168E6</c:v>
                </c:pt>
                <c:pt idx="24675">
                  <c:v>6.317056E6</c:v>
                </c:pt>
                <c:pt idx="24676">
                  <c:v>6.317312E6</c:v>
                </c:pt>
                <c:pt idx="24677">
                  <c:v>6.317568E6</c:v>
                </c:pt>
                <c:pt idx="24678">
                  <c:v>6.317824E6</c:v>
                </c:pt>
                <c:pt idx="24679">
                  <c:v>6.31808E6</c:v>
                </c:pt>
                <c:pt idx="24680">
                  <c:v>6.318336E6</c:v>
                </c:pt>
                <c:pt idx="24681">
                  <c:v>6.318592E6</c:v>
                </c:pt>
                <c:pt idx="24682">
                  <c:v>6.318848E6</c:v>
                </c:pt>
                <c:pt idx="24683">
                  <c:v>6.319104E6</c:v>
                </c:pt>
                <c:pt idx="24684">
                  <c:v>6.31936E6</c:v>
                </c:pt>
                <c:pt idx="24685">
                  <c:v>6.319616E6</c:v>
                </c:pt>
                <c:pt idx="24686">
                  <c:v>6.319872E6</c:v>
                </c:pt>
                <c:pt idx="24687">
                  <c:v>6.320128E6</c:v>
                </c:pt>
                <c:pt idx="24688">
                  <c:v>6.320384E6</c:v>
                </c:pt>
                <c:pt idx="24689">
                  <c:v>6.32064E6</c:v>
                </c:pt>
                <c:pt idx="24690">
                  <c:v>6.320896E6</c:v>
                </c:pt>
                <c:pt idx="24691">
                  <c:v>6.321152E6</c:v>
                </c:pt>
                <c:pt idx="24692">
                  <c:v>6.321408E6</c:v>
                </c:pt>
                <c:pt idx="24693">
                  <c:v>6.321664E6</c:v>
                </c:pt>
                <c:pt idx="24694">
                  <c:v>6.32192E6</c:v>
                </c:pt>
                <c:pt idx="24695">
                  <c:v>6.322176E6</c:v>
                </c:pt>
                <c:pt idx="24696">
                  <c:v>6.322432E6</c:v>
                </c:pt>
                <c:pt idx="24697">
                  <c:v>6.322688E6</c:v>
                </c:pt>
                <c:pt idx="24698">
                  <c:v>6.322944E6</c:v>
                </c:pt>
                <c:pt idx="24699">
                  <c:v>6.3232E6</c:v>
                </c:pt>
                <c:pt idx="24700">
                  <c:v>6.323456E6</c:v>
                </c:pt>
                <c:pt idx="24701">
                  <c:v>6.323712E6</c:v>
                </c:pt>
                <c:pt idx="24702">
                  <c:v>6.323968E6</c:v>
                </c:pt>
                <c:pt idx="24703">
                  <c:v>6.324224E6</c:v>
                </c:pt>
                <c:pt idx="24704">
                  <c:v>6.32448E6</c:v>
                </c:pt>
                <c:pt idx="24705">
                  <c:v>6.324736E6</c:v>
                </c:pt>
                <c:pt idx="24706">
                  <c:v>6.324992E6</c:v>
                </c:pt>
                <c:pt idx="24707">
                  <c:v>6.325248E6</c:v>
                </c:pt>
                <c:pt idx="24708">
                  <c:v>6.325504E6</c:v>
                </c:pt>
                <c:pt idx="24709">
                  <c:v>6.32576E6</c:v>
                </c:pt>
                <c:pt idx="24710">
                  <c:v>6.326016E6</c:v>
                </c:pt>
                <c:pt idx="24711">
                  <c:v>6.326272E6</c:v>
                </c:pt>
                <c:pt idx="24712">
                  <c:v>6.326528E6</c:v>
                </c:pt>
                <c:pt idx="24713">
                  <c:v>6.326784E6</c:v>
                </c:pt>
                <c:pt idx="24714">
                  <c:v>6.32704E6</c:v>
                </c:pt>
                <c:pt idx="24715">
                  <c:v>6.327296E6</c:v>
                </c:pt>
                <c:pt idx="24716">
                  <c:v>6.327552E6</c:v>
                </c:pt>
                <c:pt idx="24717">
                  <c:v>6.327808E6</c:v>
                </c:pt>
                <c:pt idx="24718">
                  <c:v>6.328064E6</c:v>
                </c:pt>
                <c:pt idx="24719">
                  <c:v>6.32832E6</c:v>
                </c:pt>
                <c:pt idx="24720">
                  <c:v>6.328576E6</c:v>
                </c:pt>
                <c:pt idx="24721">
                  <c:v>6.328832E6</c:v>
                </c:pt>
                <c:pt idx="24722">
                  <c:v>6.329088E6</c:v>
                </c:pt>
                <c:pt idx="24723">
                  <c:v>6.329344E6</c:v>
                </c:pt>
                <c:pt idx="24724">
                  <c:v>6.3296E6</c:v>
                </c:pt>
                <c:pt idx="24725">
                  <c:v>6.329856E6</c:v>
                </c:pt>
                <c:pt idx="24726">
                  <c:v>6.330112E6</c:v>
                </c:pt>
                <c:pt idx="24727">
                  <c:v>6.330368E6</c:v>
                </c:pt>
                <c:pt idx="24728">
                  <c:v>6.330624E6</c:v>
                </c:pt>
                <c:pt idx="24729">
                  <c:v>6.33088E6</c:v>
                </c:pt>
                <c:pt idx="24730">
                  <c:v>6.331136E6</c:v>
                </c:pt>
                <c:pt idx="24731">
                  <c:v>6.331392E6</c:v>
                </c:pt>
                <c:pt idx="24732">
                  <c:v>6.331648E6</c:v>
                </c:pt>
                <c:pt idx="24733">
                  <c:v>6.331904E6</c:v>
                </c:pt>
                <c:pt idx="24734">
                  <c:v>6.33216E6</c:v>
                </c:pt>
                <c:pt idx="24735">
                  <c:v>6.332416E6</c:v>
                </c:pt>
                <c:pt idx="24736">
                  <c:v>6.332672E6</c:v>
                </c:pt>
                <c:pt idx="24737">
                  <c:v>6.332928E6</c:v>
                </c:pt>
                <c:pt idx="24738">
                  <c:v>6.333184E6</c:v>
                </c:pt>
                <c:pt idx="24739">
                  <c:v>6.33344E6</c:v>
                </c:pt>
                <c:pt idx="24740">
                  <c:v>6.333696E6</c:v>
                </c:pt>
                <c:pt idx="24741">
                  <c:v>6.333952E6</c:v>
                </c:pt>
                <c:pt idx="24742">
                  <c:v>6.334208E6</c:v>
                </c:pt>
                <c:pt idx="24743">
                  <c:v>6.334464E6</c:v>
                </c:pt>
                <c:pt idx="24744">
                  <c:v>6.33472E6</c:v>
                </c:pt>
                <c:pt idx="24745">
                  <c:v>6.334976E6</c:v>
                </c:pt>
                <c:pt idx="24746">
                  <c:v>6.335232E6</c:v>
                </c:pt>
                <c:pt idx="24747">
                  <c:v>6.335488E6</c:v>
                </c:pt>
                <c:pt idx="24748">
                  <c:v>6.335744E6</c:v>
                </c:pt>
                <c:pt idx="24749">
                  <c:v>6.336E6</c:v>
                </c:pt>
                <c:pt idx="24750">
                  <c:v>6.336256E6</c:v>
                </c:pt>
                <c:pt idx="24751">
                  <c:v>6.336512E6</c:v>
                </c:pt>
                <c:pt idx="24752">
                  <c:v>6.336768E6</c:v>
                </c:pt>
                <c:pt idx="24753">
                  <c:v>6.337024E6</c:v>
                </c:pt>
                <c:pt idx="24754">
                  <c:v>6.33728E6</c:v>
                </c:pt>
                <c:pt idx="24755">
                  <c:v>6.337536E6</c:v>
                </c:pt>
                <c:pt idx="24756">
                  <c:v>6.337792E6</c:v>
                </c:pt>
                <c:pt idx="24757">
                  <c:v>6.338048E6</c:v>
                </c:pt>
                <c:pt idx="24758">
                  <c:v>6.338304E6</c:v>
                </c:pt>
                <c:pt idx="24759">
                  <c:v>6.33856E6</c:v>
                </c:pt>
                <c:pt idx="24760">
                  <c:v>6.338816E6</c:v>
                </c:pt>
                <c:pt idx="24761">
                  <c:v>6.339072E6</c:v>
                </c:pt>
                <c:pt idx="24762">
                  <c:v>6.339328E6</c:v>
                </c:pt>
                <c:pt idx="24763">
                  <c:v>6.339584E6</c:v>
                </c:pt>
                <c:pt idx="24764">
                  <c:v>6.33984E6</c:v>
                </c:pt>
                <c:pt idx="24765">
                  <c:v>6.340096E6</c:v>
                </c:pt>
                <c:pt idx="24766">
                  <c:v>6.340352E6</c:v>
                </c:pt>
                <c:pt idx="24767">
                  <c:v>6.340608E6</c:v>
                </c:pt>
                <c:pt idx="24768">
                  <c:v>6.340864E6</c:v>
                </c:pt>
                <c:pt idx="24769">
                  <c:v>6.34112E6</c:v>
                </c:pt>
                <c:pt idx="24770">
                  <c:v>6.341376E6</c:v>
                </c:pt>
                <c:pt idx="24771">
                  <c:v>6.341632E6</c:v>
                </c:pt>
                <c:pt idx="24772">
                  <c:v>6.341888E6</c:v>
                </c:pt>
                <c:pt idx="24773">
                  <c:v>6.342144E6</c:v>
                </c:pt>
                <c:pt idx="24774">
                  <c:v>6.3424E6</c:v>
                </c:pt>
                <c:pt idx="24775">
                  <c:v>6.342656E6</c:v>
                </c:pt>
                <c:pt idx="24776">
                  <c:v>6.342912E6</c:v>
                </c:pt>
                <c:pt idx="24777">
                  <c:v>6.343168E6</c:v>
                </c:pt>
                <c:pt idx="24778">
                  <c:v>6.343424E6</c:v>
                </c:pt>
                <c:pt idx="24779">
                  <c:v>6.34368E6</c:v>
                </c:pt>
                <c:pt idx="24780">
                  <c:v>6.343936E6</c:v>
                </c:pt>
                <c:pt idx="24781">
                  <c:v>6.344192E6</c:v>
                </c:pt>
                <c:pt idx="24782">
                  <c:v>6.344448E6</c:v>
                </c:pt>
                <c:pt idx="24783">
                  <c:v>6.344704E6</c:v>
                </c:pt>
                <c:pt idx="24784">
                  <c:v>6.34496E6</c:v>
                </c:pt>
                <c:pt idx="24785">
                  <c:v>6.345216E6</c:v>
                </c:pt>
                <c:pt idx="24786">
                  <c:v>6.345472E6</c:v>
                </c:pt>
                <c:pt idx="24787">
                  <c:v>6.345728E6</c:v>
                </c:pt>
                <c:pt idx="24788">
                  <c:v>6.345984E6</c:v>
                </c:pt>
                <c:pt idx="24789">
                  <c:v>6.34624E6</c:v>
                </c:pt>
                <c:pt idx="24790">
                  <c:v>6.346496E6</c:v>
                </c:pt>
                <c:pt idx="24791">
                  <c:v>6.346752E6</c:v>
                </c:pt>
                <c:pt idx="24792">
                  <c:v>6.347008E6</c:v>
                </c:pt>
                <c:pt idx="24793">
                  <c:v>6.347264E6</c:v>
                </c:pt>
                <c:pt idx="24794">
                  <c:v>6.34752E6</c:v>
                </c:pt>
                <c:pt idx="24795">
                  <c:v>6.347776E6</c:v>
                </c:pt>
                <c:pt idx="24796">
                  <c:v>6.348032E6</c:v>
                </c:pt>
                <c:pt idx="24797">
                  <c:v>6.348288E6</c:v>
                </c:pt>
                <c:pt idx="24798">
                  <c:v>6.348544E6</c:v>
                </c:pt>
                <c:pt idx="24799">
                  <c:v>6.3488E6</c:v>
                </c:pt>
                <c:pt idx="24800">
                  <c:v>6.349056E6</c:v>
                </c:pt>
                <c:pt idx="24801">
                  <c:v>6.349312E6</c:v>
                </c:pt>
                <c:pt idx="24802">
                  <c:v>6.349568E6</c:v>
                </c:pt>
                <c:pt idx="24803">
                  <c:v>6.349824E6</c:v>
                </c:pt>
                <c:pt idx="24804">
                  <c:v>6.35008E6</c:v>
                </c:pt>
                <c:pt idx="24805">
                  <c:v>6.350336E6</c:v>
                </c:pt>
                <c:pt idx="24806">
                  <c:v>6.350592E6</c:v>
                </c:pt>
                <c:pt idx="24807">
                  <c:v>6.350848E6</c:v>
                </c:pt>
                <c:pt idx="24808">
                  <c:v>6.351104E6</c:v>
                </c:pt>
                <c:pt idx="24809">
                  <c:v>6.35136E6</c:v>
                </c:pt>
                <c:pt idx="24810">
                  <c:v>6.351616E6</c:v>
                </c:pt>
                <c:pt idx="24811">
                  <c:v>6.351872E6</c:v>
                </c:pt>
                <c:pt idx="24812">
                  <c:v>6.352128E6</c:v>
                </c:pt>
                <c:pt idx="24813">
                  <c:v>6.352384E6</c:v>
                </c:pt>
                <c:pt idx="24814">
                  <c:v>6.35264E6</c:v>
                </c:pt>
                <c:pt idx="24815">
                  <c:v>6.352896E6</c:v>
                </c:pt>
                <c:pt idx="24816">
                  <c:v>6.353152E6</c:v>
                </c:pt>
                <c:pt idx="24817">
                  <c:v>6.353408E6</c:v>
                </c:pt>
                <c:pt idx="24818">
                  <c:v>6.353664E6</c:v>
                </c:pt>
                <c:pt idx="24819">
                  <c:v>6.35392E6</c:v>
                </c:pt>
                <c:pt idx="24820">
                  <c:v>6.354176E6</c:v>
                </c:pt>
                <c:pt idx="24821">
                  <c:v>6.354432E6</c:v>
                </c:pt>
                <c:pt idx="24822">
                  <c:v>6.354688E6</c:v>
                </c:pt>
                <c:pt idx="24823">
                  <c:v>6.354944E6</c:v>
                </c:pt>
                <c:pt idx="24824">
                  <c:v>6.3552E6</c:v>
                </c:pt>
                <c:pt idx="24825">
                  <c:v>6.355456E6</c:v>
                </c:pt>
                <c:pt idx="24826">
                  <c:v>6.355712E6</c:v>
                </c:pt>
                <c:pt idx="24827">
                  <c:v>6.355968E6</c:v>
                </c:pt>
                <c:pt idx="24828">
                  <c:v>6.356224E6</c:v>
                </c:pt>
                <c:pt idx="24829">
                  <c:v>6.35648E6</c:v>
                </c:pt>
                <c:pt idx="24830">
                  <c:v>6.356736E6</c:v>
                </c:pt>
                <c:pt idx="24831">
                  <c:v>6.356992E6</c:v>
                </c:pt>
                <c:pt idx="24832">
                  <c:v>6.357248E6</c:v>
                </c:pt>
                <c:pt idx="24833">
                  <c:v>6.357504E6</c:v>
                </c:pt>
                <c:pt idx="24834">
                  <c:v>6.35776E6</c:v>
                </c:pt>
                <c:pt idx="24835">
                  <c:v>6.358016E6</c:v>
                </c:pt>
                <c:pt idx="24836">
                  <c:v>6.358272E6</c:v>
                </c:pt>
                <c:pt idx="24837">
                  <c:v>6.358528E6</c:v>
                </c:pt>
                <c:pt idx="24838">
                  <c:v>6.358784E6</c:v>
                </c:pt>
                <c:pt idx="24839">
                  <c:v>6.35904E6</c:v>
                </c:pt>
                <c:pt idx="24840">
                  <c:v>6.359296E6</c:v>
                </c:pt>
                <c:pt idx="24841">
                  <c:v>6.359552E6</c:v>
                </c:pt>
                <c:pt idx="24842">
                  <c:v>6.359808E6</c:v>
                </c:pt>
                <c:pt idx="24843">
                  <c:v>6.360064E6</c:v>
                </c:pt>
                <c:pt idx="24844">
                  <c:v>6.36032E6</c:v>
                </c:pt>
                <c:pt idx="24845">
                  <c:v>6.360576E6</c:v>
                </c:pt>
                <c:pt idx="24846">
                  <c:v>6.360832E6</c:v>
                </c:pt>
                <c:pt idx="24847">
                  <c:v>6.361088E6</c:v>
                </c:pt>
                <c:pt idx="24848">
                  <c:v>6.361344E6</c:v>
                </c:pt>
                <c:pt idx="24849">
                  <c:v>6.3616E6</c:v>
                </c:pt>
                <c:pt idx="24850">
                  <c:v>6.361856E6</c:v>
                </c:pt>
                <c:pt idx="24851">
                  <c:v>6.362112E6</c:v>
                </c:pt>
                <c:pt idx="24852">
                  <c:v>6.362368E6</c:v>
                </c:pt>
                <c:pt idx="24853">
                  <c:v>6.362624E6</c:v>
                </c:pt>
                <c:pt idx="24854">
                  <c:v>6.36288E6</c:v>
                </c:pt>
                <c:pt idx="24855">
                  <c:v>6.363136E6</c:v>
                </c:pt>
                <c:pt idx="24856">
                  <c:v>6.363392E6</c:v>
                </c:pt>
                <c:pt idx="24857">
                  <c:v>6.363648E6</c:v>
                </c:pt>
                <c:pt idx="24858">
                  <c:v>6.363904E6</c:v>
                </c:pt>
                <c:pt idx="24859">
                  <c:v>6.36416E6</c:v>
                </c:pt>
                <c:pt idx="24860">
                  <c:v>6.364416E6</c:v>
                </c:pt>
                <c:pt idx="24861">
                  <c:v>6.364672E6</c:v>
                </c:pt>
                <c:pt idx="24862">
                  <c:v>6.364928E6</c:v>
                </c:pt>
                <c:pt idx="24863">
                  <c:v>6.365184E6</c:v>
                </c:pt>
                <c:pt idx="24864">
                  <c:v>6.36544E6</c:v>
                </c:pt>
                <c:pt idx="24865">
                  <c:v>6.365696E6</c:v>
                </c:pt>
                <c:pt idx="24866">
                  <c:v>6.365952E6</c:v>
                </c:pt>
                <c:pt idx="24867">
                  <c:v>6.366208E6</c:v>
                </c:pt>
                <c:pt idx="24868">
                  <c:v>6.366464E6</c:v>
                </c:pt>
                <c:pt idx="24869">
                  <c:v>6.36672E6</c:v>
                </c:pt>
                <c:pt idx="24870">
                  <c:v>6.366976E6</c:v>
                </c:pt>
                <c:pt idx="24871">
                  <c:v>6.367232E6</c:v>
                </c:pt>
                <c:pt idx="24872">
                  <c:v>6.367488E6</c:v>
                </c:pt>
                <c:pt idx="24873">
                  <c:v>6.367744E6</c:v>
                </c:pt>
                <c:pt idx="24874">
                  <c:v>6.368E6</c:v>
                </c:pt>
                <c:pt idx="24875">
                  <c:v>6.368256E6</c:v>
                </c:pt>
                <c:pt idx="24876">
                  <c:v>6.368512E6</c:v>
                </c:pt>
                <c:pt idx="24877">
                  <c:v>6.368768E6</c:v>
                </c:pt>
                <c:pt idx="24878">
                  <c:v>6.369024E6</c:v>
                </c:pt>
                <c:pt idx="24879">
                  <c:v>6.36928E6</c:v>
                </c:pt>
                <c:pt idx="24880">
                  <c:v>6.369536E6</c:v>
                </c:pt>
                <c:pt idx="24881">
                  <c:v>6.369792E6</c:v>
                </c:pt>
                <c:pt idx="24882">
                  <c:v>6.370048E6</c:v>
                </c:pt>
                <c:pt idx="24883">
                  <c:v>6.370304E6</c:v>
                </c:pt>
                <c:pt idx="24884">
                  <c:v>6.37056E6</c:v>
                </c:pt>
                <c:pt idx="24885">
                  <c:v>6.370816E6</c:v>
                </c:pt>
                <c:pt idx="24886">
                  <c:v>6.371072E6</c:v>
                </c:pt>
                <c:pt idx="24887">
                  <c:v>6.371328E6</c:v>
                </c:pt>
                <c:pt idx="24888">
                  <c:v>6.371584E6</c:v>
                </c:pt>
                <c:pt idx="24889">
                  <c:v>6.37184E6</c:v>
                </c:pt>
                <c:pt idx="24890">
                  <c:v>6.372096E6</c:v>
                </c:pt>
                <c:pt idx="24891">
                  <c:v>6.372352E6</c:v>
                </c:pt>
                <c:pt idx="24892">
                  <c:v>6.372608E6</c:v>
                </c:pt>
                <c:pt idx="24893">
                  <c:v>6.372864E6</c:v>
                </c:pt>
                <c:pt idx="24894">
                  <c:v>6.37312E6</c:v>
                </c:pt>
                <c:pt idx="24895">
                  <c:v>6.373376E6</c:v>
                </c:pt>
                <c:pt idx="24896">
                  <c:v>6.373632E6</c:v>
                </c:pt>
                <c:pt idx="24897">
                  <c:v>6.373888E6</c:v>
                </c:pt>
                <c:pt idx="24898">
                  <c:v>6.374144E6</c:v>
                </c:pt>
                <c:pt idx="24899">
                  <c:v>6.3744E6</c:v>
                </c:pt>
                <c:pt idx="24900">
                  <c:v>6.374656E6</c:v>
                </c:pt>
                <c:pt idx="24901">
                  <c:v>6.374912E6</c:v>
                </c:pt>
                <c:pt idx="24902">
                  <c:v>6.375168E6</c:v>
                </c:pt>
                <c:pt idx="24903">
                  <c:v>6.375424E6</c:v>
                </c:pt>
                <c:pt idx="24904">
                  <c:v>6.37568E6</c:v>
                </c:pt>
                <c:pt idx="24905">
                  <c:v>6.375936E6</c:v>
                </c:pt>
                <c:pt idx="24906">
                  <c:v>6.376192E6</c:v>
                </c:pt>
                <c:pt idx="24907">
                  <c:v>6.376448E6</c:v>
                </c:pt>
                <c:pt idx="24908">
                  <c:v>6.376704E6</c:v>
                </c:pt>
                <c:pt idx="24909">
                  <c:v>6.37696E6</c:v>
                </c:pt>
                <c:pt idx="24910">
                  <c:v>6.377216E6</c:v>
                </c:pt>
                <c:pt idx="24911">
                  <c:v>6.377472E6</c:v>
                </c:pt>
                <c:pt idx="24912">
                  <c:v>6.377728E6</c:v>
                </c:pt>
                <c:pt idx="24913">
                  <c:v>6.377984E6</c:v>
                </c:pt>
                <c:pt idx="24914">
                  <c:v>6.37824E6</c:v>
                </c:pt>
                <c:pt idx="24915">
                  <c:v>6.378496E6</c:v>
                </c:pt>
                <c:pt idx="24916">
                  <c:v>6.378752E6</c:v>
                </c:pt>
                <c:pt idx="24917">
                  <c:v>6.379008E6</c:v>
                </c:pt>
                <c:pt idx="24918">
                  <c:v>6.379264E6</c:v>
                </c:pt>
                <c:pt idx="24919">
                  <c:v>6.37952E6</c:v>
                </c:pt>
                <c:pt idx="24920">
                  <c:v>6.379776E6</c:v>
                </c:pt>
                <c:pt idx="24921">
                  <c:v>6.380032E6</c:v>
                </c:pt>
                <c:pt idx="24922">
                  <c:v>6.380288E6</c:v>
                </c:pt>
                <c:pt idx="24923">
                  <c:v>6.380544E6</c:v>
                </c:pt>
                <c:pt idx="24924">
                  <c:v>6.3808E6</c:v>
                </c:pt>
                <c:pt idx="24925">
                  <c:v>6.381056E6</c:v>
                </c:pt>
                <c:pt idx="24926">
                  <c:v>6.381312E6</c:v>
                </c:pt>
                <c:pt idx="24927">
                  <c:v>6.381568E6</c:v>
                </c:pt>
                <c:pt idx="24928">
                  <c:v>6.381824E6</c:v>
                </c:pt>
                <c:pt idx="24929">
                  <c:v>6.38208E6</c:v>
                </c:pt>
                <c:pt idx="24930">
                  <c:v>6.382336E6</c:v>
                </c:pt>
                <c:pt idx="24931">
                  <c:v>6.382592E6</c:v>
                </c:pt>
                <c:pt idx="24932">
                  <c:v>6.382848E6</c:v>
                </c:pt>
                <c:pt idx="24933">
                  <c:v>6.383104E6</c:v>
                </c:pt>
                <c:pt idx="24934">
                  <c:v>6.38336E6</c:v>
                </c:pt>
                <c:pt idx="24935">
                  <c:v>6.383616E6</c:v>
                </c:pt>
                <c:pt idx="24936">
                  <c:v>6.383872E6</c:v>
                </c:pt>
                <c:pt idx="24937">
                  <c:v>6.384128E6</c:v>
                </c:pt>
                <c:pt idx="24938">
                  <c:v>6.384384E6</c:v>
                </c:pt>
                <c:pt idx="24939">
                  <c:v>6.38464E6</c:v>
                </c:pt>
                <c:pt idx="24940">
                  <c:v>6.384896E6</c:v>
                </c:pt>
                <c:pt idx="24941">
                  <c:v>6.385152E6</c:v>
                </c:pt>
                <c:pt idx="24942">
                  <c:v>6.385408E6</c:v>
                </c:pt>
                <c:pt idx="24943">
                  <c:v>6.385664E6</c:v>
                </c:pt>
                <c:pt idx="24944">
                  <c:v>6.38592E6</c:v>
                </c:pt>
                <c:pt idx="24945">
                  <c:v>6.386176E6</c:v>
                </c:pt>
                <c:pt idx="24946">
                  <c:v>6.386432E6</c:v>
                </c:pt>
                <c:pt idx="24947">
                  <c:v>6.386688E6</c:v>
                </c:pt>
                <c:pt idx="24948">
                  <c:v>6.386944E6</c:v>
                </c:pt>
                <c:pt idx="24949">
                  <c:v>6.3872E6</c:v>
                </c:pt>
                <c:pt idx="24950">
                  <c:v>6.387456E6</c:v>
                </c:pt>
                <c:pt idx="24951">
                  <c:v>6.387712E6</c:v>
                </c:pt>
                <c:pt idx="24952">
                  <c:v>6.387968E6</c:v>
                </c:pt>
                <c:pt idx="24953">
                  <c:v>6.388224E6</c:v>
                </c:pt>
                <c:pt idx="24954">
                  <c:v>6.38848E6</c:v>
                </c:pt>
                <c:pt idx="24955">
                  <c:v>6.388736E6</c:v>
                </c:pt>
                <c:pt idx="24956">
                  <c:v>6.388992E6</c:v>
                </c:pt>
                <c:pt idx="24957">
                  <c:v>6.389248E6</c:v>
                </c:pt>
                <c:pt idx="24958">
                  <c:v>6.389504E6</c:v>
                </c:pt>
                <c:pt idx="24959">
                  <c:v>6.38976E6</c:v>
                </c:pt>
                <c:pt idx="24960">
                  <c:v>6.390016E6</c:v>
                </c:pt>
                <c:pt idx="24961">
                  <c:v>6.390272E6</c:v>
                </c:pt>
                <c:pt idx="24962">
                  <c:v>6.390528E6</c:v>
                </c:pt>
                <c:pt idx="24963">
                  <c:v>6.390784E6</c:v>
                </c:pt>
                <c:pt idx="24964">
                  <c:v>6.39104E6</c:v>
                </c:pt>
                <c:pt idx="24965">
                  <c:v>6.391296E6</c:v>
                </c:pt>
                <c:pt idx="24966">
                  <c:v>6.391552E6</c:v>
                </c:pt>
                <c:pt idx="24967">
                  <c:v>6.391808E6</c:v>
                </c:pt>
                <c:pt idx="24968">
                  <c:v>6.392064E6</c:v>
                </c:pt>
                <c:pt idx="24969">
                  <c:v>6.39232E6</c:v>
                </c:pt>
                <c:pt idx="24970">
                  <c:v>6.392576E6</c:v>
                </c:pt>
                <c:pt idx="24971">
                  <c:v>6.392832E6</c:v>
                </c:pt>
                <c:pt idx="24972">
                  <c:v>6.393088E6</c:v>
                </c:pt>
                <c:pt idx="24973">
                  <c:v>6.393344E6</c:v>
                </c:pt>
                <c:pt idx="24974">
                  <c:v>6.3936E6</c:v>
                </c:pt>
                <c:pt idx="24975">
                  <c:v>6.393856E6</c:v>
                </c:pt>
                <c:pt idx="24976">
                  <c:v>6.394112E6</c:v>
                </c:pt>
                <c:pt idx="24977">
                  <c:v>6.394368E6</c:v>
                </c:pt>
                <c:pt idx="24978">
                  <c:v>6.394624E6</c:v>
                </c:pt>
                <c:pt idx="24979">
                  <c:v>6.39488E6</c:v>
                </c:pt>
                <c:pt idx="24980">
                  <c:v>6.395136E6</c:v>
                </c:pt>
                <c:pt idx="24981">
                  <c:v>6.395392E6</c:v>
                </c:pt>
                <c:pt idx="24982">
                  <c:v>6.395648E6</c:v>
                </c:pt>
                <c:pt idx="24983">
                  <c:v>6.395904E6</c:v>
                </c:pt>
                <c:pt idx="24984">
                  <c:v>6.39616E6</c:v>
                </c:pt>
                <c:pt idx="24985">
                  <c:v>6.396416E6</c:v>
                </c:pt>
                <c:pt idx="24986">
                  <c:v>6.396672E6</c:v>
                </c:pt>
                <c:pt idx="24987">
                  <c:v>6.396928E6</c:v>
                </c:pt>
                <c:pt idx="24988">
                  <c:v>6.397184E6</c:v>
                </c:pt>
                <c:pt idx="24989">
                  <c:v>6.39744E6</c:v>
                </c:pt>
                <c:pt idx="24990">
                  <c:v>6.397696E6</c:v>
                </c:pt>
                <c:pt idx="24991">
                  <c:v>6.397952E6</c:v>
                </c:pt>
                <c:pt idx="24992">
                  <c:v>6.398208E6</c:v>
                </c:pt>
                <c:pt idx="24993">
                  <c:v>6.398464E6</c:v>
                </c:pt>
                <c:pt idx="24994">
                  <c:v>6.39872E6</c:v>
                </c:pt>
                <c:pt idx="24995">
                  <c:v>6.398976E6</c:v>
                </c:pt>
                <c:pt idx="24996">
                  <c:v>6.399232E6</c:v>
                </c:pt>
                <c:pt idx="24997">
                  <c:v>6.399488E6</c:v>
                </c:pt>
                <c:pt idx="24998">
                  <c:v>6.399744E6</c:v>
                </c:pt>
                <c:pt idx="24999">
                  <c:v>6.4E6</c:v>
                </c:pt>
                <c:pt idx="25000">
                  <c:v>6.400256E6</c:v>
                </c:pt>
                <c:pt idx="25001">
                  <c:v>6.400512E6</c:v>
                </c:pt>
                <c:pt idx="25002">
                  <c:v>6.400768E6</c:v>
                </c:pt>
                <c:pt idx="25003">
                  <c:v>6.401024E6</c:v>
                </c:pt>
                <c:pt idx="25004">
                  <c:v>6.40128E6</c:v>
                </c:pt>
                <c:pt idx="25005">
                  <c:v>6.401536E6</c:v>
                </c:pt>
                <c:pt idx="25006">
                  <c:v>6.401792E6</c:v>
                </c:pt>
                <c:pt idx="25007">
                  <c:v>6.402048E6</c:v>
                </c:pt>
                <c:pt idx="25008">
                  <c:v>6.402304E6</c:v>
                </c:pt>
                <c:pt idx="25009">
                  <c:v>6.40256E6</c:v>
                </c:pt>
                <c:pt idx="25010">
                  <c:v>6.402816E6</c:v>
                </c:pt>
                <c:pt idx="25011">
                  <c:v>6.403072E6</c:v>
                </c:pt>
                <c:pt idx="25012">
                  <c:v>6.403328E6</c:v>
                </c:pt>
                <c:pt idx="25013">
                  <c:v>6.403584E6</c:v>
                </c:pt>
                <c:pt idx="25014">
                  <c:v>6.40384E6</c:v>
                </c:pt>
                <c:pt idx="25015">
                  <c:v>6.404096E6</c:v>
                </c:pt>
                <c:pt idx="25016">
                  <c:v>6.404352E6</c:v>
                </c:pt>
                <c:pt idx="25017">
                  <c:v>6.404608E6</c:v>
                </c:pt>
                <c:pt idx="25018">
                  <c:v>6.404864E6</c:v>
                </c:pt>
                <c:pt idx="25019">
                  <c:v>6.40512E6</c:v>
                </c:pt>
                <c:pt idx="25020">
                  <c:v>6.405376E6</c:v>
                </c:pt>
                <c:pt idx="25021">
                  <c:v>6.405632E6</c:v>
                </c:pt>
                <c:pt idx="25022">
                  <c:v>6.405888E6</c:v>
                </c:pt>
                <c:pt idx="25023">
                  <c:v>6.406144E6</c:v>
                </c:pt>
                <c:pt idx="25024">
                  <c:v>6.4064E6</c:v>
                </c:pt>
                <c:pt idx="25025">
                  <c:v>6.406656E6</c:v>
                </c:pt>
                <c:pt idx="25026">
                  <c:v>6.406912E6</c:v>
                </c:pt>
                <c:pt idx="25027">
                  <c:v>6.407168E6</c:v>
                </c:pt>
                <c:pt idx="25028">
                  <c:v>6.407424E6</c:v>
                </c:pt>
                <c:pt idx="25029">
                  <c:v>6.40768E6</c:v>
                </c:pt>
                <c:pt idx="25030">
                  <c:v>6.407936E6</c:v>
                </c:pt>
                <c:pt idx="25031">
                  <c:v>6.408192E6</c:v>
                </c:pt>
                <c:pt idx="25032">
                  <c:v>6.408448E6</c:v>
                </c:pt>
                <c:pt idx="25033">
                  <c:v>6.408704E6</c:v>
                </c:pt>
                <c:pt idx="25034">
                  <c:v>6.40896E6</c:v>
                </c:pt>
                <c:pt idx="25035">
                  <c:v>6.409216E6</c:v>
                </c:pt>
                <c:pt idx="25036">
                  <c:v>6.409472E6</c:v>
                </c:pt>
                <c:pt idx="25037">
                  <c:v>6.409728E6</c:v>
                </c:pt>
                <c:pt idx="25038">
                  <c:v>6.409984E6</c:v>
                </c:pt>
                <c:pt idx="25039">
                  <c:v>6.41024E6</c:v>
                </c:pt>
                <c:pt idx="25040">
                  <c:v>6.410496E6</c:v>
                </c:pt>
                <c:pt idx="25041">
                  <c:v>6.410752E6</c:v>
                </c:pt>
                <c:pt idx="25042">
                  <c:v>6.411008E6</c:v>
                </c:pt>
                <c:pt idx="25043">
                  <c:v>6.411264E6</c:v>
                </c:pt>
                <c:pt idx="25044">
                  <c:v>6.41152E6</c:v>
                </c:pt>
                <c:pt idx="25045">
                  <c:v>6.411776E6</c:v>
                </c:pt>
                <c:pt idx="25046">
                  <c:v>6.412032E6</c:v>
                </c:pt>
                <c:pt idx="25047">
                  <c:v>6.412288E6</c:v>
                </c:pt>
                <c:pt idx="25048">
                  <c:v>6.412544E6</c:v>
                </c:pt>
                <c:pt idx="25049">
                  <c:v>6.4128E6</c:v>
                </c:pt>
                <c:pt idx="25050">
                  <c:v>6.413056E6</c:v>
                </c:pt>
                <c:pt idx="25051">
                  <c:v>6.413312E6</c:v>
                </c:pt>
                <c:pt idx="25052">
                  <c:v>6.413568E6</c:v>
                </c:pt>
                <c:pt idx="25053">
                  <c:v>6.413824E6</c:v>
                </c:pt>
                <c:pt idx="25054">
                  <c:v>6.41408E6</c:v>
                </c:pt>
                <c:pt idx="25055">
                  <c:v>6.414336E6</c:v>
                </c:pt>
                <c:pt idx="25056">
                  <c:v>6.414592E6</c:v>
                </c:pt>
                <c:pt idx="25057">
                  <c:v>6.414848E6</c:v>
                </c:pt>
                <c:pt idx="25058">
                  <c:v>6.415104E6</c:v>
                </c:pt>
                <c:pt idx="25059">
                  <c:v>6.41536E6</c:v>
                </c:pt>
                <c:pt idx="25060">
                  <c:v>6.415616E6</c:v>
                </c:pt>
                <c:pt idx="25061">
                  <c:v>6.415872E6</c:v>
                </c:pt>
                <c:pt idx="25062">
                  <c:v>6.416128E6</c:v>
                </c:pt>
                <c:pt idx="25063">
                  <c:v>6.416384E6</c:v>
                </c:pt>
                <c:pt idx="25064">
                  <c:v>6.41664E6</c:v>
                </c:pt>
                <c:pt idx="25065">
                  <c:v>6.416896E6</c:v>
                </c:pt>
                <c:pt idx="25066">
                  <c:v>6.417152E6</c:v>
                </c:pt>
                <c:pt idx="25067">
                  <c:v>6.417408E6</c:v>
                </c:pt>
                <c:pt idx="25068">
                  <c:v>6.417664E6</c:v>
                </c:pt>
                <c:pt idx="25069">
                  <c:v>6.41792E6</c:v>
                </c:pt>
                <c:pt idx="25070">
                  <c:v>6.418176E6</c:v>
                </c:pt>
                <c:pt idx="25071">
                  <c:v>6.418432E6</c:v>
                </c:pt>
                <c:pt idx="25072">
                  <c:v>6.418688E6</c:v>
                </c:pt>
                <c:pt idx="25073">
                  <c:v>6.418944E6</c:v>
                </c:pt>
                <c:pt idx="25074">
                  <c:v>6.4192E6</c:v>
                </c:pt>
                <c:pt idx="25075">
                  <c:v>6.419456E6</c:v>
                </c:pt>
                <c:pt idx="25076">
                  <c:v>6.419712E6</c:v>
                </c:pt>
                <c:pt idx="25077">
                  <c:v>6.419968E6</c:v>
                </c:pt>
                <c:pt idx="25078">
                  <c:v>6.420224E6</c:v>
                </c:pt>
                <c:pt idx="25079">
                  <c:v>6.42048E6</c:v>
                </c:pt>
                <c:pt idx="25080">
                  <c:v>6.420736E6</c:v>
                </c:pt>
                <c:pt idx="25081">
                  <c:v>6.420992E6</c:v>
                </c:pt>
                <c:pt idx="25082">
                  <c:v>6.421248E6</c:v>
                </c:pt>
                <c:pt idx="25083">
                  <c:v>6.421504E6</c:v>
                </c:pt>
                <c:pt idx="25084">
                  <c:v>6.42176E6</c:v>
                </c:pt>
                <c:pt idx="25085">
                  <c:v>6.422016E6</c:v>
                </c:pt>
                <c:pt idx="25086">
                  <c:v>6.422272E6</c:v>
                </c:pt>
                <c:pt idx="25087">
                  <c:v>6.422528E6</c:v>
                </c:pt>
                <c:pt idx="25088">
                  <c:v>6.422784E6</c:v>
                </c:pt>
                <c:pt idx="25089">
                  <c:v>6.42304E6</c:v>
                </c:pt>
                <c:pt idx="25090">
                  <c:v>6.423296E6</c:v>
                </c:pt>
                <c:pt idx="25091">
                  <c:v>6.423552E6</c:v>
                </c:pt>
                <c:pt idx="25092">
                  <c:v>6.423808E6</c:v>
                </c:pt>
                <c:pt idx="25093">
                  <c:v>6.424064E6</c:v>
                </c:pt>
                <c:pt idx="25094">
                  <c:v>6.42432E6</c:v>
                </c:pt>
                <c:pt idx="25095">
                  <c:v>6.424576E6</c:v>
                </c:pt>
                <c:pt idx="25096">
                  <c:v>6.424832E6</c:v>
                </c:pt>
                <c:pt idx="25097">
                  <c:v>6.425088E6</c:v>
                </c:pt>
                <c:pt idx="25098">
                  <c:v>6.425344E6</c:v>
                </c:pt>
                <c:pt idx="25099">
                  <c:v>6.4256E6</c:v>
                </c:pt>
                <c:pt idx="25100">
                  <c:v>6.425856E6</c:v>
                </c:pt>
                <c:pt idx="25101">
                  <c:v>6.426112E6</c:v>
                </c:pt>
                <c:pt idx="25102">
                  <c:v>6.426368E6</c:v>
                </c:pt>
                <c:pt idx="25103">
                  <c:v>6.426624E6</c:v>
                </c:pt>
                <c:pt idx="25104">
                  <c:v>6.42688E6</c:v>
                </c:pt>
                <c:pt idx="25105">
                  <c:v>6.427136E6</c:v>
                </c:pt>
                <c:pt idx="25106">
                  <c:v>6.427392E6</c:v>
                </c:pt>
                <c:pt idx="25107">
                  <c:v>6.427648E6</c:v>
                </c:pt>
                <c:pt idx="25108">
                  <c:v>6.427904E6</c:v>
                </c:pt>
                <c:pt idx="25109">
                  <c:v>6.42816E6</c:v>
                </c:pt>
                <c:pt idx="25110">
                  <c:v>6.428416E6</c:v>
                </c:pt>
                <c:pt idx="25111">
                  <c:v>6.428672E6</c:v>
                </c:pt>
                <c:pt idx="25112">
                  <c:v>6.428928E6</c:v>
                </c:pt>
                <c:pt idx="25113">
                  <c:v>6.429184E6</c:v>
                </c:pt>
                <c:pt idx="25114">
                  <c:v>6.42944E6</c:v>
                </c:pt>
                <c:pt idx="25115">
                  <c:v>6.429696E6</c:v>
                </c:pt>
                <c:pt idx="25116">
                  <c:v>6.429952E6</c:v>
                </c:pt>
                <c:pt idx="25117">
                  <c:v>6.430208E6</c:v>
                </c:pt>
                <c:pt idx="25118">
                  <c:v>6.430464E6</c:v>
                </c:pt>
                <c:pt idx="25119">
                  <c:v>6.43072E6</c:v>
                </c:pt>
                <c:pt idx="25120">
                  <c:v>6.430976E6</c:v>
                </c:pt>
                <c:pt idx="25121">
                  <c:v>6.431232E6</c:v>
                </c:pt>
                <c:pt idx="25122">
                  <c:v>6.431488E6</c:v>
                </c:pt>
                <c:pt idx="25123">
                  <c:v>6.431744E6</c:v>
                </c:pt>
                <c:pt idx="25124">
                  <c:v>6.432E6</c:v>
                </c:pt>
                <c:pt idx="25125">
                  <c:v>6.432256E6</c:v>
                </c:pt>
                <c:pt idx="25126">
                  <c:v>6.432512E6</c:v>
                </c:pt>
                <c:pt idx="25127">
                  <c:v>6.432768E6</c:v>
                </c:pt>
                <c:pt idx="25128">
                  <c:v>6.433024E6</c:v>
                </c:pt>
                <c:pt idx="25129">
                  <c:v>6.43328E6</c:v>
                </c:pt>
                <c:pt idx="25130">
                  <c:v>6.433536E6</c:v>
                </c:pt>
                <c:pt idx="25131">
                  <c:v>6.433792E6</c:v>
                </c:pt>
                <c:pt idx="25132">
                  <c:v>6.434048E6</c:v>
                </c:pt>
                <c:pt idx="25133">
                  <c:v>6.434304E6</c:v>
                </c:pt>
                <c:pt idx="25134">
                  <c:v>6.43456E6</c:v>
                </c:pt>
                <c:pt idx="25135">
                  <c:v>6.434816E6</c:v>
                </c:pt>
                <c:pt idx="25136">
                  <c:v>6.435072E6</c:v>
                </c:pt>
                <c:pt idx="25137">
                  <c:v>6.435328E6</c:v>
                </c:pt>
                <c:pt idx="25138">
                  <c:v>6.435584E6</c:v>
                </c:pt>
                <c:pt idx="25139">
                  <c:v>6.43584E6</c:v>
                </c:pt>
                <c:pt idx="25140">
                  <c:v>6.436096E6</c:v>
                </c:pt>
                <c:pt idx="25141">
                  <c:v>6.436352E6</c:v>
                </c:pt>
                <c:pt idx="25142">
                  <c:v>6.436608E6</c:v>
                </c:pt>
                <c:pt idx="25143">
                  <c:v>6.436864E6</c:v>
                </c:pt>
                <c:pt idx="25144">
                  <c:v>6.43712E6</c:v>
                </c:pt>
                <c:pt idx="25145">
                  <c:v>6.437376E6</c:v>
                </c:pt>
                <c:pt idx="25146">
                  <c:v>6.437632E6</c:v>
                </c:pt>
                <c:pt idx="25147">
                  <c:v>6.437888E6</c:v>
                </c:pt>
                <c:pt idx="25148">
                  <c:v>6.438144E6</c:v>
                </c:pt>
                <c:pt idx="25149">
                  <c:v>6.4384E6</c:v>
                </c:pt>
                <c:pt idx="25150">
                  <c:v>6.438656E6</c:v>
                </c:pt>
                <c:pt idx="25151">
                  <c:v>6.438912E6</c:v>
                </c:pt>
                <c:pt idx="25152">
                  <c:v>6.439168E6</c:v>
                </c:pt>
                <c:pt idx="25153">
                  <c:v>6.439424E6</c:v>
                </c:pt>
                <c:pt idx="25154">
                  <c:v>6.43968E6</c:v>
                </c:pt>
                <c:pt idx="25155">
                  <c:v>6.439936E6</c:v>
                </c:pt>
                <c:pt idx="25156">
                  <c:v>6.440192E6</c:v>
                </c:pt>
                <c:pt idx="25157">
                  <c:v>6.440448E6</c:v>
                </c:pt>
                <c:pt idx="25158">
                  <c:v>6.440704E6</c:v>
                </c:pt>
                <c:pt idx="25159">
                  <c:v>6.44096E6</c:v>
                </c:pt>
                <c:pt idx="25160">
                  <c:v>6.441216E6</c:v>
                </c:pt>
                <c:pt idx="25161">
                  <c:v>6.441472E6</c:v>
                </c:pt>
                <c:pt idx="25162">
                  <c:v>6.441728E6</c:v>
                </c:pt>
                <c:pt idx="25163">
                  <c:v>6.441984E6</c:v>
                </c:pt>
                <c:pt idx="25164">
                  <c:v>6.44224E6</c:v>
                </c:pt>
                <c:pt idx="25165">
                  <c:v>6.442496E6</c:v>
                </c:pt>
                <c:pt idx="25166">
                  <c:v>6.442752E6</c:v>
                </c:pt>
                <c:pt idx="25167">
                  <c:v>6.443008E6</c:v>
                </c:pt>
                <c:pt idx="25168">
                  <c:v>6.443264E6</c:v>
                </c:pt>
                <c:pt idx="25169">
                  <c:v>6.44352E6</c:v>
                </c:pt>
                <c:pt idx="25170">
                  <c:v>6.443776E6</c:v>
                </c:pt>
                <c:pt idx="25171">
                  <c:v>6.444032E6</c:v>
                </c:pt>
                <c:pt idx="25172">
                  <c:v>6.444288E6</c:v>
                </c:pt>
                <c:pt idx="25173">
                  <c:v>6.444544E6</c:v>
                </c:pt>
                <c:pt idx="25174">
                  <c:v>6.4448E6</c:v>
                </c:pt>
                <c:pt idx="25175">
                  <c:v>6.445056E6</c:v>
                </c:pt>
                <c:pt idx="25176">
                  <c:v>6.445312E6</c:v>
                </c:pt>
                <c:pt idx="25177">
                  <c:v>6.445568E6</c:v>
                </c:pt>
                <c:pt idx="25178">
                  <c:v>6.445824E6</c:v>
                </c:pt>
                <c:pt idx="25179">
                  <c:v>6.44608E6</c:v>
                </c:pt>
                <c:pt idx="25180">
                  <c:v>6.446336E6</c:v>
                </c:pt>
                <c:pt idx="25181">
                  <c:v>6.446592E6</c:v>
                </c:pt>
                <c:pt idx="25182">
                  <c:v>6.446848E6</c:v>
                </c:pt>
                <c:pt idx="25183">
                  <c:v>6.447104E6</c:v>
                </c:pt>
                <c:pt idx="25184">
                  <c:v>6.44736E6</c:v>
                </c:pt>
                <c:pt idx="25185">
                  <c:v>6.447616E6</c:v>
                </c:pt>
                <c:pt idx="25186">
                  <c:v>6.447872E6</c:v>
                </c:pt>
                <c:pt idx="25187">
                  <c:v>6.448128E6</c:v>
                </c:pt>
                <c:pt idx="25188">
                  <c:v>6.448384E6</c:v>
                </c:pt>
                <c:pt idx="25189">
                  <c:v>6.44864E6</c:v>
                </c:pt>
                <c:pt idx="25190">
                  <c:v>6.448896E6</c:v>
                </c:pt>
                <c:pt idx="25191">
                  <c:v>6.449152E6</c:v>
                </c:pt>
                <c:pt idx="25192">
                  <c:v>6.449408E6</c:v>
                </c:pt>
                <c:pt idx="25193">
                  <c:v>6.449664E6</c:v>
                </c:pt>
                <c:pt idx="25194">
                  <c:v>6.44992E6</c:v>
                </c:pt>
                <c:pt idx="25195">
                  <c:v>6.450176E6</c:v>
                </c:pt>
                <c:pt idx="25196">
                  <c:v>6.450432E6</c:v>
                </c:pt>
                <c:pt idx="25197">
                  <c:v>6.450688E6</c:v>
                </c:pt>
                <c:pt idx="25198">
                  <c:v>6.450944E6</c:v>
                </c:pt>
                <c:pt idx="25199">
                  <c:v>6.4512E6</c:v>
                </c:pt>
                <c:pt idx="25200">
                  <c:v>6.451456E6</c:v>
                </c:pt>
                <c:pt idx="25201">
                  <c:v>6.451712E6</c:v>
                </c:pt>
                <c:pt idx="25202">
                  <c:v>6.451968E6</c:v>
                </c:pt>
                <c:pt idx="25203">
                  <c:v>6.452224E6</c:v>
                </c:pt>
                <c:pt idx="25204">
                  <c:v>6.45248E6</c:v>
                </c:pt>
                <c:pt idx="25205">
                  <c:v>6.452736E6</c:v>
                </c:pt>
                <c:pt idx="25206">
                  <c:v>6.452992E6</c:v>
                </c:pt>
                <c:pt idx="25207">
                  <c:v>6.453248E6</c:v>
                </c:pt>
                <c:pt idx="25208">
                  <c:v>6.453504E6</c:v>
                </c:pt>
                <c:pt idx="25209">
                  <c:v>6.45376E6</c:v>
                </c:pt>
                <c:pt idx="25210">
                  <c:v>6.454016E6</c:v>
                </c:pt>
                <c:pt idx="25211">
                  <c:v>6.454272E6</c:v>
                </c:pt>
                <c:pt idx="25212">
                  <c:v>6.454528E6</c:v>
                </c:pt>
                <c:pt idx="25213">
                  <c:v>6.454784E6</c:v>
                </c:pt>
                <c:pt idx="25214">
                  <c:v>6.45504E6</c:v>
                </c:pt>
                <c:pt idx="25215">
                  <c:v>6.455296E6</c:v>
                </c:pt>
                <c:pt idx="25216">
                  <c:v>6.455552E6</c:v>
                </c:pt>
                <c:pt idx="25217">
                  <c:v>6.455808E6</c:v>
                </c:pt>
                <c:pt idx="25218">
                  <c:v>6.456064E6</c:v>
                </c:pt>
                <c:pt idx="25219">
                  <c:v>6.45632E6</c:v>
                </c:pt>
                <c:pt idx="25220">
                  <c:v>6.456576E6</c:v>
                </c:pt>
                <c:pt idx="25221">
                  <c:v>6.456832E6</c:v>
                </c:pt>
                <c:pt idx="25222">
                  <c:v>6.457088E6</c:v>
                </c:pt>
                <c:pt idx="25223">
                  <c:v>6.457344E6</c:v>
                </c:pt>
                <c:pt idx="25224">
                  <c:v>6.4576E6</c:v>
                </c:pt>
                <c:pt idx="25225">
                  <c:v>6.457856E6</c:v>
                </c:pt>
                <c:pt idx="25226">
                  <c:v>6.458112E6</c:v>
                </c:pt>
                <c:pt idx="25227">
                  <c:v>6.458368E6</c:v>
                </c:pt>
                <c:pt idx="25228">
                  <c:v>6.458624E6</c:v>
                </c:pt>
                <c:pt idx="25229">
                  <c:v>6.45888E6</c:v>
                </c:pt>
                <c:pt idx="25230">
                  <c:v>6.459136E6</c:v>
                </c:pt>
                <c:pt idx="25231">
                  <c:v>6.459392E6</c:v>
                </c:pt>
                <c:pt idx="25232">
                  <c:v>6.459648E6</c:v>
                </c:pt>
                <c:pt idx="25233">
                  <c:v>6.459904E6</c:v>
                </c:pt>
                <c:pt idx="25234">
                  <c:v>6.46016E6</c:v>
                </c:pt>
                <c:pt idx="25235">
                  <c:v>6.460416E6</c:v>
                </c:pt>
                <c:pt idx="25236">
                  <c:v>6.460672E6</c:v>
                </c:pt>
                <c:pt idx="25237">
                  <c:v>6.460928E6</c:v>
                </c:pt>
                <c:pt idx="25238">
                  <c:v>6.461184E6</c:v>
                </c:pt>
                <c:pt idx="25239">
                  <c:v>6.46144E6</c:v>
                </c:pt>
                <c:pt idx="25240">
                  <c:v>6.461696E6</c:v>
                </c:pt>
                <c:pt idx="25241">
                  <c:v>6.461952E6</c:v>
                </c:pt>
                <c:pt idx="25242">
                  <c:v>6.462208E6</c:v>
                </c:pt>
                <c:pt idx="25243">
                  <c:v>6.462464E6</c:v>
                </c:pt>
                <c:pt idx="25244">
                  <c:v>6.46272E6</c:v>
                </c:pt>
                <c:pt idx="25245">
                  <c:v>6.462976E6</c:v>
                </c:pt>
                <c:pt idx="25246">
                  <c:v>6.463232E6</c:v>
                </c:pt>
                <c:pt idx="25247">
                  <c:v>6.463488E6</c:v>
                </c:pt>
                <c:pt idx="25248">
                  <c:v>6.463744E6</c:v>
                </c:pt>
                <c:pt idx="25249">
                  <c:v>6.464E6</c:v>
                </c:pt>
                <c:pt idx="25250">
                  <c:v>6.464256E6</c:v>
                </c:pt>
                <c:pt idx="25251">
                  <c:v>6.464512E6</c:v>
                </c:pt>
                <c:pt idx="25252">
                  <c:v>6.464768E6</c:v>
                </c:pt>
                <c:pt idx="25253">
                  <c:v>6.465024E6</c:v>
                </c:pt>
                <c:pt idx="25254">
                  <c:v>6.46528E6</c:v>
                </c:pt>
                <c:pt idx="25255">
                  <c:v>6.465536E6</c:v>
                </c:pt>
                <c:pt idx="25256">
                  <c:v>6.465792E6</c:v>
                </c:pt>
                <c:pt idx="25257">
                  <c:v>6.466048E6</c:v>
                </c:pt>
                <c:pt idx="25258">
                  <c:v>6.466304E6</c:v>
                </c:pt>
                <c:pt idx="25259">
                  <c:v>6.46656E6</c:v>
                </c:pt>
                <c:pt idx="25260">
                  <c:v>6.466816E6</c:v>
                </c:pt>
                <c:pt idx="25261">
                  <c:v>6.467072E6</c:v>
                </c:pt>
                <c:pt idx="25262">
                  <c:v>6.467328E6</c:v>
                </c:pt>
                <c:pt idx="25263">
                  <c:v>6.467584E6</c:v>
                </c:pt>
                <c:pt idx="25264">
                  <c:v>6.46784E6</c:v>
                </c:pt>
                <c:pt idx="25265">
                  <c:v>6.468096E6</c:v>
                </c:pt>
                <c:pt idx="25266">
                  <c:v>6.468352E6</c:v>
                </c:pt>
                <c:pt idx="25267">
                  <c:v>6.468608E6</c:v>
                </c:pt>
                <c:pt idx="25268">
                  <c:v>6.468864E6</c:v>
                </c:pt>
                <c:pt idx="25269">
                  <c:v>6.46912E6</c:v>
                </c:pt>
                <c:pt idx="25270">
                  <c:v>6.469376E6</c:v>
                </c:pt>
                <c:pt idx="25271">
                  <c:v>6.469632E6</c:v>
                </c:pt>
                <c:pt idx="25272">
                  <c:v>6.469888E6</c:v>
                </c:pt>
                <c:pt idx="25273">
                  <c:v>6.470144E6</c:v>
                </c:pt>
                <c:pt idx="25274">
                  <c:v>6.4704E6</c:v>
                </c:pt>
                <c:pt idx="25275">
                  <c:v>6.470656E6</c:v>
                </c:pt>
                <c:pt idx="25276">
                  <c:v>6.470912E6</c:v>
                </c:pt>
                <c:pt idx="25277">
                  <c:v>6.471168E6</c:v>
                </c:pt>
                <c:pt idx="25278">
                  <c:v>6.471424E6</c:v>
                </c:pt>
                <c:pt idx="25279">
                  <c:v>6.47168E6</c:v>
                </c:pt>
                <c:pt idx="25280">
                  <c:v>6.471936E6</c:v>
                </c:pt>
                <c:pt idx="25281">
                  <c:v>6.472192E6</c:v>
                </c:pt>
                <c:pt idx="25282">
                  <c:v>6.472448E6</c:v>
                </c:pt>
                <c:pt idx="25283">
                  <c:v>6.472704E6</c:v>
                </c:pt>
                <c:pt idx="25284">
                  <c:v>6.47296E6</c:v>
                </c:pt>
                <c:pt idx="25285">
                  <c:v>6.473216E6</c:v>
                </c:pt>
                <c:pt idx="25286">
                  <c:v>6.473472E6</c:v>
                </c:pt>
                <c:pt idx="25287">
                  <c:v>6.473728E6</c:v>
                </c:pt>
                <c:pt idx="25288">
                  <c:v>6.473984E6</c:v>
                </c:pt>
                <c:pt idx="25289">
                  <c:v>6.47424E6</c:v>
                </c:pt>
                <c:pt idx="25290">
                  <c:v>6.474496E6</c:v>
                </c:pt>
                <c:pt idx="25291">
                  <c:v>6.474752E6</c:v>
                </c:pt>
                <c:pt idx="25292">
                  <c:v>6.475008E6</c:v>
                </c:pt>
                <c:pt idx="25293">
                  <c:v>6.475264E6</c:v>
                </c:pt>
                <c:pt idx="25294">
                  <c:v>6.47552E6</c:v>
                </c:pt>
                <c:pt idx="25295">
                  <c:v>6.475776E6</c:v>
                </c:pt>
                <c:pt idx="25296">
                  <c:v>6.476032E6</c:v>
                </c:pt>
                <c:pt idx="25297">
                  <c:v>6.476288E6</c:v>
                </c:pt>
                <c:pt idx="25298">
                  <c:v>6.476544E6</c:v>
                </c:pt>
                <c:pt idx="25299">
                  <c:v>6.4768E6</c:v>
                </c:pt>
                <c:pt idx="25300">
                  <c:v>6.477056E6</c:v>
                </c:pt>
                <c:pt idx="25301">
                  <c:v>6.477312E6</c:v>
                </c:pt>
                <c:pt idx="25302">
                  <c:v>6.477568E6</c:v>
                </c:pt>
                <c:pt idx="25303">
                  <c:v>6.477824E6</c:v>
                </c:pt>
                <c:pt idx="25304">
                  <c:v>6.47808E6</c:v>
                </c:pt>
                <c:pt idx="25305">
                  <c:v>6.478336E6</c:v>
                </c:pt>
                <c:pt idx="25306">
                  <c:v>6.478592E6</c:v>
                </c:pt>
                <c:pt idx="25307">
                  <c:v>6.478848E6</c:v>
                </c:pt>
                <c:pt idx="25308">
                  <c:v>6.479104E6</c:v>
                </c:pt>
                <c:pt idx="25309">
                  <c:v>6.47936E6</c:v>
                </c:pt>
                <c:pt idx="25310">
                  <c:v>6.479616E6</c:v>
                </c:pt>
                <c:pt idx="25311">
                  <c:v>6.479872E6</c:v>
                </c:pt>
                <c:pt idx="25312">
                  <c:v>6.480128E6</c:v>
                </c:pt>
                <c:pt idx="25313">
                  <c:v>6.480384E6</c:v>
                </c:pt>
                <c:pt idx="25314">
                  <c:v>6.48064E6</c:v>
                </c:pt>
                <c:pt idx="25315">
                  <c:v>6.480896E6</c:v>
                </c:pt>
                <c:pt idx="25316">
                  <c:v>6.481152E6</c:v>
                </c:pt>
                <c:pt idx="25317">
                  <c:v>6.481408E6</c:v>
                </c:pt>
                <c:pt idx="25318">
                  <c:v>6.481664E6</c:v>
                </c:pt>
                <c:pt idx="25319">
                  <c:v>6.48192E6</c:v>
                </c:pt>
                <c:pt idx="25320">
                  <c:v>6.482176E6</c:v>
                </c:pt>
                <c:pt idx="25321">
                  <c:v>6.482432E6</c:v>
                </c:pt>
                <c:pt idx="25322">
                  <c:v>6.482688E6</c:v>
                </c:pt>
                <c:pt idx="25323">
                  <c:v>6.482944E6</c:v>
                </c:pt>
                <c:pt idx="25324">
                  <c:v>6.4832E6</c:v>
                </c:pt>
                <c:pt idx="25325">
                  <c:v>6.483456E6</c:v>
                </c:pt>
                <c:pt idx="25326">
                  <c:v>6.483712E6</c:v>
                </c:pt>
                <c:pt idx="25327">
                  <c:v>6.483968E6</c:v>
                </c:pt>
                <c:pt idx="25328">
                  <c:v>6.484224E6</c:v>
                </c:pt>
                <c:pt idx="25329">
                  <c:v>6.48448E6</c:v>
                </c:pt>
                <c:pt idx="25330">
                  <c:v>6.484736E6</c:v>
                </c:pt>
                <c:pt idx="25331">
                  <c:v>6.484992E6</c:v>
                </c:pt>
                <c:pt idx="25332">
                  <c:v>6.485248E6</c:v>
                </c:pt>
                <c:pt idx="25333">
                  <c:v>6.485504E6</c:v>
                </c:pt>
                <c:pt idx="25334">
                  <c:v>6.48576E6</c:v>
                </c:pt>
                <c:pt idx="25335">
                  <c:v>6.486016E6</c:v>
                </c:pt>
                <c:pt idx="25336">
                  <c:v>6.486272E6</c:v>
                </c:pt>
                <c:pt idx="25337">
                  <c:v>6.486528E6</c:v>
                </c:pt>
                <c:pt idx="25338">
                  <c:v>6.486784E6</c:v>
                </c:pt>
                <c:pt idx="25339">
                  <c:v>6.48704E6</c:v>
                </c:pt>
                <c:pt idx="25340">
                  <c:v>6.487296E6</c:v>
                </c:pt>
                <c:pt idx="25341">
                  <c:v>6.487552E6</c:v>
                </c:pt>
                <c:pt idx="25342">
                  <c:v>6.487808E6</c:v>
                </c:pt>
                <c:pt idx="25343">
                  <c:v>6.488064E6</c:v>
                </c:pt>
                <c:pt idx="25344">
                  <c:v>6.48832E6</c:v>
                </c:pt>
                <c:pt idx="25345">
                  <c:v>6.488576E6</c:v>
                </c:pt>
                <c:pt idx="25346">
                  <c:v>6.488832E6</c:v>
                </c:pt>
                <c:pt idx="25347">
                  <c:v>6.489088E6</c:v>
                </c:pt>
                <c:pt idx="25348">
                  <c:v>6.489344E6</c:v>
                </c:pt>
                <c:pt idx="25349">
                  <c:v>6.4896E6</c:v>
                </c:pt>
                <c:pt idx="25350">
                  <c:v>6.489856E6</c:v>
                </c:pt>
                <c:pt idx="25351">
                  <c:v>6.490112E6</c:v>
                </c:pt>
                <c:pt idx="25352">
                  <c:v>6.490368E6</c:v>
                </c:pt>
                <c:pt idx="25353">
                  <c:v>6.490624E6</c:v>
                </c:pt>
                <c:pt idx="25354">
                  <c:v>6.49088E6</c:v>
                </c:pt>
                <c:pt idx="25355">
                  <c:v>6.491136E6</c:v>
                </c:pt>
                <c:pt idx="25356">
                  <c:v>6.491392E6</c:v>
                </c:pt>
                <c:pt idx="25357">
                  <c:v>6.491648E6</c:v>
                </c:pt>
                <c:pt idx="25358">
                  <c:v>6.491904E6</c:v>
                </c:pt>
                <c:pt idx="25359">
                  <c:v>6.49216E6</c:v>
                </c:pt>
                <c:pt idx="25360">
                  <c:v>6.492416E6</c:v>
                </c:pt>
                <c:pt idx="25361">
                  <c:v>6.492672E6</c:v>
                </c:pt>
                <c:pt idx="25362">
                  <c:v>6.492928E6</c:v>
                </c:pt>
                <c:pt idx="25363">
                  <c:v>6.493184E6</c:v>
                </c:pt>
                <c:pt idx="25364">
                  <c:v>6.49344E6</c:v>
                </c:pt>
                <c:pt idx="25365">
                  <c:v>6.493696E6</c:v>
                </c:pt>
                <c:pt idx="25366">
                  <c:v>6.493952E6</c:v>
                </c:pt>
                <c:pt idx="25367">
                  <c:v>6.494208E6</c:v>
                </c:pt>
                <c:pt idx="25368">
                  <c:v>6.494464E6</c:v>
                </c:pt>
                <c:pt idx="25369">
                  <c:v>6.49472E6</c:v>
                </c:pt>
                <c:pt idx="25370">
                  <c:v>6.494976E6</c:v>
                </c:pt>
                <c:pt idx="25371">
                  <c:v>6.495232E6</c:v>
                </c:pt>
                <c:pt idx="25372">
                  <c:v>6.495488E6</c:v>
                </c:pt>
                <c:pt idx="25373">
                  <c:v>6.495744E6</c:v>
                </c:pt>
                <c:pt idx="25374">
                  <c:v>6.496E6</c:v>
                </c:pt>
                <c:pt idx="25375">
                  <c:v>6.496256E6</c:v>
                </c:pt>
                <c:pt idx="25376">
                  <c:v>6.496512E6</c:v>
                </c:pt>
                <c:pt idx="25377">
                  <c:v>6.496768E6</c:v>
                </c:pt>
                <c:pt idx="25378">
                  <c:v>6.497024E6</c:v>
                </c:pt>
                <c:pt idx="25379">
                  <c:v>6.49728E6</c:v>
                </c:pt>
                <c:pt idx="25380">
                  <c:v>6.497536E6</c:v>
                </c:pt>
                <c:pt idx="25381">
                  <c:v>6.497792E6</c:v>
                </c:pt>
                <c:pt idx="25382">
                  <c:v>6.498048E6</c:v>
                </c:pt>
                <c:pt idx="25383">
                  <c:v>6.498304E6</c:v>
                </c:pt>
                <c:pt idx="25384">
                  <c:v>6.49856E6</c:v>
                </c:pt>
                <c:pt idx="25385">
                  <c:v>6.498816E6</c:v>
                </c:pt>
                <c:pt idx="25386">
                  <c:v>6.499072E6</c:v>
                </c:pt>
                <c:pt idx="25387">
                  <c:v>6.499328E6</c:v>
                </c:pt>
                <c:pt idx="25388">
                  <c:v>6.499584E6</c:v>
                </c:pt>
                <c:pt idx="25389">
                  <c:v>6.49984E6</c:v>
                </c:pt>
                <c:pt idx="25390">
                  <c:v>6.500096E6</c:v>
                </c:pt>
                <c:pt idx="25391">
                  <c:v>6.500352E6</c:v>
                </c:pt>
                <c:pt idx="25392">
                  <c:v>6.500608E6</c:v>
                </c:pt>
                <c:pt idx="25393">
                  <c:v>6.500864E6</c:v>
                </c:pt>
                <c:pt idx="25394">
                  <c:v>6.50112E6</c:v>
                </c:pt>
                <c:pt idx="25395">
                  <c:v>6.501376E6</c:v>
                </c:pt>
                <c:pt idx="25396">
                  <c:v>6.501632E6</c:v>
                </c:pt>
                <c:pt idx="25397">
                  <c:v>6.501888E6</c:v>
                </c:pt>
                <c:pt idx="25398">
                  <c:v>6.502144E6</c:v>
                </c:pt>
                <c:pt idx="25399">
                  <c:v>6.5024E6</c:v>
                </c:pt>
                <c:pt idx="25400">
                  <c:v>6.502656E6</c:v>
                </c:pt>
                <c:pt idx="25401">
                  <c:v>6.502912E6</c:v>
                </c:pt>
                <c:pt idx="25402">
                  <c:v>6.503168E6</c:v>
                </c:pt>
                <c:pt idx="25403">
                  <c:v>6.503424E6</c:v>
                </c:pt>
                <c:pt idx="25404">
                  <c:v>6.50368E6</c:v>
                </c:pt>
                <c:pt idx="25405">
                  <c:v>6.503936E6</c:v>
                </c:pt>
                <c:pt idx="25406">
                  <c:v>6.504192E6</c:v>
                </c:pt>
                <c:pt idx="25407">
                  <c:v>6.504448E6</c:v>
                </c:pt>
                <c:pt idx="25408">
                  <c:v>6.504704E6</c:v>
                </c:pt>
                <c:pt idx="25409">
                  <c:v>6.50496E6</c:v>
                </c:pt>
                <c:pt idx="25410">
                  <c:v>6.505216E6</c:v>
                </c:pt>
                <c:pt idx="25411">
                  <c:v>6.505472E6</c:v>
                </c:pt>
                <c:pt idx="25412">
                  <c:v>6.505728E6</c:v>
                </c:pt>
                <c:pt idx="25413">
                  <c:v>6.505984E6</c:v>
                </c:pt>
                <c:pt idx="25414">
                  <c:v>6.50624E6</c:v>
                </c:pt>
                <c:pt idx="25415">
                  <c:v>6.506496E6</c:v>
                </c:pt>
                <c:pt idx="25416">
                  <c:v>6.506752E6</c:v>
                </c:pt>
                <c:pt idx="25417">
                  <c:v>6.507008E6</c:v>
                </c:pt>
                <c:pt idx="25418">
                  <c:v>6.507264E6</c:v>
                </c:pt>
                <c:pt idx="25419">
                  <c:v>6.50752E6</c:v>
                </c:pt>
                <c:pt idx="25420">
                  <c:v>6.507776E6</c:v>
                </c:pt>
                <c:pt idx="25421">
                  <c:v>6.508032E6</c:v>
                </c:pt>
                <c:pt idx="25422">
                  <c:v>6.508288E6</c:v>
                </c:pt>
                <c:pt idx="25423">
                  <c:v>6.508544E6</c:v>
                </c:pt>
                <c:pt idx="25424">
                  <c:v>6.5088E6</c:v>
                </c:pt>
                <c:pt idx="25425">
                  <c:v>6.509056E6</c:v>
                </c:pt>
                <c:pt idx="25426">
                  <c:v>6.509312E6</c:v>
                </c:pt>
                <c:pt idx="25427">
                  <c:v>6.509568E6</c:v>
                </c:pt>
                <c:pt idx="25428">
                  <c:v>6.509824E6</c:v>
                </c:pt>
                <c:pt idx="25429">
                  <c:v>6.51008E6</c:v>
                </c:pt>
                <c:pt idx="25430">
                  <c:v>6.510336E6</c:v>
                </c:pt>
                <c:pt idx="25431">
                  <c:v>6.510592E6</c:v>
                </c:pt>
                <c:pt idx="25432">
                  <c:v>6.510848E6</c:v>
                </c:pt>
                <c:pt idx="25433">
                  <c:v>6.511104E6</c:v>
                </c:pt>
                <c:pt idx="25434">
                  <c:v>6.51136E6</c:v>
                </c:pt>
                <c:pt idx="25435">
                  <c:v>6.511616E6</c:v>
                </c:pt>
                <c:pt idx="25436">
                  <c:v>6.511872E6</c:v>
                </c:pt>
                <c:pt idx="25437">
                  <c:v>6.512128E6</c:v>
                </c:pt>
                <c:pt idx="25438">
                  <c:v>6.512384E6</c:v>
                </c:pt>
                <c:pt idx="25439">
                  <c:v>6.51264E6</c:v>
                </c:pt>
                <c:pt idx="25440">
                  <c:v>6.512896E6</c:v>
                </c:pt>
                <c:pt idx="25441">
                  <c:v>6.513152E6</c:v>
                </c:pt>
                <c:pt idx="25442">
                  <c:v>6.513408E6</c:v>
                </c:pt>
                <c:pt idx="25443">
                  <c:v>6.513664E6</c:v>
                </c:pt>
                <c:pt idx="25444">
                  <c:v>6.51392E6</c:v>
                </c:pt>
                <c:pt idx="25445">
                  <c:v>6.514176E6</c:v>
                </c:pt>
                <c:pt idx="25446">
                  <c:v>6.514432E6</c:v>
                </c:pt>
                <c:pt idx="25447">
                  <c:v>6.514688E6</c:v>
                </c:pt>
                <c:pt idx="25448">
                  <c:v>6.514944E6</c:v>
                </c:pt>
                <c:pt idx="25449">
                  <c:v>6.5152E6</c:v>
                </c:pt>
                <c:pt idx="25450">
                  <c:v>6.515456E6</c:v>
                </c:pt>
                <c:pt idx="25451">
                  <c:v>6.515712E6</c:v>
                </c:pt>
                <c:pt idx="25452">
                  <c:v>6.515968E6</c:v>
                </c:pt>
                <c:pt idx="25453">
                  <c:v>6.516224E6</c:v>
                </c:pt>
                <c:pt idx="25454">
                  <c:v>6.51648E6</c:v>
                </c:pt>
                <c:pt idx="25455">
                  <c:v>6.516736E6</c:v>
                </c:pt>
                <c:pt idx="25456">
                  <c:v>6.516992E6</c:v>
                </c:pt>
                <c:pt idx="25457">
                  <c:v>6.517248E6</c:v>
                </c:pt>
                <c:pt idx="25458">
                  <c:v>6.517504E6</c:v>
                </c:pt>
                <c:pt idx="25459">
                  <c:v>6.51776E6</c:v>
                </c:pt>
                <c:pt idx="25460">
                  <c:v>6.518016E6</c:v>
                </c:pt>
                <c:pt idx="25461">
                  <c:v>6.518272E6</c:v>
                </c:pt>
                <c:pt idx="25462">
                  <c:v>6.518528E6</c:v>
                </c:pt>
                <c:pt idx="25463">
                  <c:v>6.518784E6</c:v>
                </c:pt>
                <c:pt idx="25464">
                  <c:v>6.51904E6</c:v>
                </c:pt>
                <c:pt idx="25465">
                  <c:v>6.519296E6</c:v>
                </c:pt>
                <c:pt idx="25466">
                  <c:v>6.519552E6</c:v>
                </c:pt>
                <c:pt idx="25467">
                  <c:v>6.519808E6</c:v>
                </c:pt>
                <c:pt idx="25468">
                  <c:v>6.520064E6</c:v>
                </c:pt>
                <c:pt idx="25469">
                  <c:v>6.52032E6</c:v>
                </c:pt>
                <c:pt idx="25470">
                  <c:v>6.520576E6</c:v>
                </c:pt>
                <c:pt idx="25471">
                  <c:v>6.520832E6</c:v>
                </c:pt>
                <c:pt idx="25472">
                  <c:v>6.521088E6</c:v>
                </c:pt>
                <c:pt idx="25473">
                  <c:v>6.521344E6</c:v>
                </c:pt>
                <c:pt idx="25474">
                  <c:v>6.5216E6</c:v>
                </c:pt>
                <c:pt idx="25475">
                  <c:v>6.521856E6</c:v>
                </c:pt>
                <c:pt idx="25476">
                  <c:v>6.522112E6</c:v>
                </c:pt>
                <c:pt idx="25477">
                  <c:v>6.522368E6</c:v>
                </c:pt>
                <c:pt idx="25478">
                  <c:v>6.522624E6</c:v>
                </c:pt>
                <c:pt idx="25479">
                  <c:v>6.52288E6</c:v>
                </c:pt>
                <c:pt idx="25480">
                  <c:v>6.523136E6</c:v>
                </c:pt>
                <c:pt idx="25481">
                  <c:v>6.523392E6</c:v>
                </c:pt>
                <c:pt idx="25482">
                  <c:v>6.523648E6</c:v>
                </c:pt>
                <c:pt idx="25483">
                  <c:v>6.523904E6</c:v>
                </c:pt>
                <c:pt idx="25484">
                  <c:v>6.52416E6</c:v>
                </c:pt>
                <c:pt idx="25485">
                  <c:v>6.524416E6</c:v>
                </c:pt>
                <c:pt idx="25486">
                  <c:v>6.524672E6</c:v>
                </c:pt>
                <c:pt idx="25487">
                  <c:v>6.524928E6</c:v>
                </c:pt>
                <c:pt idx="25488">
                  <c:v>6.525184E6</c:v>
                </c:pt>
                <c:pt idx="25489">
                  <c:v>6.52544E6</c:v>
                </c:pt>
                <c:pt idx="25490">
                  <c:v>6.525696E6</c:v>
                </c:pt>
                <c:pt idx="25491">
                  <c:v>6.525952E6</c:v>
                </c:pt>
                <c:pt idx="25492">
                  <c:v>6.526208E6</c:v>
                </c:pt>
                <c:pt idx="25493">
                  <c:v>6.526464E6</c:v>
                </c:pt>
                <c:pt idx="25494">
                  <c:v>6.52672E6</c:v>
                </c:pt>
                <c:pt idx="25495">
                  <c:v>6.526976E6</c:v>
                </c:pt>
                <c:pt idx="25496">
                  <c:v>6.527232E6</c:v>
                </c:pt>
                <c:pt idx="25497">
                  <c:v>6.527488E6</c:v>
                </c:pt>
                <c:pt idx="25498">
                  <c:v>6.527744E6</c:v>
                </c:pt>
                <c:pt idx="25499">
                  <c:v>6.528E6</c:v>
                </c:pt>
                <c:pt idx="25500">
                  <c:v>6.528256E6</c:v>
                </c:pt>
                <c:pt idx="25501">
                  <c:v>6.528512E6</c:v>
                </c:pt>
                <c:pt idx="25502">
                  <c:v>6.528768E6</c:v>
                </c:pt>
                <c:pt idx="25503">
                  <c:v>6.529024E6</c:v>
                </c:pt>
                <c:pt idx="25504">
                  <c:v>6.52928E6</c:v>
                </c:pt>
                <c:pt idx="25505">
                  <c:v>6.529536E6</c:v>
                </c:pt>
                <c:pt idx="25506">
                  <c:v>6.529792E6</c:v>
                </c:pt>
                <c:pt idx="25507">
                  <c:v>6.530048E6</c:v>
                </c:pt>
                <c:pt idx="25508">
                  <c:v>6.530304E6</c:v>
                </c:pt>
                <c:pt idx="25509">
                  <c:v>6.53056E6</c:v>
                </c:pt>
                <c:pt idx="25510">
                  <c:v>6.530816E6</c:v>
                </c:pt>
                <c:pt idx="25511">
                  <c:v>6.531072E6</c:v>
                </c:pt>
                <c:pt idx="25512">
                  <c:v>6.531328E6</c:v>
                </c:pt>
                <c:pt idx="25513">
                  <c:v>6.531584E6</c:v>
                </c:pt>
                <c:pt idx="25514">
                  <c:v>6.53184E6</c:v>
                </c:pt>
                <c:pt idx="25515">
                  <c:v>6.532096E6</c:v>
                </c:pt>
                <c:pt idx="25516">
                  <c:v>6.532352E6</c:v>
                </c:pt>
                <c:pt idx="25517">
                  <c:v>6.532608E6</c:v>
                </c:pt>
                <c:pt idx="25518">
                  <c:v>6.532864E6</c:v>
                </c:pt>
                <c:pt idx="25519">
                  <c:v>6.53312E6</c:v>
                </c:pt>
                <c:pt idx="25520">
                  <c:v>6.533376E6</c:v>
                </c:pt>
                <c:pt idx="25521">
                  <c:v>6.533632E6</c:v>
                </c:pt>
                <c:pt idx="25522">
                  <c:v>6.533888E6</c:v>
                </c:pt>
                <c:pt idx="25523">
                  <c:v>6.534144E6</c:v>
                </c:pt>
                <c:pt idx="25524">
                  <c:v>6.5344E6</c:v>
                </c:pt>
                <c:pt idx="25525">
                  <c:v>6.534656E6</c:v>
                </c:pt>
                <c:pt idx="25526">
                  <c:v>6.534912E6</c:v>
                </c:pt>
                <c:pt idx="25527">
                  <c:v>6.535168E6</c:v>
                </c:pt>
                <c:pt idx="25528">
                  <c:v>6.535424E6</c:v>
                </c:pt>
                <c:pt idx="25529">
                  <c:v>6.53568E6</c:v>
                </c:pt>
                <c:pt idx="25530">
                  <c:v>6.535936E6</c:v>
                </c:pt>
                <c:pt idx="25531">
                  <c:v>6.536192E6</c:v>
                </c:pt>
                <c:pt idx="25532">
                  <c:v>6.536448E6</c:v>
                </c:pt>
                <c:pt idx="25533">
                  <c:v>6.536704E6</c:v>
                </c:pt>
                <c:pt idx="25534">
                  <c:v>6.53696E6</c:v>
                </c:pt>
                <c:pt idx="25535">
                  <c:v>6.537216E6</c:v>
                </c:pt>
                <c:pt idx="25536">
                  <c:v>6.537472E6</c:v>
                </c:pt>
                <c:pt idx="25537">
                  <c:v>6.537728E6</c:v>
                </c:pt>
                <c:pt idx="25538">
                  <c:v>6.537984E6</c:v>
                </c:pt>
                <c:pt idx="25539">
                  <c:v>6.53824E6</c:v>
                </c:pt>
                <c:pt idx="25540">
                  <c:v>6.538496E6</c:v>
                </c:pt>
                <c:pt idx="25541">
                  <c:v>6.538752E6</c:v>
                </c:pt>
                <c:pt idx="25542">
                  <c:v>6.539008E6</c:v>
                </c:pt>
                <c:pt idx="25543">
                  <c:v>6.539264E6</c:v>
                </c:pt>
                <c:pt idx="25544">
                  <c:v>6.53952E6</c:v>
                </c:pt>
                <c:pt idx="25545">
                  <c:v>6.539776E6</c:v>
                </c:pt>
                <c:pt idx="25546">
                  <c:v>6.540032E6</c:v>
                </c:pt>
                <c:pt idx="25547">
                  <c:v>6.540288E6</c:v>
                </c:pt>
                <c:pt idx="25548">
                  <c:v>6.540544E6</c:v>
                </c:pt>
                <c:pt idx="25549">
                  <c:v>6.5408E6</c:v>
                </c:pt>
                <c:pt idx="25550">
                  <c:v>6.541056E6</c:v>
                </c:pt>
                <c:pt idx="25551">
                  <c:v>6.541312E6</c:v>
                </c:pt>
                <c:pt idx="25552">
                  <c:v>6.541568E6</c:v>
                </c:pt>
                <c:pt idx="25553">
                  <c:v>6.541824E6</c:v>
                </c:pt>
                <c:pt idx="25554">
                  <c:v>6.54208E6</c:v>
                </c:pt>
                <c:pt idx="25555">
                  <c:v>6.542336E6</c:v>
                </c:pt>
                <c:pt idx="25556">
                  <c:v>6.542592E6</c:v>
                </c:pt>
                <c:pt idx="25557">
                  <c:v>6.542848E6</c:v>
                </c:pt>
                <c:pt idx="25558">
                  <c:v>6.543104E6</c:v>
                </c:pt>
                <c:pt idx="25559">
                  <c:v>6.54336E6</c:v>
                </c:pt>
                <c:pt idx="25560">
                  <c:v>6.543616E6</c:v>
                </c:pt>
                <c:pt idx="25561">
                  <c:v>6.543872E6</c:v>
                </c:pt>
                <c:pt idx="25562">
                  <c:v>6.544128E6</c:v>
                </c:pt>
                <c:pt idx="25563">
                  <c:v>6.544384E6</c:v>
                </c:pt>
                <c:pt idx="25564">
                  <c:v>6.54464E6</c:v>
                </c:pt>
                <c:pt idx="25565">
                  <c:v>6.544896E6</c:v>
                </c:pt>
                <c:pt idx="25566">
                  <c:v>6.545152E6</c:v>
                </c:pt>
                <c:pt idx="25567">
                  <c:v>6.545408E6</c:v>
                </c:pt>
                <c:pt idx="25568">
                  <c:v>6.545664E6</c:v>
                </c:pt>
                <c:pt idx="25569">
                  <c:v>6.54592E6</c:v>
                </c:pt>
                <c:pt idx="25570">
                  <c:v>6.546176E6</c:v>
                </c:pt>
                <c:pt idx="25571">
                  <c:v>6.546432E6</c:v>
                </c:pt>
                <c:pt idx="25572">
                  <c:v>6.546688E6</c:v>
                </c:pt>
                <c:pt idx="25573">
                  <c:v>6.546944E6</c:v>
                </c:pt>
                <c:pt idx="25574">
                  <c:v>6.5472E6</c:v>
                </c:pt>
                <c:pt idx="25575">
                  <c:v>6.547456E6</c:v>
                </c:pt>
                <c:pt idx="25576">
                  <c:v>6.547712E6</c:v>
                </c:pt>
                <c:pt idx="25577">
                  <c:v>6.547968E6</c:v>
                </c:pt>
                <c:pt idx="25578">
                  <c:v>6.548224E6</c:v>
                </c:pt>
                <c:pt idx="25579">
                  <c:v>6.54848E6</c:v>
                </c:pt>
                <c:pt idx="25580">
                  <c:v>6.548736E6</c:v>
                </c:pt>
                <c:pt idx="25581">
                  <c:v>6.548992E6</c:v>
                </c:pt>
                <c:pt idx="25582">
                  <c:v>6.549248E6</c:v>
                </c:pt>
                <c:pt idx="25583">
                  <c:v>6.549504E6</c:v>
                </c:pt>
                <c:pt idx="25584">
                  <c:v>6.54976E6</c:v>
                </c:pt>
                <c:pt idx="25585">
                  <c:v>6.550016E6</c:v>
                </c:pt>
                <c:pt idx="25586">
                  <c:v>6.550272E6</c:v>
                </c:pt>
                <c:pt idx="25587">
                  <c:v>6.550528E6</c:v>
                </c:pt>
                <c:pt idx="25588">
                  <c:v>6.550784E6</c:v>
                </c:pt>
                <c:pt idx="25589">
                  <c:v>6.55104E6</c:v>
                </c:pt>
                <c:pt idx="25590">
                  <c:v>6.551296E6</c:v>
                </c:pt>
                <c:pt idx="25591">
                  <c:v>6.551552E6</c:v>
                </c:pt>
                <c:pt idx="25592">
                  <c:v>6.551808E6</c:v>
                </c:pt>
                <c:pt idx="25593">
                  <c:v>6.552064E6</c:v>
                </c:pt>
                <c:pt idx="25594">
                  <c:v>6.55232E6</c:v>
                </c:pt>
                <c:pt idx="25595">
                  <c:v>6.552576E6</c:v>
                </c:pt>
                <c:pt idx="25596">
                  <c:v>6.552832E6</c:v>
                </c:pt>
                <c:pt idx="25597">
                  <c:v>6.553088E6</c:v>
                </c:pt>
                <c:pt idx="25598">
                  <c:v>6.553344E6</c:v>
                </c:pt>
                <c:pt idx="25599">
                  <c:v>6.5536E6</c:v>
                </c:pt>
                <c:pt idx="25600">
                  <c:v>6.553856E6</c:v>
                </c:pt>
                <c:pt idx="25601">
                  <c:v>6.554112E6</c:v>
                </c:pt>
                <c:pt idx="25602">
                  <c:v>6.554368E6</c:v>
                </c:pt>
                <c:pt idx="25603">
                  <c:v>6.554624E6</c:v>
                </c:pt>
                <c:pt idx="25604">
                  <c:v>6.55488E6</c:v>
                </c:pt>
                <c:pt idx="25605">
                  <c:v>6.555136E6</c:v>
                </c:pt>
                <c:pt idx="25606">
                  <c:v>6.555392E6</c:v>
                </c:pt>
                <c:pt idx="25607">
                  <c:v>6.555648E6</c:v>
                </c:pt>
                <c:pt idx="25608">
                  <c:v>6.555904E6</c:v>
                </c:pt>
                <c:pt idx="25609">
                  <c:v>6.55616E6</c:v>
                </c:pt>
                <c:pt idx="25610">
                  <c:v>6.556416E6</c:v>
                </c:pt>
                <c:pt idx="25611">
                  <c:v>6.556672E6</c:v>
                </c:pt>
                <c:pt idx="25612">
                  <c:v>6.556928E6</c:v>
                </c:pt>
                <c:pt idx="25613">
                  <c:v>6.557184E6</c:v>
                </c:pt>
                <c:pt idx="25614">
                  <c:v>6.55744E6</c:v>
                </c:pt>
                <c:pt idx="25615">
                  <c:v>6.557696E6</c:v>
                </c:pt>
                <c:pt idx="25616">
                  <c:v>6.557952E6</c:v>
                </c:pt>
                <c:pt idx="25617">
                  <c:v>6.558208E6</c:v>
                </c:pt>
                <c:pt idx="25618">
                  <c:v>6.558464E6</c:v>
                </c:pt>
                <c:pt idx="25619">
                  <c:v>6.55872E6</c:v>
                </c:pt>
                <c:pt idx="25620">
                  <c:v>6.558976E6</c:v>
                </c:pt>
                <c:pt idx="25621">
                  <c:v>6.559232E6</c:v>
                </c:pt>
                <c:pt idx="25622">
                  <c:v>6.559488E6</c:v>
                </c:pt>
                <c:pt idx="25623">
                  <c:v>6.559744E6</c:v>
                </c:pt>
                <c:pt idx="25624">
                  <c:v>6.56E6</c:v>
                </c:pt>
                <c:pt idx="25625">
                  <c:v>6.560256E6</c:v>
                </c:pt>
                <c:pt idx="25626">
                  <c:v>6.560512E6</c:v>
                </c:pt>
                <c:pt idx="25627">
                  <c:v>6.560768E6</c:v>
                </c:pt>
                <c:pt idx="25628">
                  <c:v>6.561024E6</c:v>
                </c:pt>
                <c:pt idx="25629">
                  <c:v>6.56128E6</c:v>
                </c:pt>
                <c:pt idx="25630">
                  <c:v>6.561536E6</c:v>
                </c:pt>
                <c:pt idx="25631">
                  <c:v>6.561792E6</c:v>
                </c:pt>
                <c:pt idx="25632">
                  <c:v>6.562048E6</c:v>
                </c:pt>
                <c:pt idx="25633">
                  <c:v>6.562304E6</c:v>
                </c:pt>
                <c:pt idx="25634">
                  <c:v>6.56256E6</c:v>
                </c:pt>
                <c:pt idx="25635">
                  <c:v>6.562816E6</c:v>
                </c:pt>
                <c:pt idx="25636">
                  <c:v>6.563072E6</c:v>
                </c:pt>
                <c:pt idx="25637">
                  <c:v>6.563328E6</c:v>
                </c:pt>
                <c:pt idx="25638">
                  <c:v>6.563584E6</c:v>
                </c:pt>
                <c:pt idx="25639">
                  <c:v>6.56384E6</c:v>
                </c:pt>
                <c:pt idx="25640">
                  <c:v>6.564096E6</c:v>
                </c:pt>
                <c:pt idx="25641">
                  <c:v>6.564352E6</c:v>
                </c:pt>
                <c:pt idx="25642">
                  <c:v>6.564608E6</c:v>
                </c:pt>
                <c:pt idx="25643">
                  <c:v>6.564864E6</c:v>
                </c:pt>
                <c:pt idx="25644">
                  <c:v>6.56512E6</c:v>
                </c:pt>
                <c:pt idx="25645">
                  <c:v>6.565376E6</c:v>
                </c:pt>
                <c:pt idx="25646">
                  <c:v>6.565632E6</c:v>
                </c:pt>
                <c:pt idx="25647">
                  <c:v>6.565888E6</c:v>
                </c:pt>
                <c:pt idx="25648">
                  <c:v>6.566144E6</c:v>
                </c:pt>
                <c:pt idx="25649">
                  <c:v>6.5664E6</c:v>
                </c:pt>
                <c:pt idx="25650">
                  <c:v>6.566656E6</c:v>
                </c:pt>
                <c:pt idx="25651">
                  <c:v>6.566912E6</c:v>
                </c:pt>
                <c:pt idx="25652">
                  <c:v>6.567168E6</c:v>
                </c:pt>
                <c:pt idx="25653">
                  <c:v>6.567424E6</c:v>
                </c:pt>
                <c:pt idx="25654">
                  <c:v>6.56768E6</c:v>
                </c:pt>
                <c:pt idx="25655">
                  <c:v>6.567936E6</c:v>
                </c:pt>
                <c:pt idx="25656">
                  <c:v>6.568192E6</c:v>
                </c:pt>
                <c:pt idx="25657">
                  <c:v>6.568448E6</c:v>
                </c:pt>
                <c:pt idx="25658">
                  <c:v>6.568704E6</c:v>
                </c:pt>
                <c:pt idx="25659">
                  <c:v>6.56896E6</c:v>
                </c:pt>
                <c:pt idx="25660">
                  <c:v>6.569216E6</c:v>
                </c:pt>
                <c:pt idx="25661">
                  <c:v>6.569472E6</c:v>
                </c:pt>
                <c:pt idx="25662">
                  <c:v>6.569728E6</c:v>
                </c:pt>
                <c:pt idx="25663">
                  <c:v>6.569984E6</c:v>
                </c:pt>
                <c:pt idx="25664">
                  <c:v>6.57024E6</c:v>
                </c:pt>
                <c:pt idx="25665">
                  <c:v>6.570496E6</c:v>
                </c:pt>
                <c:pt idx="25666">
                  <c:v>6.570752E6</c:v>
                </c:pt>
                <c:pt idx="25667">
                  <c:v>6.571008E6</c:v>
                </c:pt>
                <c:pt idx="25668">
                  <c:v>6.571264E6</c:v>
                </c:pt>
                <c:pt idx="25669">
                  <c:v>6.57152E6</c:v>
                </c:pt>
                <c:pt idx="25670">
                  <c:v>6.571776E6</c:v>
                </c:pt>
                <c:pt idx="25671">
                  <c:v>6.572032E6</c:v>
                </c:pt>
                <c:pt idx="25672">
                  <c:v>6.572288E6</c:v>
                </c:pt>
                <c:pt idx="25673">
                  <c:v>6.572544E6</c:v>
                </c:pt>
                <c:pt idx="25674">
                  <c:v>6.5728E6</c:v>
                </c:pt>
                <c:pt idx="25675">
                  <c:v>6.573056E6</c:v>
                </c:pt>
                <c:pt idx="25676">
                  <c:v>6.573312E6</c:v>
                </c:pt>
                <c:pt idx="25677">
                  <c:v>6.573568E6</c:v>
                </c:pt>
                <c:pt idx="25678">
                  <c:v>6.573824E6</c:v>
                </c:pt>
                <c:pt idx="25679">
                  <c:v>6.57408E6</c:v>
                </c:pt>
                <c:pt idx="25680">
                  <c:v>6.574336E6</c:v>
                </c:pt>
                <c:pt idx="25681">
                  <c:v>6.574592E6</c:v>
                </c:pt>
                <c:pt idx="25682">
                  <c:v>6.574848E6</c:v>
                </c:pt>
                <c:pt idx="25683">
                  <c:v>6.575104E6</c:v>
                </c:pt>
                <c:pt idx="25684">
                  <c:v>6.57536E6</c:v>
                </c:pt>
                <c:pt idx="25685">
                  <c:v>6.575616E6</c:v>
                </c:pt>
                <c:pt idx="25686">
                  <c:v>6.575872E6</c:v>
                </c:pt>
                <c:pt idx="25687">
                  <c:v>6.576128E6</c:v>
                </c:pt>
                <c:pt idx="25688">
                  <c:v>6.576384E6</c:v>
                </c:pt>
                <c:pt idx="25689">
                  <c:v>6.57664E6</c:v>
                </c:pt>
                <c:pt idx="25690">
                  <c:v>6.576896E6</c:v>
                </c:pt>
                <c:pt idx="25691">
                  <c:v>6.577152E6</c:v>
                </c:pt>
                <c:pt idx="25692">
                  <c:v>6.577408E6</c:v>
                </c:pt>
                <c:pt idx="25693">
                  <c:v>6.577664E6</c:v>
                </c:pt>
                <c:pt idx="25694">
                  <c:v>6.57792E6</c:v>
                </c:pt>
                <c:pt idx="25695">
                  <c:v>6.578176E6</c:v>
                </c:pt>
                <c:pt idx="25696">
                  <c:v>6.578432E6</c:v>
                </c:pt>
                <c:pt idx="25697">
                  <c:v>6.578688E6</c:v>
                </c:pt>
                <c:pt idx="25698">
                  <c:v>6.578944E6</c:v>
                </c:pt>
                <c:pt idx="25699">
                  <c:v>6.5792E6</c:v>
                </c:pt>
                <c:pt idx="25700">
                  <c:v>6.579456E6</c:v>
                </c:pt>
                <c:pt idx="25701">
                  <c:v>6.579712E6</c:v>
                </c:pt>
                <c:pt idx="25702">
                  <c:v>6.579968E6</c:v>
                </c:pt>
                <c:pt idx="25703">
                  <c:v>6.580224E6</c:v>
                </c:pt>
                <c:pt idx="25704">
                  <c:v>6.58048E6</c:v>
                </c:pt>
                <c:pt idx="25705">
                  <c:v>6.580736E6</c:v>
                </c:pt>
                <c:pt idx="25706">
                  <c:v>6.580992E6</c:v>
                </c:pt>
                <c:pt idx="25707">
                  <c:v>6.581248E6</c:v>
                </c:pt>
                <c:pt idx="25708">
                  <c:v>6.581504E6</c:v>
                </c:pt>
                <c:pt idx="25709">
                  <c:v>6.58176E6</c:v>
                </c:pt>
                <c:pt idx="25710">
                  <c:v>6.582016E6</c:v>
                </c:pt>
                <c:pt idx="25711">
                  <c:v>6.582272E6</c:v>
                </c:pt>
                <c:pt idx="25712">
                  <c:v>6.582528E6</c:v>
                </c:pt>
                <c:pt idx="25713">
                  <c:v>6.582784E6</c:v>
                </c:pt>
                <c:pt idx="25714">
                  <c:v>6.58304E6</c:v>
                </c:pt>
                <c:pt idx="25715">
                  <c:v>6.583296E6</c:v>
                </c:pt>
                <c:pt idx="25716">
                  <c:v>6.583552E6</c:v>
                </c:pt>
                <c:pt idx="25717">
                  <c:v>6.583808E6</c:v>
                </c:pt>
                <c:pt idx="25718">
                  <c:v>6.584064E6</c:v>
                </c:pt>
                <c:pt idx="25719">
                  <c:v>6.58432E6</c:v>
                </c:pt>
                <c:pt idx="25720">
                  <c:v>6.584576E6</c:v>
                </c:pt>
                <c:pt idx="25721">
                  <c:v>6.584832E6</c:v>
                </c:pt>
                <c:pt idx="25722">
                  <c:v>6.585088E6</c:v>
                </c:pt>
                <c:pt idx="25723">
                  <c:v>6.585344E6</c:v>
                </c:pt>
                <c:pt idx="25724">
                  <c:v>6.5856E6</c:v>
                </c:pt>
                <c:pt idx="25725">
                  <c:v>6.585856E6</c:v>
                </c:pt>
                <c:pt idx="25726">
                  <c:v>6.586112E6</c:v>
                </c:pt>
                <c:pt idx="25727">
                  <c:v>6.586368E6</c:v>
                </c:pt>
                <c:pt idx="25728">
                  <c:v>6.586624E6</c:v>
                </c:pt>
                <c:pt idx="25729">
                  <c:v>6.58688E6</c:v>
                </c:pt>
                <c:pt idx="25730">
                  <c:v>6.587136E6</c:v>
                </c:pt>
                <c:pt idx="25731">
                  <c:v>6.587392E6</c:v>
                </c:pt>
                <c:pt idx="25732">
                  <c:v>6.587648E6</c:v>
                </c:pt>
                <c:pt idx="25733">
                  <c:v>6.587904E6</c:v>
                </c:pt>
                <c:pt idx="25734">
                  <c:v>6.58816E6</c:v>
                </c:pt>
                <c:pt idx="25735">
                  <c:v>6.588416E6</c:v>
                </c:pt>
                <c:pt idx="25736">
                  <c:v>6.588672E6</c:v>
                </c:pt>
                <c:pt idx="25737">
                  <c:v>6.588928E6</c:v>
                </c:pt>
                <c:pt idx="25738">
                  <c:v>6.589184E6</c:v>
                </c:pt>
                <c:pt idx="25739">
                  <c:v>6.58944E6</c:v>
                </c:pt>
                <c:pt idx="25740">
                  <c:v>6.589696E6</c:v>
                </c:pt>
                <c:pt idx="25741">
                  <c:v>6.589952E6</c:v>
                </c:pt>
                <c:pt idx="25742">
                  <c:v>6.590208E6</c:v>
                </c:pt>
                <c:pt idx="25743">
                  <c:v>6.590464E6</c:v>
                </c:pt>
                <c:pt idx="25744">
                  <c:v>6.59072E6</c:v>
                </c:pt>
                <c:pt idx="25745">
                  <c:v>6.590976E6</c:v>
                </c:pt>
                <c:pt idx="25746">
                  <c:v>6.591232E6</c:v>
                </c:pt>
                <c:pt idx="25747">
                  <c:v>6.591488E6</c:v>
                </c:pt>
                <c:pt idx="25748">
                  <c:v>6.591744E6</c:v>
                </c:pt>
                <c:pt idx="25749">
                  <c:v>6.592E6</c:v>
                </c:pt>
                <c:pt idx="25750">
                  <c:v>6.592256E6</c:v>
                </c:pt>
                <c:pt idx="25751">
                  <c:v>6.592512E6</c:v>
                </c:pt>
                <c:pt idx="25752">
                  <c:v>6.592768E6</c:v>
                </c:pt>
                <c:pt idx="25753">
                  <c:v>6.593024E6</c:v>
                </c:pt>
                <c:pt idx="25754">
                  <c:v>6.59328E6</c:v>
                </c:pt>
                <c:pt idx="25755">
                  <c:v>6.593536E6</c:v>
                </c:pt>
                <c:pt idx="25756">
                  <c:v>6.593792E6</c:v>
                </c:pt>
                <c:pt idx="25757">
                  <c:v>6.594048E6</c:v>
                </c:pt>
                <c:pt idx="25758">
                  <c:v>6.594304E6</c:v>
                </c:pt>
                <c:pt idx="25759">
                  <c:v>6.59456E6</c:v>
                </c:pt>
                <c:pt idx="25760">
                  <c:v>6.594816E6</c:v>
                </c:pt>
                <c:pt idx="25761">
                  <c:v>6.595072E6</c:v>
                </c:pt>
                <c:pt idx="25762">
                  <c:v>6.595328E6</c:v>
                </c:pt>
                <c:pt idx="25763">
                  <c:v>6.595584E6</c:v>
                </c:pt>
                <c:pt idx="25764">
                  <c:v>6.59584E6</c:v>
                </c:pt>
                <c:pt idx="25765">
                  <c:v>6.596096E6</c:v>
                </c:pt>
                <c:pt idx="25766">
                  <c:v>6.596352E6</c:v>
                </c:pt>
                <c:pt idx="25767">
                  <c:v>6.596608E6</c:v>
                </c:pt>
                <c:pt idx="25768">
                  <c:v>6.596864E6</c:v>
                </c:pt>
                <c:pt idx="25769">
                  <c:v>6.59712E6</c:v>
                </c:pt>
                <c:pt idx="25770">
                  <c:v>6.597376E6</c:v>
                </c:pt>
                <c:pt idx="25771">
                  <c:v>6.597632E6</c:v>
                </c:pt>
                <c:pt idx="25772">
                  <c:v>6.597888E6</c:v>
                </c:pt>
                <c:pt idx="25773">
                  <c:v>6.598144E6</c:v>
                </c:pt>
                <c:pt idx="25774">
                  <c:v>6.5984E6</c:v>
                </c:pt>
                <c:pt idx="25775">
                  <c:v>6.598656E6</c:v>
                </c:pt>
                <c:pt idx="25776">
                  <c:v>6.598912E6</c:v>
                </c:pt>
                <c:pt idx="25777">
                  <c:v>6.599168E6</c:v>
                </c:pt>
                <c:pt idx="25778">
                  <c:v>6.599424E6</c:v>
                </c:pt>
                <c:pt idx="25779">
                  <c:v>6.59968E6</c:v>
                </c:pt>
                <c:pt idx="25780">
                  <c:v>6.599936E6</c:v>
                </c:pt>
                <c:pt idx="25781">
                  <c:v>6.600192E6</c:v>
                </c:pt>
                <c:pt idx="25782">
                  <c:v>6.600448E6</c:v>
                </c:pt>
                <c:pt idx="25783">
                  <c:v>6.600704E6</c:v>
                </c:pt>
                <c:pt idx="25784">
                  <c:v>6.60096E6</c:v>
                </c:pt>
                <c:pt idx="25785">
                  <c:v>6.601216E6</c:v>
                </c:pt>
                <c:pt idx="25786">
                  <c:v>6.601472E6</c:v>
                </c:pt>
                <c:pt idx="25787">
                  <c:v>6.601728E6</c:v>
                </c:pt>
                <c:pt idx="25788">
                  <c:v>6.601984E6</c:v>
                </c:pt>
                <c:pt idx="25789">
                  <c:v>6.60224E6</c:v>
                </c:pt>
                <c:pt idx="25790">
                  <c:v>6.602496E6</c:v>
                </c:pt>
                <c:pt idx="25791">
                  <c:v>6.602752E6</c:v>
                </c:pt>
                <c:pt idx="25792">
                  <c:v>6.603008E6</c:v>
                </c:pt>
                <c:pt idx="25793">
                  <c:v>6.603264E6</c:v>
                </c:pt>
                <c:pt idx="25794">
                  <c:v>6.60352E6</c:v>
                </c:pt>
                <c:pt idx="25795">
                  <c:v>6.603776E6</c:v>
                </c:pt>
                <c:pt idx="25796">
                  <c:v>6.604032E6</c:v>
                </c:pt>
                <c:pt idx="25797">
                  <c:v>6.604288E6</c:v>
                </c:pt>
                <c:pt idx="25798">
                  <c:v>6.604544E6</c:v>
                </c:pt>
                <c:pt idx="25799">
                  <c:v>6.6048E6</c:v>
                </c:pt>
                <c:pt idx="25800">
                  <c:v>6.605056E6</c:v>
                </c:pt>
                <c:pt idx="25801">
                  <c:v>6.605312E6</c:v>
                </c:pt>
                <c:pt idx="25802">
                  <c:v>6.605568E6</c:v>
                </c:pt>
                <c:pt idx="25803">
                  <c:v>6.605824E6</c:v>
                </c:pt>
                <c:pt idx="25804">
                  <c:v>6.60608E6</c:v>
                </c:pt>
                <c:pt idx="25805">
                  <c:v>6.606336E6</c:v>
                </c:pt>
                <c:pt idx="25806">
                  <c:v>6.606592E6</c:v>
                </c:pt>
                <c:pt idx="25807">
                  <c:v>6.606848E6</c:v>
                </c:pt>
                <c:pt idx="25808">
                  <c:v>6.607104E6</c:v>
                </c:pt>
                <c:pt idx="25809">
                  <c:v>6.60736E6</c:v>
                </c:pt>
                <c:pt idx="25810">
                  <c:v>6.607616E6</c:v>
                </c:pt>
                <c:pt idx="25811">
                  <c:v>6.607872E6</c:v>
                </c:pt>
                <c:pt idx="25812">
                  <c:v>6.608128E6</c:v>
                </c:pt>
                <c:pt idx="25813">
                  <c:v>6.608384E6</c:v>
                </c:pt>
                <c:pt idx="25814">
                  <c:v>6.60864E6</c:v>
                </c:pt>
                <c:pt idx="25815">
                  <c:v>6.608896E6</c:v>
                </c:pt>
                <c:pt idx="25816">
                  <c:v>6.609152E6</c:v>
                </c:pt>
                <c:pt idx="25817">
                  <c:v>6.609408E6</c:v>
                </c:pt>
                <c:pt idx="25818">
                  <c:v>6.609664E6</c:v>
                </c:pt>
                <c:pt idx="25819">
                  <c:v>6.60992E6</c:v>
                </c:pt>
                <c:pt idx="25820">
                  <c:v>6.610176E6</c:v>
                </c:pt>
                <c:pt idx="25821">
                  <c:v>6.610432E6</c:v>
                </c:pt>
                <c:pt idx="25822">
                  <c:v>6.610688E6</c:v>
                </c:pt>
                <c:pt idx="25823">
                  <c:v>6.610944E6</c:v>
                </c:pt>
                <c:pt idx="25824">
                  <c:v>6.6112E6</c:v>
                </c:pt>
                <c:pt idx="25825">
                  <c:v>6.611456E6</c:v>
                </c:pt>
                <c:pt idx="25826">
                  <c:v>6.611712E6</c:v>
                </c:pt>
                <c:pt idx="25827">
                  <c:v>6.611968E6</c:v>
                </c:pt>
                <c:pt idx="25828">
                  <c:v>6.612224E6</c:v>
                </c:pt>
                <c:pt idx="25829">
                  <c:v>6.61248E6</c:v>
                </c:pt>
                <c:pt idx="25830">
                  <c:v>6.612736E6</c:v>
                </c:pt>
                <c:pt idx="25831">
                  <c:v>6.612992E6</c:v>
                </c:pt>
                <c:pt idx="25832">
                  <c:v>6.613248E6</c:v>
                </c:pt>
                <c:pt idx="25833">
                  <c:v>6.613504E6</c:v>
                </c:pt>
                <c:pt idx="25834">
                  <c:v>6.61376E6</c:v>
                </c:pt>
                <c:pt idx="25835">
                  <c:v>6.614016E6</c:v>
                </c:pt>
                <c:pt idx="25836">
                  <c:v>6.614272E6</c:v>
                </c:pt>
                <c:pt idx="25837">
                  <c:v>6.614528E6</c:v>
                </c:pt>
                <c:pt idx="25838">
                  <c:v>6.614784E6</c:v>
                </c:pt>
                <c:pt idx="25839">
                  <c:v>6.61504E6</c:v>
                </c:pt>
                <c:pt idx="25840">
                  <c:v>6.615296E6</c:v>
                </c:pt>
                <c:pt idx="25841">
                  <c:v>6.615552E6</c:v>
                </c:pt>
                <c:pt idx="25842">
                  <c:v>6.615808E6</c:v>
                </c:pt>
                <c:pt idx="25843">
                  <c:v>6.616064E6</c:v>
                </c:pt>
                <c:pt idx="25844">
                  <c:v>6.61632E6</c:v>
                </c:pt>
                <c:pt idx="25845">
                  <c:v>6.616576E6</c:v>
                </c:pt>
                <c:pt idx="25846">
                  <c:v>6.616832E6</c:v>
                </c:pt>
                <c:pt idx="25847">
                  <c:v>6.617088E6</c:v>
                </c:pt>
                <c:pt idx="25848">
                  <c:v>6.617344E6</c:v>
                </c:pt>
                <c:pt idx="25849">
                  <c:v>6.6176E6</c:v>
                </c:pt>
                <c:pt idx="25850">
                  <c:v>6.617856E6</c:v>
                </c:pt>
                <c:pt idx="25851">
                  <c:v>6.618112E6</c:v>
                </c:pt>
                <c:pt idx="25852">
                  <c:v>6.618368E6</c:v>
                </c:pt>
                <c:pt idx="25853">
                  <c:v>6.618624E6</c:v>
                </c:pt>
                <c:pt idx="25854">
                  <c:v>6.61888E6</c:v>
                </c:pt>
                <c:pt idx="25855">
                  <c:v>6.619136E6</c:v>
                </c:pt>
                <c:pt idx="25856">
                  <c:v>6.619392E6</c:v>
                </c:pt>
                <c:pt idx="25857">
                  <c:v>6.619648E6</c:v>
                </c:pt>
                <c:pt idx="25858">
                  <c:v>6.619904E6</c:v>
                </c:pt>
                <c:pt idx="25859">
                  <c:v>6.62016E6</c:v>
                </c:pt>
                <c:pt idx="25860">
                  <c:v>6.620416E6</c:v>
                </c:pt>
                <c:pt idx="25861">
                  <c:v>6.620672E6</c:v>
                </c:pt>
                <c:pt idx="25862">
                  <c:v>6.620928E6</c:v>
                </c:pt>
                <c:pt idx="25863">
                  <c:v>6.621184E6</c:v>
                </c:pt>
                <c:pt idx="25864">
                  <c:v>6.62144E6</c:v>
                </c:pt>
                <c:pt idx="25865">
                  <c:v>6.621696E6</c:v>
                </c:pt>
                <c:pt idx="25866">
                  <c:v>6.621952E6</c:v>
                </c:pt>
                <c:pt idx="25867">
                  <c:v>6.622208E6</c:v>
                </c:pt>
                <c:pt idx="25868">
                  <c:v>6.622464E6</c:v>
                </c:pt>
                <c:pt idx="25869">
                  <c:v>6.62272E6</c:v>
                </c:pt>
                <c:pt idx="25870">
                  <c:v>6.622976E6</c:v>
                </c:pt>
                <c:pt idx="25871">
                  <c:v>6.623232E6</c:v>
                </c:pt>
                <c:pt idx="25872">
                  <c:v>6.623488E6</c:v>
                </c:pt>
                <c:pt idx="25873">
                  <c:v>6.623744E6</c:v>
                </c:pt>
                <c:pt idx="25874">
                  <c:v>6.624E6</c:v>
                </c:pt>
                <c:pt idx="25875">
                  <c:v>6.624256E6</c:v>
                </c:pt>
                <c:pt idx="25876">
                  <c:v>6.624512E6</c:v>
                </c:pt>
                <c:pt idx="25877">
                  <c:v>6.624768E6</c:v>
                </c:pt>
                <c:pt idx="25878">
                  <c:v>6.625024E6</c:v>
                </c:pt>
                <c:pt idx="25879">
                  <c:v>6.62528E6</c:v>
                </c:pt>
                <c:pt idx="25880">
                  <c:v>6.625536E6</c:v>
                </c:pt>
                <c:pt idx="25881">
                  <c:v>6.625792E6</c:v>
                </c:pt>
                <c:pt idx="25882">
                  <c:v>6.626048E6</c:v>
                </c:pt>
                <c:pt idx="25883">
                  <c:v>6.626304E6</c:v>
                </c:pt>
                <c:pt idx="25884">
                  <c:v>6.62656E6</c:v>
                </c:pt>
                <c:pt idx="25885">
                  <c:v>6.626816E6</c:v>
                </c:pt>
                <c:pt idx="25886">
                  <c:v>6.627072E6</c:v>
                </c:pt>
                <c:pt idx="25887">
                  <c:v>6.627328E6</c:v>
                </c:pt>
                <c:pt idx="25888">
                  <c:v>6.627584E6</c:v>
                </c:pt>
                <c:pt idx="25889">
                  <c:v>6.62784E6</c:v>
                </c:pt>
                <c:pt idx="25890">
                  <c:v>6.628096E6</c:v>
                </c:pt>
                <c:pt idx="25891">
                  <c:v>6.628352E6</c:v>
                </c:pt>
                <c:pt idx="25892">
                  <c:v>6.628608E6</c:v>
                </c:pt>
                <c:pt idx="25893">
                  <c:v>6.628864E6</c:v>
                </c:pt>
                <c:pt idx="25894">
                  <c:v>6.62912E6</c:v>
                </c:pt>
                <c:pt idx="25895">
                  <c:v>6.629376E6</c:v>
                </c:pt>
                <c:pt idx="25896">
                  <c:v>6.629632E6</c:v>
                </c:pt>
                <c:pt idx="25897">
                  <c:v>6.629888E6</c:v>
                </c:pt>
                <c:pt idx="25898">
                  <c:v>6.630144E6</c:v>
                </c:pt>
                <c:pt idx="25899">
                  <c:v>6.6304E6</c:v>
                </c:pt>
                <c:pt idx="25900">
                  <c:v>6.630656E6</c:v>
                </c:pt>
                <c:pt idx="25901">
                  <c:v>6.630912E6</c:v>
                </c:pt>
                <c:pt idx="25902">
                  <c:v>6.631168E6</c:v>
                </c:pt>
                <c:pt idx="25903">
                  <c:v>6.631424E6</c:v>
                </c:pt>
                <c:pt idx="25904">
                  <c:v>6.63168E6</c:v>
                </c:pt>
                <c:pt idx="25905">
                  <c:v>6.631936E6</c:v>
                </c:pt>
                <c:pt idx="25906">
                  <c:v>6.632192E6</c:v>
                </c:pt>
                <c:pt idx="25907">
                  <c:v>6.632448E6</c:v>
                </c:pt>
                <c:pt idx="25908">
                  <c:v>6.632704E6</c:v>
                </c:pt>
                <c:pt idx="25909">
                  <c:v>6.63296E6</c:v>
                </c:pt>
                <c:pt idx="25910">
                  <c:v>6.633216E6</c:v>
                </c:pt>
                <c:pt idx="25911">
                  <c:v>6.633472E6</c:v>
                </c:pt>
                <c:pt idx="25912">
                  <c:v>6.633728E6</c:v>
                </c:pt>
                <c:pt idx="25913">
                  <c:v>6.633984E6</c:v>
                </c:pt>
                <c:pt idx="25914">
                  <c:v>6.63424E6</c:v>
                </c:pt>
                <c:pt idx="25915">
                  <c:v>6.634496E6</c:v>
                </c:pt>
                <c:pt idx="25916">
                  <c:v>6.634752E6</c:v>
                </c:pt>
                <c:pt idx="25917">
                  <c:v>6.635008E6</c:v>
                </c:pt>
                <c:pt idx="25918">
                  <c:v>6.635264E6</c:v>
                </c:pt>
                <c:pt idx="25919">
                  <c:v>6.63552E6</c:v>
                </c:pt>
                <c:pt idx="25920">
                  <c:v>6.635776E6</c:v>
                </c:pt>
                <c:pt idx="25921">
                  <c:v>6.636032E6</c:v>
                </c:pt>
                <c:pt idx="25922">
                  <c:v>6.636288E6</c:v>
                </c:pt>
                <c:pt idx="25923">
                  <c:v>6.636544E6</c:v>
                </c:pt>
                <c:pt idx="25924">
                  <c:v>6.6368E6</c:v>
                </c:pt>
                <c:pt idx="25925">
                  <c:v>6.637056E6</c:v>
                </c:pt>
                <c:pt idx="25926">
                  <c:v>6.637312E6</c:v>
                </c:pt>
                <c:pt idx="25927">
                  <c:v>6.637568E6</c:v>
                </c:pt>
                <c:pt idx="25928">
                  <c:v>6.637824E6</c:v>
                </c:pt>
                <c:pt idx="25929">
                  <c:v>6.63808E6</c:v>
                </c:pt>
                <c:pt idx="25930">
                  <c:v>6.638336E6</c:v>
                </c:pt>
                <c:pt idx="25931">
                  <c:v>6.638592E6</c:v>
                </c:pt>
                <c:pt idx="25932">
                  <c:v>6.638848E6</c:v>
                </c:pt>
                <c:pt idx="25933">
                  <c:v>6.639104E6</c:v>
                </c:pt>
                <c:pt idx="25934">
                  <c:v>6.63936E6</c:v>
                </c:pt>
                <c:pt idx="25935">
                  <c:v>6.639616E6</c:v>
                </c:pt>
                <c:pt idx="25936">
                  <c:v>6.639872E6</c:v>
                </c:pt>
                <c:pt idx="25937">
                  <c:v>6.640128E6</c:v>
                </c:pt>
                <c:pt idx="25938">
                  <c:v>6.640384E6</c:v>
                </c:pt>
                <c:pt idx="25939">
                  <c:v>6.64064E6</c:v>
                </c:pt>
                <c:pt idx="25940">
                  <c:v>6.640896E6</c:v>
                </c:pt>
                <c:pt idx="25941">
                  <c:v>6.641152E6</c:v>
                </c:pt>
                <c:pt idx="25942">
                  <c:v>6.641408E6</c:v>
                </c:pt>
                <c:pt idx="25943">
                  <c:v>6.641664E6</c:v>
                </c:pt>
                <c:pt idx="25944">
                  <c:v>6.64192E6</c:v>
                </c:pt>
                <c:pt idx="25945">
                  <c:v>6.642176E6</c:v>
                </c:pt>
                <c:pt idx="25946">
                  <c:v>6.642432E6</c:v>
                </c:pt>
                <c:pt idx="25947">
                  <c:v>6.642688E6</c:v>
                </c:pt>
                <c:pt idx="25948">
                  <c:v>6.642944E6</c:v>
                </c:pt>
                <c:pt idx="25949">
                  <c:v>6.6432E6</c:v>
                </c:pt>
                <c:pt idx="25950">
                  <c:v>6.643456E6</c:v>
                </c:pt>
                <c:pt idx="25951">
                  <c:v>6.643712E6</c:v>
                </c:pt>
                <c:pt idx="25952">
                  <c:v>6.643968E6</c:v>
                </c:pt>
                <c:pt idx="25953">
                  <c:v>6.644224E6</c:v>
                </c:pt>
                <c:pt idx="25954">
                  <c:v>6.64448E6</c:v>
                </c:pt>
                <c:pt idx="25955">
                  <c:v>6.644736E6</c:v>
                </c:pt>
                <c:pt idx="25956">
                  <c:v>6.644992E6</c:v>
                </c:pt>
                <c:pt idx="25957">
                  <c:v>6.645248E6</c:v>
                </c:pt>
                <c:pt idx="25958">
                  <c:v>6.645504E6</c:v>
                </c:pt>
                <c:pt idx="25959">
                  <c:v>6.64576E6</c:v>
                </c:pt>
                <c:pt idx="25960">
                  <c:v>6.646016E6</c:v>
                </c:pt>
                <c:pt idx="25961">
                  <c:v>6.646272E6</c:v>
                </c:pt>
                <c:pt idx="25962">
                  <c:v>6.646528E6</c:v>
                </c:pt>
                <c:pt idx="25963">
                  <c:v>6.646784E6</c:v>
                </c:pt>
                <c:pt idx="25964">
                  <c:v>6.64704E6</c:v>
                </c:pt>
                <c:pt idx="25965">
                  <c:v>6.647296E6</c:v>
                </c:pt>
                <c:pt idx="25966">
                  <c:v>6.647552E6</c:v>
                </c:pt>
                <c:pt idx="25967">
                  <c:v>6.647808E6</c:v>
                </c:pt>
                <c:pt idx="25968">
                  <c:v>6.648064E6</c:v>
                </c:pt>
                <c:pt idx="25969">
                  <c:v>6.64832E6</c:v>
                </c:pt>
                <c:pt idx="25970">
                  <c:v>6.648576E6</c:v>
                </c:pt>
                <c:pt idx="25971">
                  <c:v>6.648832E6</c:v>
                </c:pt>
                <c:pt idx="25972">
                  <c:v>6.649088E6</c:v>
                </c:pt>
                <c:pt idx="25973">
                  <c:v>6.649344E6</c:v>
                </c:pt>
                <c:pt idx="25974">
                  <c:v>6.6496E6</c:v>
                </c:pt>
                <c:pt idx="25975">
                  <c:v>6.649856E6</c:v>
                </c:pt>
                <c:pt idx="25976">
                  <c:v>6.650112E6</c:v>
                </c:pt>
                <c:pt idx="25977">
                  <c:v>6.650368E6</c:v>
                </c:pt>
                <c:pt idx="25978">
                  <c:v>6.650624E6</c:v>
                </c:pt>
                <c:pt idx="25979">
                  <c:v>6.65088E6</c:v>
                </c:pt>
                <c:pt idx="25980">
                  <c:v>6.651136E6</c:v>
                </c:pt>
                <c:pt idx="25981">
                  <c:v>6.651392E6</c:v>
                </c:pt>
                <c:pt idx="25982">
                  <c:v>6.651648E6</c:v>
                </c:pt>
                <c:pt idx="25983">
                  <c:v>6.651904E6</c:v>
                </c:pt>
                <c:pt idx="25984">
                  <c:v>6.65216E6</c:v>
                </c:pt>
                <c:pt idx="25985">
                  <c:v>6.652416E6</c:v>
                </c:pt>
                <c:pt idx="25986">
                  <c:v>6.652672E6</c:v>
                </c:pt>
                <c:pt idx="25987">
                  <c:v>6.652928E6</c:v>
                </c:pt>
                <c:pt idx="25988">
                  <c:v>6.653184E6</c:v>
                </c:pt>
                <c:pt idx="25989">
                  <c:v>6.65344E6</c:v>
                </c:pt>
                <c:pt idx="25990">
                  <c:v>6.653696E6</c:v>
                </c:pt>
                <c:pt idx="25991">
                  <c:v>6.653952E6</c:v>
                </c:pt>
                <c:pt idx="25992">
                  <c:v>6.654208E6</c:v>
                </c:pt>
                <c:pt idx="25993">
                  <c:v>6.654464E6</c:v>
                </c:pt>
                <c:pt idx="25994">
                  <c:v>6.65472E6</c:v>
                </c:pt>
                <c:pt idx="25995">
                  <c:v>6.654976E6</c:v>
                </c:pt>
                <c:pt idx="25996">
                  <c:v>6.655232E6</c:v>
                </c:pt>
                <c:pt idx="25997">
                  <c:v>6.655488E6</c:v>
                </c:pt>
                <c:pt idx="25998">
                  <c:v>6.655744E6</c:v>
                </c:pt>
                <c:pt idx="25999">
                  <c:v>6.656E6</c:v>
                </c:pt>
                <c:pt idx="26000">
                  <c:v>6.656256E6</c:v>
                </c:pt>
                <c:pt idx="26001">
                  <c:v>6.656512E6</c:v>
                </c:pt>
                <c:pt idx="26002">
                  <c:v>6.656768E6</c:v>
                </c:pt>
                <c:pt idx="26003">
                  <c:v>6.657024E6</c:v>
                </c:pt>
                <c:pt idx="26004">
                  <c:v>6.65728E6</c:v>
                </c:pt>
                <c:pt idx="26005">
                  <c:v>6.657536E6</c:v>
                </c:pt>
                <c:pt idx="26006">
                  <c:v>6.657792E6</c:v>
                </c:pt>
                <c:pt idx="26007">
                  <c:v>6.658048E6</c:v>
                </c:pt>
                <c:pt idx="26008">
                  <c:v>6.658304E6</c:v>
                </c:pt>
                <c:pt idx="26009">
                  <c:v>6.65856E6</c:v>
                </c:pt>
                <c:pt idx="26010">
                  <c:v>6.658816E6</c:v>
                </c:pt>
                <c:pt idx="26011">
                  <c:v>6.659072E6</c:v>
                </c:pt>
                <c:pt idx="26012">
                  <c:v>6.659328E6</c:v>
                </c:pt>
                <c:pt idx="26013">
                  <c:v>6.659584E6</c:v>
                </c:pt>
                <c:pt idx="26014">
                  <c:v>6.65984E6</c:v>
                </c:pt>
                <c:pt idx="26015">
                  <c:v>6.660096E6</c:v>
                </c:pt>
                <c:pt idx="26016">
                  <c:v>6.660352E6</c:v>
                </c:pt>
                <c:pt idx="26017">
                  <c:v>6.660608E6</c:v>
                </c:pt>
                <c:pt idx="26018">
                  <c:v>6.660864E6</c:v>
                </c:pt>
                <c:pt idx="26019">
                  <c:v>6.66112E6</c:v>
                </c:pt>
                <c:pt idx="26020">
                  <c:v>6.661376E6</c:v>
                </c:pt>
                <c:pt idx="26021">
                  <c:v>6.661632E6</c:v>
                </c:pt>
                <c:pt idx="26022">
                  <c:v>6.661888E6</c:v>
                </c:pt>
                <c:pt idx="26023">
                  <c:v>6.662144E6</c:v>
                </c:pt>
                <c:pt idx="26024">
                  <c:v>6.6624E6</c:v>
                </c:pt>
                <c:pt idx="26025">
                  <c:v>6.662656E6</c:v>
                </c:pt>
                <c:pt idx="26026">
                  <c:v>6.662912E6</c:v>
                </c:pt>
                <c:pt idx="26027">
                  <c:v>6.663168E6</c:v>
                </c:pt>
                <c:pt idx="26028">
                  <c:v>6.663424E6</c:v>
                </c:pt>
                <c:pt idx="26029">
                  <c:v>6.66368E6</c:v>
                </c:pt>
                <c:pt idx="26030">
                  <c:v>6.663936E6</c:v>
                </c:pt>
                <c:pt idx="26031">
                  <c:v>6.664192E6</c:v>
                </c:pt>
                <c:pt idx="26032">
                  <c:v>6.664448E6</c:v>
                </c:pt>
                <c:pt idx="26033">
                  <c:v>6.664704E6</c:v>
                </c:pt>
                <c:pt idx="26034">
                  <c:v>6.66496E6</c:v>
                </c:pt>
                <c:pt idx="26035">
                  <c:v>6.665216E6</c:v>
                </c:pt>
                <c:pt idx="26036">
                  <c:v>6.665472E6</c:v>
                </c:pt>
                <c:pt idx="26037">
                  <c:v>6.665728E6</c:v>
                </c:pt>
                <c:pt idx="26038">
                  <c:v>6.665984E6</c:v>
                </c:pt>
                <c:pt idx="26039">
                  <c:v>6.66624E6</c:v>
                </c:pt>
                <c:pt idx="26040">
                  <c:v>6.666496E6</c:v>
                </c:pt>
                <c:pt idx="26041">
                  <c:v>6.666752E6</c:v>
                </c:pt>
                <c:pt idx="26042">
                  <c:v>6.667008E6</c:v>
                </c:pt>
                <c:pt idx="26043">
                  <c:v>6.667264E6</c:v>
                </c:pt>
                <c:pt idx="26044">
                  <c:v>6.66752E6</c:v>
                </c:pt>
                <c:pt idx="26045">
                  <c:v>6.667776E6</c:v>
                </c:pt>
                <c:pt idx="26046">
                  <c:v>6.668032E6</c:v>
                </c:pt>
                <c:pt idx="26047">
                  <c:v>6.668288E6</c:v>
                </c:pt>
                <c:pt idx="26048">
                  <c:v>6.668544E6</c:v>
                </c:pt>
                <c:pt idx="26049">
                  <c:v>6.6688E6</c:v>
                </c:pt>
                <c:pt idx="26050">
                  <c:v>6.669056E6</c:v>
                </c:pt>
                <c:pt idx="26051">
                  <c:v>6.669312E6</c:v>
                </c:pt>
                <c:pt idx="26052">
                  <c:v>6.669568E6</c:v>
                </c:pt>
                <c:pt idx="26053">
                  <c:v>6.669824E6</c:v>
                </c:pt>
                <c:pt idx="26054">
                  <c:v>6.67008E6</c:v>
                </c:pt>
                <c:pt idx="26055">
                  <c:v>6.670336E6</c:v>
                </c:pt>
                <c:pt idx="26056">
                  <c:v>6.670592E6</c:v>
                </c:pt>
                <c:pt idx="26057">
                  <c:v>6.670848E6</c:v>
                </c:pt>
                <c:pt idx="26058">
                  <c:v>6.671104E6</c:v>
                </c:pt>
                <c:pt idx="26059">
                  <c:v>6.67136E6</c:v>
                </c:pt>
                <c:pt idx="26060">
                  <c:v>6.671616E6</c:v>
                </c:pt>
                <c:pt idx="26061">
                  <c:v>6.671872E6</c:v>
                </c:pt>
                <c:pt idx="26062">
                  <c:v>6.672128E6</c:v>
                </c:pt>
                <c:pt idx="26063">
                  <c:v>6.672384E6</c:v>
                </c:pt>
                <c:pt idx="26064">
                  <c:v>6.67264E6</c:v>
                </c:pt>
                <c:pt idx="26065">
                  <c:v>6.672896E6</c:v>
                </c:pt>
                <c:pt idx="26066">
                  <c:v>6.673152E6</c:v>
                </c:pt>
                <c:pt idx="26067">
                  <c:v>6.673408E6</c:v>
                </c:pt>
                <c:pt idx="26068">
                  <c:v>6.673664E6</c:v>
                </c:pt>
                <c:pt idx="26069">
                  <c:v>6.67392E6</c:v>
                </c:pt>
                <c:pt idx="26070">
                  <c:v>6.674176E6</c:v>
                </c:pt>
                <c:pt idx="26071">
                  <c:v>6.674432E6</c:v>
                </c:pt>
                <c:pt idx="26072">
                  <c:v>6.674688E6</c:v>
                </c:pt>
                <c:pt idx="26073">
                  <c:v>6.674944E6</c:v>
                </c:pt>
                <c:pt idx="26074">
                  <c:v>6.6752E6</c:v>
                </c:pt>
                <c:pt idx="26075">
                  <c:v>6.675456E6</c:v>
                </c:pt>
                <c:pt idx="26076">
                  <c:v>6.675712E6</c:v>
                </c:pt>
                <c:pt idx="26077">
                  <c:v>6.675968E6</c:v>
                </c:pt>
                <c:pt idx="26078">
                  <c:v>6.676224E6</c:v>
                </c:pt>
                <c:pt idx="26079">
                  <c:v>6.67648E6</c:v>
                </c:pt>
                <c:pt idx="26080">
                  <c:v>6.676736E6</c:v>
                </c:pt>
                <c:pt idx="26081">
                  <c:v>6.676992E6</c:v>
                </c:pt>
                <c:pt idx="26082">
                  <c:v>6.677248E6</c:v>
                </c:pt>
                <c:pt idx="26083">
                  <c:v>6.677504E6</c:v>
                </c:pt>
                <c:pt idx="26084">
                  <c:v>6.67776E6</c:v>
                </c:pt>
                <c:pt idx="26085">
                  <c:v>6.678016E6</c:v>
                </c:pt>
                <c:pt idx="26086">
                  <c:v>6.678272E6</c:v>
                </c:pt>
                <c:pt idx="26087">
                  <c:v>6.678528E6</c:v>
                </c:pt>
                <c:pt idx="26088">
                  <c:v>6.678784E6</c:v>
                </c:pt>
                <c:pt idx="26089">
                  <c:v>6.67904E6</c:v>
                </c:pt>
                <c:pt idx="26090">
                  <c:v>6.679296E6</c:v>
                </c:pt>
                <c:pt idx="26091">
                  <c:v>6.679552E6</c:v>
                </c:pt>
                <c:pt idx="26092">
                  <c:v>6.679808E6</c:v>
                </c:pt>
                <c:pt idx="26093">
                  <c:v>6.680064E6</c:v>
                </c:pt>
                <c:pt idx="26094">
                  <c:v>6.68032E6</c:v>
                </c:pt>
                <c:pt idx="26095">
                  <c:v>6.680576E6</c:v>
                </c:pt>
                <c:pt idx="26096">
                  <c:v>6.680832E6</c:v>
                </c:pt>
                <c:pt idx="26097">
                  <c:v>6.681088E6</c:v>
                </c:pt>
                <c:pt idx="26098">
                  <c:v>6.681344E6</c:v>
                </c:pt>
                <c:pt idx="26099">
                  <c:v>6.6816E6</c:v>
                </c:pt>
                <c:pt idx="26100">
                  <c:v>6.681856E6</c:v>
                </c:pt>
                <c:pt idx="26101">
                  <c:v>6.682112E6</c:v>
                </c:pt>
                <c:pt idx="26102">
                  <c:v>6.682368E6</c:v>
                </c:pt>
                <c:pt idx="26103">
                  <c:v>6.682624E6</c:v>
                </c:pt>
                <c:pt idx="26104">
                  <c:v>6.68288E6</c:v>
                </c:pt>
                <c:pt idx="26105">
                  <c:v>6.683136E6</c:v>
                </c:pt>
                <c:pt idx="26106">
                  <c:v>6.683392E6</c:v>
                </c:pt>
                <c:pt idx="26107">
                  <c:v>6.683648E6</c:v>
                </c:pt>
                <c:pt idx="26108">
                  <c:v>6.683904E6</c:v>
                </c:pt>
                <c:pt idx="26109">
                  <c:v>6.68416E6</c:v>
                </c:pt>
                <c:pt idx="26110">
                  <c:v>6.684416E6</c:v>
                </c:pt>
                <c:pt idx="26111">
                  <c:v>6.684672E6</c:v>
                </c:pt>
                <c:pt idx="26112">
                  <c:v>6.684928E6</c:v>
                </c:pt>
                <c:pt idx="26113">
                  <c:v>6.685184E6</c:v>
                </c:pt>
                <c:pt idx="26114">
                  <c:v>6.68544E6</c:v>
                </c:pt>
                <c:pt idx="26115">
                  <c:v>6.685696E6</c:v>
                </c:pt>
                <c:pt idx="26116">
                  <c:v>6.685952E6</c:v>
                </c:pt>
                <c:pt idx="26117">
                  <c:v>6.686208E6</c:v>
                </c:pt>
                <c:pt idx="26118">
                  <c:v>6.686464E6</c:v>
                </c:pt>
                <c:pt idx="26119">
                  <c:v>6.68672E6</c:v>
                </c:pt>
                <c:pt idx="26120">
                  <c:v>6.686976E6</c:v>
                </c:pt>
                <c:pt idx="26121">
                  <c:v>6.687232E6</c:v>
                </c:pt>
                <c:pt idx="26122">
                  <c:v>6.687488E6</c:v>
                </c:pt>
                <c:pt idx="26123">
                  <c:v>6.687744E6</c:v>
                </c:pt>
                <c:pt idx="26124">
                  <c:v>6.688E6</c:v>
                </c:pt>
                <c:pt idx="26125">
                  <c:v>6.688256E6</c:v>
                </c:pt>
                <c:pt idx="26126">
                  <c:v>6.688512E6</c:v>
                </c:pt>
                <c:pt idx="26127">
                  <c:v>6.688768E6</c:v>
                </c:pt>
                <c:pt idx="26128">
                  <c:v>6.689024E6</c:v>
                </c:pt>
                <c:pt idx="26129">
                  <c:v>6.68928E6</c:v>
                </c:pt>
                <c:pt idx="26130">
                  <c:v>6.689536E6</c:v>
                </c:pt>
                <c:pt idx="26131">
                  <c:v>6.689792E6</c:v>
                </c:pt>
                <c:pt idx="26132">
                  <c:v>6.690048E6</c:v>
                </c:pt>
                <c:pt idx="26133">
                  <c:v>6.690304E6</c:v>
                </c:pt>
                <c:pt idx="26134">
                  <c:v>6.69056E6</c:v>
                </c:pt>
                <c:pt idx="26135">
                  <c:v>6.690816E6</c:v>
                </c:pt>
                <c:pt idx="26136">
                  <c:v>6.691072E6</c:v>
                </c:pt>
                <c:pt idx="26137">
                  <c:v>6.691328E6</c:v>
                </c:pt>
                <c:pt idx="26138">
                  <c:v>6.691584E6</c:v>
                </c:pt>
                <c:pt idx="26139">
                  <c:v>6.69184E6</c:v>
                </c:pt>
                <c:pt idx="26140">
                  <c:v>6.692096E6</c:v>
                </c:pt>
                <c:pt idx="26141">
                  <c:v>6.692352E6</c:v>
                </c:pt>
                <c:pt idx="26142">
                  <c:v>6.692608E6</c:v>
                </c:pt>
                <c:pt idx="26143">
                  <c:v>6.692864E6</c:v>
                </c:pt>
                <c:pt idx="26144">
                  <c:v>6.69312E6</c:v>
                </c:pt>
                <c:pt idx="26145">
                  <c:v>6.693376E6</c:v>
                </c:pt>
                <c:pt idx="26146">
                  <c:v>6.693632E6</c:v>
                </c:pt>
                <c:pt idx="26147">
                  <c:v>6.693888E6</c:v>
                </c:pt>
                <c:pt idx="26148">
                  <c:v>6.694144E6</c:v>
                </c:pt>
                <c:pt idx="26149">
                  <c:v>6.6944E6</c:v>
                </c:pt>
                <c:pt idx="26150">
                  <c:v>6.694656E6</c:v>
                </c:pt>
                <c:pt idx="26151">
                  <c:v>6.694912E6</c:v>
                </c:pt>
                <c:pt idx="26152">
                  <c:v>6.695168E6</c:v>
                </c:pt>
                <c:pt idx="26153">
                  <c:v>6.695424E6</c:v>
                </c:pt>
                <c:pt idx="26154">
                  <c:v>6.69568E6</c:v>
                </c:pt>
                <c:pt idx="26155">
                  <c:v>6.695936E6</c:v>
                </c:pt>
                <c:pt idx="26156">
                  <c:v>6.696192E6</c:v>
                </c:pt>
                <c:pt idx="26157">
                  <c:v>6.696448E6</c:v>
                </c:pt>
                <c:pt idx="26158">
                  <c:v>6.696704E6</c:v>
                </c:pt>
                <c:pt idx="26159">
                  <c:v>6.69696E6</c:v>
                </c:pt>
                <c:pt idx="26160">
                  <c:v>6.697216E6</c:v>
                </c:pt>
                <c:pt idx="26161">
                  <c:v>6.697472E6</c:v>
                </c:pt>
                <c:pt idx="26162">
                  <c:v>6.697728E6</c:v>
                </c:pt>
                <c:pt idx="26163">
                  <c:v>6.697984E6</c:v>
                </c:pt>
                <c:pt idx="26164">
                  <c:v>6.69824E6</c:v>
                </c:pt>
                <c:pt idx="26165">
                  <c:v>6.698496E6</c:v>
                </c:pt>
                <c:pt idx="26166">
                  <c:v>6.698752E6</c:v>
                </c:pt>
                <c:pt idx="26167">
                  <c:v>6.699008E6</c:v>
                </c:pt>
                <c:pt idx="26168">
                  <c:v>6.699264E6</c:v>
                </c:pt>
                <c:pt idx="26169">
                  <c:v>6.69952E6</c:v>
                </c:pt>
                <c:pt idx="26170">
                  <c:v>6.699776E6</c:v>
                </c:pt>
                <c:pt idx="26171">
                  <c:v>6.700032E6</c:v>
                </c:pt>
                <c:pt idx="26172">
                  <c:v>6.700288E6</c:v>
                </c:pt>
                <c:pt idx="26173">
                  <c:v>6.700544E6</c:v>
                </c:pt>
                <c:pt idx="26174">
                  <c:v>6.7008E6</c:v>
                </c:pt>
                <c:pt idx="26175">
                  <c:v>6.701056E6</c:v>
                </c:pt>
                <c:pt idx="26176">
                  <c:v>6.701312E6</c:v>
                </c:pt>
                <c:pt idx="26177">
                  <c:v>6.701568E6</c:v>
                </c:pt>
                <c:pt idx="26178">
                  <c:v>6.701824E6</c:v>
                </c:pt>
                <c:pt idx="26179">
                  <c:v>6.70208E6</c:v>
                </c:pt>
                <c:pt idx="26180">
                  <c:v>6.702336E6</c:v>
                </c:pt>
                <c:pt idx="26181">
                  <c:v>6.702592E6</c:v>
                </c:pt>
                <c:pt idx="26182">
                  <c:v>6.702848E6</c:v>
                </c:pt>
                <c:pt idx="26183">
                  <c:v>6.703104E6</c:v>
                </c:pt>
                <c:pt idx="26184">
                  <c:v>6.70336E6</c:v>
                </c:pt>
                <c:pt idx="26185">
                  <c:v>6.703616E6</c:v>
                </c:pt>
                <c:pt idx="26186">
                  <c:v>6.703872E6</c:v>
                </c:pt>
                <c:pt idx="26187">
                  <c:v>6.704128E6</c:v>
                </c:pt>
                <c:pt idx="26188">
                  <c:v>6.704384E6</c:v>
                </c:pt>
                <c:pt idx="26189">
                  <c:v>6.70464E6</c:v>
                </c:pt>
                <c:pt idx="26190">
                  <c:v>6.704896E6</c:v>
                </c:pt>
                <c:pt idx="26191">
                  <c:v>6.705152E6</c:v>
                </c:pt>
                <c:pt idx="26192">
                  <c:v>6.705408E6</c:v>
                </c:pt>
                <c:pt idx="26193">
                  <c:v>6.705664E6</c:v>
                </c:pt>
                <c:pt idx="26194">
                  <c:v>6.70592E6</c:v>
                </c:pt>
                <c:pt idx="26195">
                  <c:v>6.706176E6</c:v>
                </c:pt>
                <c:pt idx="26196">
                  <c:v>6.706432E6</c:v>
                </c:pt>
                <c:pt idx="26197">
                  <c:v>6.706688E6</c:v>
                </c:pt>
                <c:pt idx="26198">
                  <c:v>6.706944E6</c:v>
                </c:pt>
                <c:pt idx="26199">
                  <c:v>6.7072E6</c:v>
                </c:pt>
                <c:pt idx="26200">
                  <c:v>6.707456E6</c:v>
                </c:pt>
                <c:pt idx="26201">
                  <c:v>6.707712E6</c:v>
                </c:pt>
                <c:pt idx="26202">
                  <c:v>6.707968E6</c:v>
                </c:pt>
                <c:pt idx="26203">
                  <c:v>6.708224E6</c:v>
                </c:pt>
                <c:pt idx="26204">
                  <c:v>6.70848E6</c:v>
                </c:pt>
                <c:pt idx="26205">
                  <c:v>6.708736E6</c:v>
                </c:pt>
                <c:pt idx="26206">
                  <c:v>6.708992E6</c:v>
                </c:pt>
                <c:pt idx="26207">
                  <c:v>6.709248E6</c:v>
                </c:pt>
                <c:pt idx="26208">
                  <c:v>6.709504E6</c:v>
                </c:pt>
                <c:pt idx="26209">
                  <c:v>6.70976E6</c:v>
                </c:pt>
                <c:pt idx="26210">
                  <c:v>6.710016E6</c:v>
                </c:pt>
                <c:pt idx="26211">
                  <c:v>6.710272E6</c:v>
                </c:pt>
                <c:pt idx="26212">
                  <c:v>6.710528E6</c:v>
                </c:pt>
                <c:pt idx="26213">
                  <c:v>6.710784E6</c:v>
                </c:pt>
                <c:pt idx="26214">
                  <c:v>6.71104E6</c:v>
                </c:pt>
                <c:pt idx="26215">
                  <c:v>6.711296E6</c:v>
                </c:pt>
                <c:pt idx="26216">
                  <c:v>6.711552E6</c:v>
                </c:pt>
                <c:pt idx="26217">
                  <c:v>6.711808E6</c:v>
                </c:pt>
                <c:pt idx="26218">
                  <c:v>6.712064E6</c:v>
                </c:pt>
                <c:pt idx="26219">
                  <c:v>6.71232E6</c:v>
                </c:pt>
                <c:pt idx="26220">
                  <c:v>6.712576E6</c:v>
                </c:pt>
                <c:pt idx="26221">
                  <c:v>6.712832E6</c:v>
                </c:pt>
                <c:pt idx="26222">
                  <c:v>6.713088E6</c:v>
                </c:pt>
                <c:pt idx="26223">
                  <c:v>6.713344E6</c:v>
                </c:pt>
                <c:pt idx="26224">
                  <c:v>6.7136E6</c:v>
                </c:pt>
                <c:pt idx="26225">
                  <c:v>6.713856E6</c:v>
                </c:pt>
                <c:pt idx="26226">
                  <c:v>6.714112E6</c:v>
                </c:pt>
                <c:pt idx="26227">
                  <c:v>6.714368E6</c:v>
                </c:pt>
                <c:pt idx="26228">
                  <c:v>6.714624E6</c:v>
                </c:pt>
                <c:pt idx="26229">
                  <c:v>6.71488E6</c:v>
                </c:pt>
                <c:pt idx="26230">
                  <c:v>6.715136E6</c:v>
                </c:pt>
                <c:pt idx="26231">
                  <c:v>6.715392E6</c:v>
                </c:pt>
                <c:pt idx="26232">
                  <c:v>6.715648E6</c:v>
                </c:pt>
                <c:pt idx="26233">
                  <c:v>6.715904E6</c:v>
                </c:pt>
                <c:pt idx="26234">
                  <c:v>6.71616E6</c:v>
                </c:pt>
                <c:pt idx="26235">
                  <c:v>6.716416E6</c:v>
                </c:pt>
                <c:pt idx="26236">
                  <c:v>6.716672E6</c:v>
                </c:pt>
                <c:pt idx="26237">
                  <c:v>6.716928E6</c:v>
                </c:pt>
                <c:pt idx="26238">
                  <c:v>6.717184E6</c:v>
                </c:pt>
                <c:pt idx="26239">
                  <c:v>6.71744E6</c:v>
                </c:pt>
                <c:pt idx="26240">
                  <c:v>6.717696E6</c:v>
                </c:pt>
                <c:pt idx="26241">
                  <c:v>6.717952E6</c:v>
                </c:pt>
                <c:pt idx="26242">
                  <c:v>6.718208E6</c:v>
                </c:pt>
                <c:pt idx="26243">
                  <c:v>6.718464E6</c:v>
                </c:pt>
                <c:pt idx="26244">
                  <c:v>6.71872E6</c:v>
                </c:pt>
                <c:pt idx="26245">
                  <c:v>6.718976E6</c:v>
                </c:pt>
                <c:pt idx="26246">
                  <c:v>6.719232E6</c:v>
                </c:pt>
                <c:pt idx="26247">
                  <c:v>6.719488E6</c:v>
                </c:pt>
                <c:pt idx="26248">
                  <c:v>6.719744E6</c:v>
                </c:pt>
                <c:pt idx="26249">
                  <c:v>6.72E6</c:v>
                </c:pt>
                <c:pt idx="26250">
                  <c:v>6.720256E6</c:v>
                </c:pt>
                <c:pt idx="26251">
                  <c:v>6.720512E6</c:v>
                </c:pt>
                <c:pt idx="26252">
                  <c:v>6.720768E6</c:v>
                </c:pt>
                <c:pt idx="26253">
                  <c:v>6.721024E6</c:v>
                </c:pt>
                <c:pt idx="26254">
                  <c:v>6.72128E6</c:v>
                </c:pt>
                <c:pt idx="26255">
                  <c:v>6.721536E6</c:v>
                </c:pt>
                <c:pt idx="26256">
                  <c:v>6.721792E6</c:v>
                </c:pt>
                <c:pt idx="26257">
                  <c:v>6.722048E6</c:v>
                </c:pt>
                <c:pt idx="26258">
                  <c:v>6.722304E6</c:v>
                </c:pt>
                <c:pt idx="26259">
                  <c:v>6.72256E6</c:v>
                </c:pt>
                <c:pt idx="26260">
                  <c:v>6.722816E6</c:v>
                </c:pt>
                <c:pt idx="26261">
                  <c:v>6.723072E6</c:v>
                </c:pt>
                <c:pt idx="26262">
                  <c:v>6.723328E6</c:v>
                </c:pt>
                <c:pt idx="26263">
                  <c:v>6.723584E6</c:v>
                </c:pt>
                <c:pt idx="26264">
                  <c:v>6.72384E6</c:v>
                </c:pt>
                <c:pt idx="26265">
                  <c:v>6.724096E6</c:v>
                </c:pt>
                <c:pt idx="26266">
                  <c:v>6.724352E6</c:v>
                </c:pt>
                <c:pt idx="26267">
                  <c:v>6.724608E6</c:v>
                </c:pt>
                <c:pt idx="26268">
                  <c:v>6.724864E6</c:v>
                </c:pt>
                <c:pt idx="26269">
                  <c:v>6.72512E6</c:v>
                </c:pt>
                <c:pt idx="26270">
                  <c:v>6.725376E6</c:v>
                </c:pt>
                <c:pt idx="26271">
                  <c:v>6.725632E6</c:v>
                </c:pt>
                <c:pt idx="26272">
                  <c:v>6.725888E6</c:v>
                </c:pt>
                <c:pt idx="26273">
                  <c:v>6.726144E6</c:v>
                </c:pt>
                <c:pt idx="26274">
                  <c:v>6.7264E6</c:v>
                </c:pt>
                <c:pt idx="26275">
                  <c:v>6.726656E6</c:v>
                </c:pt>
                <c:pt idx="26276">
                  <c:v>6.726912E6</c:v>
                </c:pt>
                <c:pt idx="26277">
                  <c:v>6.727168E6</c:v>
                </c:pt>
                <c:pt idx="26278">
                  <c:v>6.727424E6</c:v>
                </c:pt>
                <c:pt idx="26279">
                  <c:v>6.72768E6</c:v>
                </c:pt>
                <c:pt idx="26280">
                  <c:v>6.727936E6</c:v>
                </c:pt>
                <c:pt idx="26281">
                  <c:v>6.728192E6</c:v>
                </c:pt>
                <c:pt idx="26282">
                  <c:v>6.728448E6</c:v>
                </c:pt>
                <c:pt idx="26283">
                  <c:v>6.728704E6</c:v>
                </c:pt>
                <c:pt idx="26284">
                  <c:v>6.72896E6</c:v>
                </c:pt>
                <c:pt idx="26285">
                  <c:v>6.729216E6</c:v>
                </c:pt>
                <c:pt idx="26286">
                  <c:v>6.729472E6</c:v>
                </c:pt>
                <c:pt idx="26287">
                  <c:v>6.729728E6</c:v>
                </c:pt>
                <c:pt idx="26288">
                  <c:v>6.729984E6</c:v>
                </c:pt>
                <c:pt idx="26289">
                  <c:v>6.73024E6</c:v>
                </c:pt>
                <c:pt idx="26290">
                  <c:v>6.730496E6</c:v>
                </c:pt>
                <c:pt idx="26291">
                  <c:v>6.730752E6</c:v>
                </c:pt>
                <c:pt idx="26292">
                  <c:v>6.731008E6</c:v>
                </c:pt>
                <c:pt idx="26293">
                  <c:v>6.731264E6</c:v>
                </c:pt>
                <c:pt idx="26294">
                  <c:v>6.73152E6</c:v>
                </c:pt>
                <c:pt idx="26295">
                  <c:v>6.731776E6</c:v>
                </c:pt>
                <c:pt idx="26296">
                  <c:v>6.732032E6</c:v>
                </c:pt>
                <c:pt idx="26297">
                  <c:v>6.732288E6</c:v>
                </c:pt>
                <c:pt idx="26298">
                  <c:v>6.732544E6</c:v>
                </c:pt>
                <c:pt idx="26299">
                  <c:v>6.7328E6</c:v>
                </c:pt>
                <c:pt idx="26300">
                  <c:v>6.733056E6</c:v>
                </c:pt>
                <c:pt idx="26301">
                  <c:v>6.733312E6</c:v>
                </c:pt>
                <c:pt idx="26302">
                  <c:v>6.733568E6</c:v>
                </c:pt>
                <c:pt idx="26303">
                  <c:v>6.733824E6</c:v>
                </c:pt>
                <c:pt idx="26304">
                  <c:v>6.73408E6</c:v>
                </c:pt>
                <c:pt idx="26305">
                  <c:v>6.734336E6</c:v>
                </c:pt>
                <c:pt idx="26306">
                  <c:v>6.734592E6</c:v>
                </c:pt>
                <c:pt idx="26307">
                  <c:v>6.734848E6</c:v>
                </c:pt>
                <c:pt idx="26308">
                  <c:v>6.735104E6</c:v>
                </c:pt>
                <c:pt idx="26309">
                  <c:v>6.73536E6</c:v>
                </c:pt>
                <c:pt idx="26310">
                  <c:v>6.735616E6</c:v>
                </c:pt>
                <c:pt idx="26311">
                  <c:v>6.735872E6</c:v>
                </c:pt>
                <c:pt idx="26312">
                  <c:v>6.736128E6</c:v>
                </c:pt>
                <c:pt idx="26313">
                  <c:v>6.736384E6</c:v>
                </c:pt>
                <c:pt idx="26314">
                  <c:v>6.73664E6</c:v>
                </c:pt>
                <c:pt idx="26315">
                  <c:v>6.736896E6</c:v>
                </c:pt>
                <c:pt idx="26316">
                  <c:v>6.737152E6</c:v>
                </c:pt>
                <c:pt idx="26317">
                  <c:v>6.737408E6</c:v>
                </c:pt>
                <c:pt idx="26318">
                  <c:v>6.737664E6</c:v>
                </c:pt>
                <c:pt idx="26319">
                  <c:v>6.73792E6</c:v>
                </c:pt>
                <c:pt idx="26320">
                  <c:v>6.738176E6</c:v>
                </c:pt>
                <c:pt idx="26321">
                  <c:v>6.738432E6</c:v>
                </c:pt>
                <c:pt idx="26322">
                  <c:v>6.738688E6</c:v>
                </c:pt>
                <c:pt idx="26323">
                  <c:v>6.738944E6</c:v>
                </c:pt>
                <c:pt idx="26324">
                  <c:v>6.7392E6</c:v>
                </c:pt>
                <c:pt idx="26325">
                  <c:v>6.739456E6</c:v>
                </c:pt>
                <c:pt idx="26326">
                  <c:v>6.739712E6</c:v>
                </c:pt>
                <c:pt idx="26327">
                  <c:v>6.739968E6</c:v>
                </c:pt>
                <c:pt idx="26328">
                  <c:v>6.740224E6</c:v>
                </c:pt>
                <c:pt idx="26329">
                  <c:v>6.74048E6</c:v>
                </c:pt>
                <c:pt idx="26330">
                  <c:v>6.740736E6</c:v>
                </c:pt>
                <c:pt idx="26331">
                  <c:v>6.740992E6</c:v>
                </c:pt>
                <c:pt idx="26332">
                  <c:v>6.741248E6</c:v>
                </c:pt>
                <c:pt idx="26333">
                  <c:v>6.741504E6</c:v>
                </c:pt>
                <c:pt idx="26334">
                  <c:v>6.74176E6</c:v>
                </c:pt>
                <c:pt idx="26335">
                  <c:v>6.742016E6</c:v>
                </c:pt>
                <c:pt idx="26336">
                  <c:v>6.742272E6</c:v>
                </c:pt>
                <c:pt idx="26337">
                  <c:v>6.742528E6</c:v>
                </c:pt>
                <c:pt idx="26338">
                  <c:v>6.742784E6</c:v>
                </c:pt>
                <c:pt idx="26339">
                  <c:v>6.74304E6</c:v>
                </c:pt>
                <c:pt idx="26340">
                  <c:v>6.743296E6</c:v>
                </c:pt>
                <c:pt idx="26341">
                  <c:v>6.743552E6</c:v>
                </c:pt>
                <c:pt idx="26342">
                  <c:v>6.743808E6</c:v>
                </c:pt>
                <c:pt idx="26343">
                  <c:v>6.744064E6</c:v>
                </c:pt>
                <c:pt idx="26344">
                  <c:v>6.74432E6</c:v>
                </c:pt>
                <c:pt idx="26345">
                  <c:v>6.744576E6</c:v>
                </c:pt>
                <c:pt idx="26346">
                  <c:v>6.744832E6</c:v>
                </c:pt>
                <c:pt idx="26347">
                  <c:v>6.745088E6</c:v>
                </c:pt>
                <c:pt idx="26348">
                  <c:v>6.745344E6</c:v>
                </c:pt>
                <c:pt idx="26349">
                  <c:v>6.7456E6</c:v>
                </c:pt>
                <c:pt idx="26350">
                  <c:v>6.745856E6</c:v>
                </c:pt>
                <c:pt idx="26351">
                  <c:v>6.746112E6</c:v>
                </c:pt>
                <c:pt idx="26352">
                  <c:v>6.746368E6</c:v>
                </c:pt>
                <c:pt idx="26353">
                  <c:v>6.746624E6</c:v>
                </c:pt>
                <c:pt idx="26354">
                  <c:v>6.74688E6</c:v>
                </c:pt>
                <c:pt idx="26355">
                  <c:v>6.747136E6</c:v>
                </c:pt>
                <c:pt idx="26356">
                  <c:v>6.747392E6</c:v>
                </c:pt>
                <c:pt idx="26357">
                  <c:v>6.747648E6</c:v>
                </c:pt>
                <c:pt idx="26358">
                  <c:v>6.747904E6</c:v>
                </c:pt>
                <c:pt idx="26359">
                  <c:v>6.74816E6</c:v>
                </c:pt>
                <c:pt idx="26360">
                  <c:v>6.748416E6</c:v>
                </c:pt>
                <c:pt idx="26361">
                  <c:v>6.748672E6</c:v>
                </c:pt>
                <c:pt idx="26362">
                  <c:v>6.748928E6</c:v>
                </c:pt>
                <c:pt idx="26363">
                  <c:v>6.749184E6</c:v>
                </c:pt>
                <c:pt idx="26364">
                  <c:v>6.74944E6</c:v>
                </c:pt>
                <c:pt idx="26365">
                  <c:v>6.749696E6</c:v>
                </c:pt>
                <c:pt idx="26366">
                  <c:v>6.749952E6</c:v>
                </c:pt>
                <c:pt idx="26367">
                  <c:v>6.750208E6</c:v>
                </c:pt>
                <c:pt idx="26368">
                  <c:v>6.750464E6</c:v>
                </c:pt>
                <c:pt idx="26369">
                  <c:v>6.75072E6</c:v>
                </c:pt>
                <c:pt idx="26370">
                  <c:v>6.750976E6</c:v>
                </c:pt>
                <c:pt idx="26371">
                  <c:v>6.751232E6</c:v>
                </c:pt>
                <c:pt idx="26372">
                  <c:v>6.751488E6</c:v>
                </c:pt>
                <c:pt idx="26373">
                  <c:v>6.751744E6</c:v>
                </c:pt>
                <c:pt idx="26374">
                  <c:v>6.752E6</c:v>
                </c:pt>
                <c:pt idx="26375">
                  <c:v>6.752256E6</c:v>
                </c:pt>
                <c:pt idx="26376">
                  <c:v>6.752512E6</c:v>
                </c:pt>
                <c:pt idx="26377">
                  <c:v>6.752768E6</c:v>
                </c:pt>
                <c:pt idx="26378">
                  <c:v>6.753024E6</c:v>
                </c:pt>
                <c:pt idx="26379">
                  <c:v>6.75328E6</c:v>
                </c:pt>
                <c:pt idx="26380">
                  <c:v>6.753536E6</c:v>
                </c:pt>
                <c:pt idx="26381">
                  <c:v>6.753792E6</c:v>
                </c:pt>
                <c:pt idx="26382">
                  <c:v>6.754048E6</c:v>
                </c:pt>
                <c:pt idx="26383">
                  <c:v>6.754304E6</c:v>
                </c:pt>
                <c:pt idx="26384">
                  <c:v>6.75456E6</c:v>
                </c:pt>
                <c:pt idx="26385">
                  <c:v>6.754816E6</c:v>
                </c:pt>
                <c:pt idx="26386">
                  <c:v>6.755072E6</c:v>
                </c:pt>
                <c:pt idx="26387">
                  <c:v>6.755328E6</c:v>
                </c:pt>
                <c:pt idx="26388">
                  <c:v>6.755584E6</c:v>
                </c:pt>
                <c:pt idx="26389">
                  <c:v>6.75584E6</c:v>
                </c:pt>
                <c:pt idx="26390">
                  <c:v>6.756096E6</c:v>
                </c:pt>
                <c:pt idx="26391">
                  <c:v>6.756352E6</c:v>
                </c:pt>
                <c:pt idx="26392">
                  <c:v>6.756608E6</c:v>
                </c:pt>
                <c:pt idx="26393">
                  <c:v>6.756864E6</c:v>
                </c:pt>
                <c:pt idx="26394">
                  <c:v>6.75712E6</c:v>
                </c:pt>
                <c:pt idx="26395">
                  <c:v>6.757376E6</c:v>
                </c:pt>
                <c:pt idx="26396">
                  <c:v>6.757632E6</c:v>
                </c:pt>
                <c:pt idx="26397">
                  <c:v>6.757888E6</c:v>
                </c:pt>
                <c:pt idx="26398">
                  <c:v>6.758144E6</c:v>
                </c:pt>
                <c:pt idx="26399">
                  <c:v>6.7584E6</c:v>
                </c:pt>
                <c:pt idx="26400">
                  <c:v>6.758656E6</c:v>
                </c:pt>
                <c:pt idx="26401">
                  <c:v>6.758912E6</c:v>
                </c:pt>
                <c:pt idx="26402">
                  <c:v>6.759168E6</c:v>
                </c:pt>
                <c:pt idx="26403">
                  <c:v>6.759424E6</c:v>
                </c:pt>
                <c:pt idx="26404">
                  <c:v>6.75968E6</c:v>
                </c:pt>
                <c:pt idx="26405">
                  <c:v>6.759936E6</c:v>
                </c:pt>
                <c:pt idx="26406">
                  <c:v>6.760192E6</c:v>
                </c:pt>
                <c:pt idx="26407">
                  <c:v>6.760448E6</c:v>
                </c:pt>
                <c:pt idx="26408">
                  <c:v>6.760704E6</c:v>
                </c:pt>
                <c:pt idx="26409">
                  <c:v>6.76096E6</c:v>
                </c:pt>
                <c:pt idx="26410">
                  <c:v>6.761216E6</c:v>
                </c:pt>
                <c:pt idx="26411">
                  <c:v>6.761472E6</c:v>
                </c:pt>
                <c:pt idx="26412">
                  <c:v>6.761728E6</c:v>
                </c:pt>
                <c:pt idx="26413">
                  <c:v>6.761984E6</c:v>
                </c:pt>
                <c:pt idx="26414">
                  <c:v>6.76224E6</c:v>
                </c:pt>
                <c:pt idx="26415">
                  <c:v>6.762496E6</c:v>
                </c:pt>
                <c:pt idx="26416">
                  <c:v>6.762752E6</c:v>
                </c:pt>
                <c:pt idx="26417">
                  <c:v>6.763008E6</c:v>
                </c:pt>
                <c:pt idx="26418">
                  <c:v>6.763264E6</c:v>
                </c:pt>
                <c:pt idx="26419">
                  <c:v>6.76352E6</c:v>
                </c:pt>
                <c:pt idx="26420">
                  <c:v>6.763776E6</c:v>
                </c:pt>
                <c:pt idx="26421">
                  <c:v>6.764032E6</c:v>
                </c:pt>
                <c:pt idx="26422">
                  <c:v>6.764288E6</c:v>
                </c:pt>
                <c:pt idx="26423">
                  <c:v>6.764544E6</c:v>
                </c:pt>
                <c:pt idx="26424">
                  <c:v>6.7648E6</c:v>
                </c:pt>
                <c:pt idx="26425">
                  <c:v>6.765056E6</c:v>
                </c:pt>
                <c:pt idx="26426">
                  <c:v>6.765312E6</c:v>
                </c:pt>
                <c:pt idx="26427">
                  <c:v>6.765568E6</c:v>
                </c:pt>
                <c:pt idx="26428">
                  <c:v>6.765824E6</c:v>
                </c:pt>
                <c:pt idx="26429">
                  <c:v>6.76608E6</c:v>
                </c:pt>
                <c:pt idx="26430">
                  <c:v>6.766336E6</c:v>
                </c:pt>
                <c:pt idx="26431">
                  <c:v>6.766592E6</c:v>
                </c:pt>
                <c:pt idx="26432">
                  <c:v>6.766848E6</c:v>
                </c:pt>
                <c:pt idx="26433">
                  <c:v>6.767104E6</c:v>
                </c:pt>
                <c:pt idx="26434">
                  <c:v>6.76736E6</c:v>
                </c:pt>
                <c:pt idx="26435">
                  <c:v>6.767616E6</c:v>
                </c:pt>
                <c:pt idx="26436">
                  <c:v>6.767872E6</c:v>
                </c:pt>
                <c:pt idx="26437">
                  <c:v>6.768128E6</c:v>
                </c:pt>
                <c:pt idx="26438">
                  <c:v>6.768384E6</c:v>
                </c:pt>
                <c:pt idx="26439">
                  <c:v>6.76864E6</c:v>
                </c:pt>
                <c:pt idx="26440">
                  <c:v>6.768896E6</c:v>
                </c:pt>
                <c:pt idx="26441">
                  <c:v>6.769152E6</c:v>
                </c:pt>
                <c:pt idx="26442">
                  <c:v>6.769408E6</c:v>
                </c:pt>
                <c:pt idx="26443">
                  <c:v>6.769664E6</c:v>
                </c:pt>
                <c:pt idx="26444">
                  <c:v>6.76992E6</c:v>
                </c:pt>
                <c:pt idx="26445">
                  <c:v>6.770176E6</c:v>
                </c:pt>
                <c:pt idx="26446">
                  <c:v>6.770432E6</c:v>
                </c:pt>
                <c:pt idx="26447">
                  <c:v>6.770688E6</c:v>
                </c:pt>
                <c:pt idx="26448">
                  <c:v>6.770944E6</c:v>
                </c:pt>
                <c:pt idx="26449">
                  <c:v>6.7712E6</c:v>
                </c:pt>
                <c:pt idx="26450">
                  <c:v>6.771456E6</c:v>
                </c:pt>
                <c:pt idx="26451">
                  <c:v>6.771712E6</c:v>
                </c:pt>
                <c:pt idx="26452">
                  <c:v>6.771968E6</c:v>
                </c:pt>
                <c:pt idx="26453">
                  <c:v>6.772224E6</c:v>
                </c:pt>
                <c:pt idx="26454">
                  <c:v>6.77248E6</c:v>
                </c:pt>
                <c:pt idx="26455">
                  <c:v>6.772736E6</c:v>
                </c:pt>
                <c:pt idx="26456">
                  <c:v>6.772992E6</c:v>
                </c:pt>
                <c:pt idx="26457">
                  <c:v>6.773248E6</c:v>
                </c:pt>
                <c:pt idx="26458">
                  <c:v>6.773504E6</c:v>
                </c:pt>
                <c:pt idx="26459">
                  <c:v>6.77376E6</c:v>
                </c:pt>
                <c:pt idx="26460">
                  <c:v>6.774016E6</c:v>
                </c:pt>
                <c:pt idx="26461">
                  <c:v>6.774272E6</c:v>
                </c:pt>
                <c:pt idx="26462">
                  <c:v>6.774528E6</c:v>
                </c:pt>
                <c:pt idx="26463">
                  <c:v>6.774784E6</c:v>
                </c:pt>
                <c:pt idx="26464">
                  <c:v>6.77504E6</c:v>
                </c:pt>
                <c:pt idx="26465">
                  <c:v>6.775296E6</c:v>
                </c:pt>
                <c:pt idx="26466">
                  <c:v>6.775552E6</c:v>
                </c:pt>
                <c:pt idx="26467">
                  <c:v>6.775808E6</c:v>
                </c:pt>
                <c:pt idx="26468">
                  <c:v>6.776064E6</c:v>
                </c:pt>
                <c:pt idx="26469">
                  <c:v>6.77632E6</c:v>
                </c:pt>
                <c:pt idx="26470">
                  <c:v>6.776576E6</c:v>
                </c:pt>
                <c:pt idx="26471">
                  <c:v>6.776832E6</c:v>
                </c:pt>
                <c:pt idx="26472">
                  <c:v>6.777088E6</c:v>
                </c:pt>
                <c:pt idx="26473">
                  <c:v>6.777344E6</c:v>
                </c:pt>
                <c:pt idx="26474">
                  <c:v>6.7776E6</c:v>
                </c:pt>
                <c:pt idx="26475">
                  <c:v>6.777856E6</c:v>
                </c:pt>
                <c:pt idx="26476">
                  <c:v>6.778112E6</c:v>
                </c:pt>
                <c:pt idx="26477">
                  <c:v>6.778368E6</c:v>
                </c:pt>
                <c:pt idx="26478">
                  <c:v>6.778624E6</c:v>
                </c:pt>
                <c:pt idx="26479">
                  <c:v>6.77888E6</c:v>
                </c:pt>
                <c:pt idx="26480">
                  <c:v>6.779136E6</c:v>
                </c:pt>
                <c:pt idx="26481">
                  <c:v>6.779392E6</c:v>
                </c:pt>
                <c:pt idx="26482">
                  <c:v>6.779648E6</c:v>
                </c:pt>
                <c:pt idx="26483">
                  <c:v>6.779904E6</c:v>
                </c:pt>
                <c:pt idx="26484">
                  <c:v>6.78016E6</c:v>
                </c:pt>
                <c:pt idx="26485">
                  <c:v>6.780416E6</c:v>
                </c:pt>
                <c:pt idx="26486">
                  <c:v>6.780672E6</c:v>
                </c:pt>
                <c:pt idx="26487">
                  <c:v>6.780928E6</c:v>
                </c:pt>
                <c:pt idx="26488">
                  <c:v>6.781184E6</c:v>
                </c:pt>
                <c:pt idx="26489">
                  <c:v>6.78144E6</c:v>
                </c:pt>
                <c:pt idx="26490">
                  <c:v>6.781696E6</c:v>
                </c:pt>
                <c:pt idx="26491">
                  <c:v>6.781952E6</c:v>
                </c:pt>
                <c:pt idx="26492">
                  <c:v>6.782208E6</c:v>
                </c:pt>
                <c:pt idx="26493">
                  <c:v>6.782464E6</c:v>
                </c:pt>
                <c:pt idx="26494">
                  <c:v>6.78272E6</c:v>
                </c:pt>
                <c:pt idx="26495">
                  <c:v>6.782976E6</c:v>
                </c:pt>
                <c:pt idx="26496">
                  <c:v>6.783232E6</c:v>
                </c:pt>
                <c:pt idx="26497">
                  <c:v>6.783488E6</c:v>
                </c:pt>
                <c:pt idx="26498">
                  <c:v>6.783744E6</c:v>
                </c:pt>
                <c:pt idx="26499">
                  <c:v>6.784E6</c:v>
                </c:pt>
                <c:pt idx="26500">
                  <c:v>6.784256E6</c:v>
                </c:pt>
                <c:pt idx="26501">
                  <c:v>6.784512E6</c:v>
                </c:pt>
                <c:pt idx="26502">
                  <c:v>6.784768E6</c:v>
                </c:pt>
                <c:pt idx="26503">
                  <c:v>6.785024E6</c:v>
                </c:pt>
                <c:pt idx="26504">
                  <c:v>6.78528E6</c:v>
                </c:pt>
                <c:pt idx="26505">
                  <c:v>6.785536E6</c:v>
                </c:pt>
                <c:pt idx="26506">
                  <c:v>6.785792E6</c:v>
                </c:pt>
                <c:pt idx="26507">
                  <c:v>6.786048E6</c:v>
                </c:pt>
                <c:pt idx="26508">
                  <c:v>6.786304E6</c:v>
                </c:pt>
                <c:pt idx="26509">
                  <c:v>6.78656E6</c:v>
                </c:pt>
                <c:pt idx="26510">
                  <c:v>6.786816E6</c:v>
                </c:pt>
                <c:pt idx="26511">
                  <c:v>6.787072E6</c:v>
                </c:pt>
                <c:pt idx="26512">
                  <c:v>6.787328E6</c:v>
                </c:pt>
                <c:pt idx="26513">
                  <c:v>6.787584E6</c:v>
                </c:pt>
                <c:pt idx="26514">
                  <c:v>6.78784E6</c:v>
                </c:pt>
                <c:pt idx="26515">
                  <c:v>6.788096E6</c:v>
                </c:pt>
                <c:pt idx="26516">
                  <c:v>6.788352E6</c:v>
                </c:pt>
                <c:pt idx="26517">
                  <c:v>6.788608E6</c:v>
                </c:pt>
                <c:pt idx="26518">
                  <c:v>6.788864E6</c:v>
                </c:pt>
                <c:pt idx="26519">
                  <c:v>6.78912E6</c:v>
                </c:pt>
                <c:pt idx="26520">
                  <c:v>6.789376E6</c:v>
                </c:pt>
                <c:pt idx="26521">
                  <c:v>6.789632E6</c:v>
                </c:pt>
                <c:pt idx="26522">
                  <c:v>6.789888E6</c:v>
                </c:pt>
                <c:pt idx="26523">
                  <c:v>6.790144E6</c:v>
                </c:pt>
                <c:pt idx="26524">
                  <c:v>6.7904E6</c:v>
                </c:pt>
                <c:pt idx="26525">
                  <c:v>6.790656E6</c:v>
                </c:pt>
                <c:pt idx="26526">
                  <c:v>6.790912E6</c:v>
                </c:pt>
                <c:pt idx="26527">
                  <c:v>6.791168E6</c:v>
                </c:pt>
                <c:pt idx="26528">
                  <c:v>6.791424E6</c:v>
                </c:pt>
                <c:pt idx="26529">
                  <c:v>6.79168E6</c:v>
                </c:pt>
                <c:pt idx="26530">
                  <c:v>6.791936E6</c:v>
                </c:pt>
                <c:pt idx="26531">
                  <c:v>6.792192E6</c:v>
                </c:pt>
                <c:pt idx="26532">
                  <c:v>6.792448E6</c:v>
                </c:pt>
                <c:pt idx="26533">
                  <c:v>6.792704E6</c:v>
                </c:pt>
                <c:pt idx="26534">
                  <c:v>6.79296E6</c:v>
                </c:pt>
                <c:pt idx="26535">
                  <c:v>6.793216E6</c:v>
                </c:pt>
                <c:pt idx="26536">
                  <c:v>6.793472E6</c:v>
                </c:pt>
                <c:pt idx="26537">
                  <c:v>6.793728E6</c:v>
                </c:pt>
                <c:pt idx="26538">
                  <c:v>6.793984E6</c:v>
                </c:pt>
                <c:pt idx="26539">
                  <c:v>6.79424E6</c:v>
                </c:pt>
                <c:pt idx="26540">
                  <c:v>6.794496E6</c:v>
                </c:pt>
                <c:pt idx="26541">
                  <c:v>6.794752E6</c:v>
                </c:pt>
                <c:pt idx="26542">
                  <c:v>6.795008E6</c:v>
                </c:pt>
                <c:pt idx="26543">
                  <c:v>6.795264E6</c:v>
                </c:pt>
                <c:pt idx="26544">
                  <c:v>6.79552E6</c:v>
                </c:pt>
                <c:pt idx="26545">
                  <c:v>6.795776E6</c:v>
                </c:pt>
                <c:pt idx="26546">
                  <c:v>6.796032E6</c:v>
                </c:pt>
                <c:pt idx="26547">
                  <c:v>6.796288E6</c:v>
                </c:pt>
                <c:pt idx="26548">
                  <c:v>6.796544E6</c:v>
                </c:pt>
                <c:pt idx="26549">
                  <c:v>6.7968E6</c:v>
                </c:pt>
                <c:pt idx="26550">
                  <c:v>6.797056E6</c:v>
                </c:pt>
                <c:pt idx="26551">
                  <c:v>6.797312E6</c:v>
                </c:pt>
                <c:pt idx="26552">
                  <c:v>6.797568E6</c:v>
                </c:pt>
                <c:pt idx="26553">
                  <c:v>6.797824E6</c:v>
                </c:pt>
                <c:pt idx="26554">
                  <c:v>6.79808E6</c:v>
                </c:pt>
                <c:pt idx="26555">
                  <c:v>6.798336E6</c:v>
                </c:pt>
                <c:pt idx="26556">
                  <c:v>6.798592E6</c:v>
                </c:pt>
                <c:pt idx="26557">
                  <c:v>6.798848E6</c:v>
                </c:pt>
                <c:pt idx="26558">
                  <c:v>6.799104E6</c:v>
                </c:pt>
                <c:pt idx="26559">
                  <c:v>6.79936E6</c:v>
                </c:pt>
                <c:pt idx="26560">
                  <c:v>6.799616E6</c:v>
                </c:pt>
                <c:pt idx="26561">
                  <c:v>6.799872E6</c:v>
                </c:pt>
                <c:pt idx="26562">
                  <c:v>6.800128E6</c:v>
                </c:pt>
                <c:pt idx="26563">
                  <c:v>6.800384E6</c:v>
                </c:pt>
                <c:pt idx="26564">
                  <c:v>6.80064E6</c:v>
                </c:pt>
                <c:pt idx="26565">
                  <c:v>6.800896E6</c:v>
                </c:pt>
                <c:pt idx="26566">
                  <c:v>6.801152E6</c:v>
                </c:pt>
                <c:pt idx="26567">
                  <c:v>6.801408E6</c:v>
                </c:pt>
                <c:pt idx="26568">
                  <c:v>6.801664E6</c:v>
                </c:pt>
                <c:pt idx="26569">
                  <c:v>6.80192E6</c:v>
                </c:pt>
                <c:pt idx="26570">
                  <c:v>6.802176E6</c:v>
                </c:pt>
                <c:pt idx="26571">
                  <c:v>6.802432E6</c:v>
                </c:pt>
                <c:pt idx="26572">
                  <c:v>6.802688E6</c:v>
                </c:pt>
                <c:pt idx="26573">
                  <c:v>6.802944E6</c:v>
                </c:pt>
                <c:pt idx="26574">
                  <c:v>6.8032E6</c:v>
                </c:pt>
                <c:pt idx="26575">
                  <c:v>6.803456E6</c:v>
                </c:pt>
                <c:pt idx="26576">
                  <c:v>6.803712E6</c:v>
                </c:pt>
                <c:pt idx="26577">
                  <c:v>6.803968E6</c:v>
                </c:pt>
                <c:pt idx="26578">
                  <c:v>6.804224E6</c:v>
                </c:pt>
                <c:pt idx="26579">
                  <c:v>6.80448E6</c:v>
                </c:pt>
                <c:pt idx="26580">
                  <c:v>6.804736E6</c:v>
                </c:pt>
                <c:pt idx="26581">
                  <c:v>6.804992E6</c:v>
                </c:pt>
                <c:pt idx="26582">
                  <c:v>6.805248E6</c:v>
                </c:pt>
                <c:pt idx="26583">
                  <c:v>6.805504E6</c:v>
                </c:pt>
                <c:pt idx="26584">
                  <c:v>6.80576E6</c:v>
                </c:pt>
                <c:pt idx="26585">
                  <c:v>6.806016E6</c:v>
                </c:pt>
                <c:pt idx="26586">
                  <c:v>6.806272E6</c:v>
                </c:pt>
                <c:pt idx="26587">
                  <c:v>6.806528E6</c:v>
                </c:pt>
                <c:pt idx="26588">
                  <c:v>6.806784E6</c:v>
                </c:pt>
                <c:pt idx="26589">
                  <c:v>6.80704E6</c:v>
                </c:pt>
                <c:pt idx="26590">
                  <c:v>6.807296E6</c:v>
                </c:pt>
                <c:pt idx="26591">
                  <c:v>6.807552E6</c:v>
                </c:pt>
                <c:pt idx="26592">
                  <c:v>6.807808E6</c:v>
                </c:pt>
                <c:pt idx="26593">
                  <c:v>6.808064E6</c:v>
                </c:pt>
                <c:pt idx="26594">
                  <c:v>6.80832E6</c:v>
                </c:pt>
                <c:pt idx="26595">
                  <c:v>6.808576E6</c:v>
                </c:pt>
                <c:pt idx="26596">
                  <c:v>6.808832E6</c:v>
                </c:pt>
                <c:pt idx="26597">
                  <c:v>6.809088E6</c:v>
                </c:pt>
                <c:pt idx="26598">
                  <c:v>6.809344E6</c:v>
                </c:pt>
                <c:pt idx="26599">
                  <c:v>6.8096E6</c:v>
                </c:pt>
                <c:pt idx="26600">
                  <c:v>6.809856E6</c:v>
                </c:pt>
                <c:pt idx="26601">
                  <c:v>6.810112E6</c:v>
                </c:pt>
                <c:pt idx="26602">
                  <c:v>6.810368E6</c:v>
                </c:pt>
                <c:pt idx="26603">
                  <c:v>6.810624E6</c:v>
                </c:pt>
                <c:pt idx="26604">
                  <c:v>6.81088E6</c:v>
                </c:pt>
                <c:pt idx="26605">
                  <c:v>6.811136E6</c:v>
                </c:pt>
                <c:pt idx="26606">
                  <c:v>6.811392E6</c:v>
                </c:pt>
                <c:pt idx="26607">
                  <c:v>6.811648E6</c:v>
                </c:pt>
                <c:pt idx="26608">
                  <c:v>6.811904E6</c:v>
                </c:pt>
                <c:pt idx="26609">
                  <c:v>6.81216E6</c:v>
                </c:pt>
                <c:pt idx="26610">
                  <c:v>6.812416E6</c:v>
                </c:pt>
                <c:pt idx="26611">
                  <c:v>6.812672E6</c:v>
                </c:pt>
                <c:pt idx="26612">
                  <c:v>6.812928E6</c:v>
                </c:pt>
                <c:pt idx="26613">
                  <c:v>6.813184E6</c:v>
                </c:pt>
                <c:pt idx="26614">
                  <c:v>6.81344E6</c:v>
                </c:pt>
                <c:pt idx="26615">
                  <c:v>6.813696E6</c:v>
                </c:pt>
                <c:pt idx="26616">
                  <c:v>6.813952E6</c:v>
                </c:pt>
                <c:pt idx="26617">
                  <c:v>6.814208E6</c:v>
                </c:pt>
                <c:pt idx="26618">
                  <c:v>6.814464E6</c:v>
                </c:pt>
                <c:pt idx="26619">
                  <c:v>6.81472E6</c:v>
                </c:pt>
                <c:pt idx="26620">
                  <c:v>6.814976E6</c:v>
                </c:pt>
                <c:pt idx="26621">
                  <c:v>6.815232E6</c:v>
                </c:pt>
                <c:pt idx="26622">
                  <c:v>6.815488E6</c:v>
                </c:pt>
                <c:pt idx="26623">
                  <c:v>6.815744E6</c:v>
                </c:pt>
                <c:pt idx="26624">
                  <c:v>6.816E6</c:v>
                </c:pt>
                <c:pt idx="26625">
                  <c:v>6.816256E6</c:v>
                </c:pt>
                <c:pt idx="26626">
                  <c:v>6.816512E6</c:v>
                </c:pt>
                <c:pt idx="26627">
                  <c:v>6.816768E6</c:v>
                </c:pt>
                <c:pt idx="26628">
                  <c:v>6.817024E6</c:v>
                </c:pt>
                <c:pt idx="26629">
                  <c:v>6.81728E6</c:v>
                </c:pt>
                <c:pt idx="26630">
                  <c:v>6.817536E6</c:v>
                </c:pt>
                <c:pt idx="26631">
                  <c:v>6.817792E6</c:v>
                </c:pt>
                <c:pt idx="26632">
                  <c:v>6.818048E6</c:v>
                </c:pt>
                <c:pt idx="26633">
                  <c:v>6.818304E6</c:v>
                </c:pt>
                <c:pt idx="26634">
                  <c:v>6.81856E6</c:v>
                </c:pt>
                <c:pt idx="26635">
                  <c:v>6.818816E6</c:v>
                </c:pt>
                <c:pt idx="26636">
                  <c:v>6.819072E6</c:v>
                </c:pt>
                <c:pt idx="26637">
                  <c:v>6.819328E6</c:v>
                </c:pt>
                <c:pt idx="26638">
                  <c:v>6.819584E6</c:v>
                </c:pt>
                <c:pt idx="26639">
                  <c:v>6.81984E6</c:v>
                </c:pt>
                <c:pt idx="26640">
                  <c:v>6.820096E6</c:v>
                </c:pt>
                <c:pt idx="26641">
                  <c:v>6.820352E6</c:v>
                </c:pt>
                <c:pt idx="26642">
                  <c:v>6.820608E6</c:v>
                </c:pt>
                <c:pt idx="26643">
                  <c:v>6.820864E6</c:v>
                </c:pt>
                <c:pt idx="26644">
                  <c:v>6.82112E6</c:v>
                </c:pt>
                <c:pt idx="26645">
                  <c:v>6.821376E6</c:v>
                </c:pt>
                <c:pt idx="26646">
                  <c:v>6.821632E6</c:v>
                </c:pt>
                <c:pt idx="26647">
                  <c:v>6.821888E6</c:v>
                </c:pt>
                <c:pt idx="26648">
                  <c:v>6.822144E6</c:v>
                </c:pt>
                <c:pt idx="26649">
                  <c:v>6.8224E6</c:v>
                </c:pt>
                <c:pt idx="26650">
                  <c:v>6.822656E6</c:v>
                </c:pt>
                <c:pt idx="26651">
                  <c:v>6.822912E6</c:v>
                </c:pt>
                <c:pt idx="26652">
                  <c:v>6.823168E6</c:v>
                </c:pt>
                <c:pt idx="26653">
                  <c:v>6.823424E6</c:v>
                </c:pt>
                <c:pt idx="26654">
                  <c:v>6.82368E6</c:v>
                </c:pt>
                <c:pt idx="26655">
                  <c:v>6.823936E6</c:v>
                </c:pt>
                <c:pt idx="26656">
                  <c:v>6.824192E6</c:v>
                </c:pt>
                <c:pt idx="26657">
                  <c:v>6.824448E6</c:v>
                </c:pt>
                <c:pt idx="26658">
                  <c:v>6.824704E6</c:v>
                </c:pt>
                <c:pt idx="26659">
                  <c:v>6.82496E6</c:v>
                </c:pt>
                <c:pt idx="26660">
                  <c:v>6.825216E6</c:v>
                </c:pt>
                <c:pt idx="26661">
                  <c:v>6.825472E6</c:v>
                </c:pt>
                <c:pt idx="26662">
                  <c:v>6.825728E6</c:v>
                </c:pt>
                <c:pt idx="26663">
                  <c:v>6.825984E6</c:v>
                </c:pt>
                <c:pt idx="26664">
                  <c:v>6.82624E6</c:v>
                </c:pt>
                <c:pt idx="26665">
                  <c:v>6.826496E6</c:v>
                </c:pt>
                <c:pt idx="26666">
                  <c:v>6.826752E6</c:v>
                </c:pt>
                <c:pt idx="26667">
                  <c:v>6.827008E6</c:v>
                </c:pt>
                <c:pt idx="26668">
                  <c:v>6.827264E6</c:v>
                </c:pt>
                <c:pt idx="26669">
                  <c:v>6.82752E6</c:v>
                </c:pt>
                <c:pt idx="26670">
                  <c:v>6.827776E6</c:v>
                </c:pt>
                <c:pt idx="26671">
                  <c:v>6.828032E6</c:v>
                </c:pt>
                <c:pt idx="26672">
                  <c:v>6.828288E6</c:v>
                </c:pt>
                <c:pt idx="26673">
                  <c:v>6.828544E6</c:v>
                </c:pt>
                <c:pt idx="26674">
                  <c:v>6.8288E6</c:v>
                </c:pt>
                <c:pt idx="26675">
                  <c:v>6.829056E6</c:v>
                </c:pt>
                <c:pt idx="26676">
                  <c:v>6.829312E6</c:v>
                </c:pt>
                <c:pt idx="26677">
                  <c:v>6.829568E6</c:v>
                </c:pt>
                <c:pt idx="26678">
                  <c:v>6.829824E6</c:v>
                </c:pt>
                <c:pt idx="26679">
                  <c:v>6.83008E6</c:v>
                </c:pt>
                <c:pt idx="26680">
                  <c:v>6.830336E6</c:v>
                </c:pt>
                <c:pt idx="26681">
                  <c:v>6.830592E6</c:v>
                </c:pt>
                <c:pt idx="26682">
                  <c:v>6.830848E6</c:v>
                </c:pt>
                <c:pt idx="26683">
                  <c:v>6.831104E6</c:v>
                </c:pt>
                <c:pt idx="26684">
                  <c:v>6.83136E6</c:v>
                </c:pt>
                <c:pt idx="26685">
                  <c:v>6.831616E6</c:v>
                </c:pt>
                <c:pt idx="26686">
                  <c:v>6.831872E6</c:v>
                </c:pt>
                <c:pt idx="26687">
                  <c:v>6.832128E6</c:v>
                </c:pt>
                <c:pt idx="26688">
                  <c:v>6.832384E6</c:v>
                </c:pt>
                <c:pt idx="26689">
                  <c:v>6.83264E6</c:v>
                </c:pt>
                <c:pt idx="26690">
                  <c:v>6.832896E6</c:v>
                </c:pt>
                <c:pt idx="26691">
                  <c:v>6.833152E6</c:v>
                </c:pt>
                <c:pt idx="26692">
                  <c:v>6.833408E6</c:v>
                </c:pt>
                <c:pt idx="26693">
                  <c:v>6.833664E6</c:v>
                </c:pt>
                <c:pt idx="26694">
                  <c:v>6.83392E6</c:v>
                </c:pt>
                <c:pt idx="26695">
                  <c:v>6.834176E6</c:v>
                </c:pt>
                <c:pt idx="26696">
                  <c:v>6.834432E6</c:v>
                </c:pt>
                <c:pt idx="26697">
                  <c:v>6.834688E6</c:v>
                </c:pt>
                <c:pt idx="26698">
                  <c:v>6.834944E6</c:v>
                </c:pt>
                <c:pt idx="26699">
                  <c:v>6.8352E6</c:v>
                </c:pt>
                <c:pt idx="26700">
                  <c:v>6.835456E6</c:v>
                </c:pt>
                <c:pt idx="26701">
                  <c:v>6.835712E6</c:v>
                </c:pt>
                <c:pt idx="26702">
                  <c:v>6.835968E6</c:v>
                </c:pt>
                <c:pt idx="26703">
                  <c:v>6.836224E6</c:v>
                </c:pt>
                <c:pt idx="26704">
                  <c:v>6.83648E6</c:v>
                </c:pt>
                <c:pt idx="26705">
                  <c:v>6.836736E6</c:v>
                </c:pt>
                <c:pt idx="26706">
                  <c:v>6.836992E6</c:v>
                </c:pt>
                <c:pt idx="26707">
                  <c:v>6.837248E6</c:v>
                </c:pt>
                <c:pt idx="26708">
                  <c:v>6.837504E6</c:v>
                </c:pt>
                <c:pt idx="26709">
                  <c:v>6.83776E6</c:v>
                </c:pt>
                <c:pt idx="26710">
                  <c:v>6.838016E6</c:v>
                </c:pt>
                <c:pt idx="26711">
                  <c:v>6.838272E6</c:v>
                </c:pt>
                <c:pt idx="26712">
                  <c:v>6.838528E6</c:v>
                </c:pt>
                <c:pt idx="26713">
                  <c:v>6.838784E6</c:v>
                </c:pt>
                <c:pt idx="26714">
                  <c:v>6.83904E6</c:v>
                </c:pt>
                <c:pt idx="26715">
                  <c:v>6.839296E6</c:v>
                </c:pt>
                <c:pt idx="26716">
                  <c:v>6.839552E6</c:v>
                </c:pt>
                <c:pt idx="26717">
                  <c:v>6.839808E6</c:v>
                </c:pt>
                <c:pt idx="26718">
                  <c:v>6.840064E6</c:v>
                </c:pt>
                <c:pt idx="26719">
                  <c:v>6.84032E6</c:v>
                </c:pt>
                <c:pt idx="26720">
                  <c:v>6.840576E6</c:v>
                </c:pt>
                <c:pt idx="26721">
                  <c:v>6.840832E6</c:v>
                </c:pt>
                <c:pt idx="26722">
                  <c:v>6.841088E6</c:v>
                </c:pt>
                <c:pt idx="26723">
                  <c:v>6.841344E6</c:v>
                </c:pt>
                <c:pt idx="26724">
                  <c:v>6.8416E6</c:v>
                </c:pt>
                <c:pt idx="26725">
                  <c:v>6.841856E6</c:v>
                </c:pt>
                <c:pt idx="26726">
                  <c:v>6.842112E6</c:v>
                </c:pt>
                <c:pt idx="26727">
                  <c:v>6.842368E6</c:v>
                </c:pt>
                <c:pt idx="26728">
                  <c:v>6.842624E6</c:v>
                </c:pt>
                <c:pt idx="26729">
                  <c:v>6.84288E6</c:v>
                </c:pt>
                <c:pt idx="26730">
                  <c:v>6.843136E6</c:v>
                </c:pt>
                <c:pt idx="26731">
                  <c:v>6.843392E6</c:v>
                </c:pt>
                <c:pt idx="26732">
                  <c:v>6.843648E6</c:v>
                </c:pt>
                <c:pt idx="26733">
                  <c:v>6.843904E6</c:v>
                </c:pt>
                <c:pt idx="26734">
                  <c:v>6.84416E6</c:v>
                </c:pt>
                <c:pt idx="26735">
                  <c:v>6.844416E6</c:v>
                </c:pt>
                <c:pt idx="26736">
                  <c:v>6.844672E6</c:v>
                </c:pt>
                <c:pt idx="26737">
                  <c:v>6.844928E6</c:v>
                </c:pt>
                <c:pt idx="26738">
                  <c:v>6.845184E6</c:v>
                </c:pt>
                <c:pt idx="26739">
                  <c:v>6.84544E6</c:v>
                </c:pt>
                <c:pt idx="26740">
                  <c:v>6.845696E6</c:v>
                </c:pt>
                <c:pt idx="26741">
                  <c:v>6.845952E6</c:v>
                </c:pt>
                <c:pt idx="26742">
                  <c:v>6.846208E6</c:v>
                </c:pt>
                <c:pt idx="26743">
                  <c:v>6.846464E6</c:v>
                </c:pt>
                <c:pt idx="26744">
                  <c:v>6.84672E6</c:v>
                </c:pt>
                <c:pt idx="26745">
                  <c:v>6.846976E6</c:v>
                </c:pt>
                <c:pt idx="26746">
                  <c:v>6.847232E6</c:v>
                </c:pt>
                <c:pt idx="26747">
                  <c:v>6.847488E6</c:v>
                </c:pt>
                <c:pt idx="26748">
                  <c:v>6.847744E6</c:v>
                </c:pt>
                <c:pt idx="26749">
                  <c:v>6.848E6</c:v>
                </c:pt>
                <c:pt idx="26750">
                  <c:v>6.848256E6</c:v>
                </c:pt>
                <c:pt idx="26751">
                  <c:v>6.848512E6</c:v>
                </c:pt>
                <c:pt idx="26752">
                  <c:v>6.848768E6</c:v>
                </c:pt>
                <c:pt idx="26753">
                  <c:v>6.849024E6</c:v>
                </c:pt>
                <c:pt idx="26754">
                  <c:v>6.84928E6</c:v>
                </c:pt>
                <c:pt idx="26755">
                  <c:v>6.849536E6</c:v>
                </c:pt>
                <c:pt idx="26756">
                  <c:v>6.849792E6</c:v>
                </c:pt>
                <c:pt idx="26757">
                  <c:v>6.850048E6</c:v>
                </c:pt>
                <c:pt idx="26758">
                  <c:v>6.850304E6</c:v>
                </c:pt>
                <c:pt idx="26759">
                  <c:v>6.85056E6</c:v>
                </c:pt>
                <c:pt idx="26760">
                  <c:v>6.850816E6</c:v>
                </c:pt>
                <c:pt idx="26761">
                  <c:v>6.851072E6</c:v>
                </c:pt>
                <c:pt idx="26762">
                  <c:v>6.851328E6</c:v>
                </c:pt>
                <c:pt idx="26763">
                  <c:v>6.851584E6</c:v>
                </c:pt>
                <c:pt idx="26764">
                  <c:v>6.85184E6</c:v>
                </c:pt>
                <c:pt idx="26765">
                  <c:v>6.852096E6</c:v>
                </c:pt>
                <c:pt idx="26766">
                  <c:v>6.852352E6</c:v>
                </c:pt>
                <c:pt idx="26767">
                  <c:v>6.852608E6</c:v>
                </c:pt>
                <c:pt idx="26768">
                  <c:v>6.852864E6</c:v>
                </c:pt>
                <c:pt idx="26769">
                  <c:v>6.85312E6</c:v>
                </c:pt>
                <c:pt idx="26770">
                  <c:v>6.853376E6</c:v>
                </c:pt>
                <c:pt idx="26771">
                  <c:v>6.853632E6</c:v>
                </c:pt>
                <c:pt idx="26772">
                  <c:v>6.853888E6</c:v>
                </c:pt>
                <c:pt idx="26773">
                  <c:v>6.854144E6</c:v>
                </c:pt>
                <c:pt idx="26774">
                  <c:v>6.8544E6</c:v>
                </c:pt>
                <c:pt idx="26775">
                  <c:v>6.854656E6</c:v>
                </c:pt>
                <c:pt idx="26776">
                  <c:v>6.854912E6</c:v>
                </c:pt>
                <c:pt idx="26777">
                  <c:v>6.855168E6</c:v>
                </c:pt>
                <c:pt idx="26778">
                  <c:v>6.855424E6</c:v>
                </c:pt>
                <c:pt idx="26779">
                  <c:v>6.85568E6</c:v>
                </c:pt>
                <c:pt idx="26780">
                  <c:v>6.855936E6</c:v>
                </c:pt>
                <c:pt idx="26781">
                  <c:v>6.856192E6</c:v>
                </c:pt>
                <c:pt idx="26782">
                  <c:v>6.856448E6</c:v>
                </c:pt>
                <c:pt idx="26783">
                  <c:v>6.856704E6</c:v>
                </c:pt>
                <c:pt idx="26784">
                  <c:v>6.85696E6</c:v>
                </c:pt>
                <c:pt idx="26785">
                  <c:v>6.857216E6</c:v>
                </c:pt>
                <c:pt idx="26786">
                  <c:v>6.857472E6</c:v>
                </c:pt>
                <c:pt idx="26787">
                  <c:v>6.857728E6</c:v>
                </c:pt>
                <c:pt idx="26788">
                  <c:v>6.857984E6</c:v>
                </c:pt>
                <c:pt idx="26789">
                  <c:v>6.85824E6</c:v>
                </c:pt>
                <c:pt idx="26790">
                  <c:v>6.858496E6</c:v>
                </c:pt>
                <c:pt idx="26791">
                  <c:v>6.858752E6</c:v>
                </c:pt>
                <c:pt idx="26792">
                  <c:v>6.859008E6</c:v>
                </c:pt>
                <c:pt idx="26793">
                  <c:v>6.859264E6</c:v>
                </c:pt>
                <c:pt idx="26794">
                  <c:v>6.85952E6</c:v>
                </c:pt>
                <c:pt idx="26795">
                  <c:v>6.859776E6</c:v>
                </c:pt>
                <c:pt idx="26796">
                  <c:v>6.860032E6</c:v>
                </c:pt>
                <c:pt idx="26797">
                  <c:v>6.860288E6</c:v>
                </c:pt>
                <c:pt idx="26798">
                  <c:v>6.860544E6</c:v>
                </c:pt>
                <c:pt idx="26799">
                  <c:v>6.8608E6</c:v>
                </c:pt>
                <c:pt idx="26800">
                  <c:v>6.861056E6</c:v>
                </c:pt>
                <c:pt idx="26801">
                  <c:v>6.861312E6</c:v>
                </c:pt>
                <c:pt idx="26802">
                  <c:v>6.861568E6</c:v>
                </c:pt>
                <c:pt idx="26803">
                  <c:v>6.861824E6</c:v>
                </c:pt>
                <c:pt idx="26804">
                  <c:v>6.86208E6</c:v>
                </c:pt>
                <c:pt idx="26805">
                  <c:v>6.862336E6</c:v>
                </c:pt>
                <c:pt idx="26806">
                  <c:v>6.862592E6</c:v>
                </c:pt>
                <c:pt idx="26807">
                  <c:v>6.862848E6</c:v>
                </c:pt>
                <c:pt idx="26808">
                  <c:v>6.863104E6</c:v>
                </c:pt>
                <c:pt idx="26809">
                  <c:v>6.86336E6</c:v>
                </c:pt>
                <c:pt idx="26810">
                  <c:v>6.863616E6</c:v>
                </c:pt>
                <c:pt idx="26811">
                  <c:v>6.863872E6</c:v>
                </c:pt>
                <c:pt idx="26812">
                  <c:v>6.864128E6</c:v>
                </c:pt>
                <c:pt idx="26813">
                  <c:v>6.864384E6</c:v>
                </c:pt>
                <c:pt idx="26814">
                  <c:v>6.86464E6</c:v>
                </c:pt>
                <c:pt idx="26815">
                  <c:v>6.864896E6</c:v>
                </c:pt>
                <c:pt idx="26816">
                  <c:v>6.865152E6</c:v>
                </c:pt>
                <c:pt idx="26817">
                  <c:v>6.865408E6</c:v>
                </c:pt>
                <c:pt idx="26818">
                  <c:v>6.865664E6</c:v>
                </c:pt>
                <c:pt idx="26819">
                  <c:v>6.86592E6</c:v>
                </c:pt>
                <c:pt idx="26820">
                  <c:v>6.866176E6</c:v>
                </c:pt>
                <c:pt idx="26821">
                  <c:v>6.866432E6</c:v>
                </c:pt>
                <c:pt idx="26822">
                  <c:v>6.866688E6</c:v>
                </c:pt>
                <c:pt idx="26823">
                  <c:v>6.866944E6</c:v>
                </c:pt>
                <c:pt idx="26824">
                  <c:v>6.8672E6</c:v>
                </c:pt>
                <c:pt idx="26825">
                  <c:v>6.867456E6</c:v>
                </c:pt>
                <c:pt idx="26826">
                  <c:v>6.867712E6</c:v>
                </c:pt>
                <c:pt idx="26827">
                  <c:v>6.867968E6</c:v>
                </c:pt>
                <c:pt idx="26828">
                  <c:v>6.868224E6</c:v>
                </c:pt>
                <c:pt idx="26829">
                  <c:v>6.86848E6</c:v>
                </c:pt>
                <c:pt idx="26830">
                  <c:v>6.868736E6</c:v>
                </c:pt>
                <c:pt idx="26831">
                  <c:v>6.868992E6</c:v>
                </c:pt>
                <c:pt idx="26832">
                  <c:v>6.869248E6</c:v>
                </c:pt>
                <c:pt idx="26833">
                  <c:v>6.869504E6</c:v>
                </c:pt>
                <c:pt idx="26834">
                  <c:v>6.86976E6</c:v>
                </c:pt>
                <c:pt idx="26835">
                  <c:v>6.870016E6</c:v>
                </c:pt>
                <c:pt idx="26836">
                  <c:v>6.870272E6</c:v>
                </c:pt>
                <c:pt idx="26837">
                  <c:v>6.870528E6</c:v>
                </c:pt>
                <c:pt idx="26838">
                  <c:v>6.870784E6</c:v>
                </c:pt>
                <c:pt idx="26839">
                  <c:v>6.87104E6</c:v>
                </c:pt>
                <c:pt idx="26840">
                  <c:v>6.871296E6</c:v>
                </c:pt>
                <c:pt idx="26841">
                  <c:v>6.871552E6</c:v>
                </c:pt>
                <c:pt idx="26842">
                  <c:v>6.871808E6</c:v>
                </c:pt>
                <c:pt idx="26843">
                  <c:v>6.872064E6</c:v>
                </c:pt>
                <c:pt idx="26844">
                  <c:v>6.87232E6</c:v>
                </c:pt>
                <c:pt idx="26845">
                  <c:v>6.872576E6</c:v>
                </c:pt>
                <c:pt idx="26846">
                  <c:v>6.872832E6</c:v>
                </c:pt>
                <c:pt idx="26847">
                  <c:v>6.873088E6</c:v>
                </c:pt>
                <c:pt idx="26848">
                  <c:v>6.873344E6</c:v>
                </c:pt>
                <c:pt idx="26849">
                  <c:v>6.8736E6</c:v>
                </c:pt>
                <c:pt idx="26850">
                  <c:v>6.873856E6</c:v>
                </c:pt>
                <c:pt idx="26851">
                  <c:v>6.874112E6</c:v>
                </c:pt>
                <c:pt idx="26852">
                  <c:v>6.874368E6</c:v>
                </c:pt>
                <c:pt idx="26853">
                  <c:v>6.874624E6</c:v>
                </c:pt>
                <c:pt idx="26854">
                  <c:v>6.87488E6</c:v>
                </c:pt>
                <c:pt idx="26855">
                  <c:v>6.875136E6</c:v>
                </c:pt>
                <c:pt idx="26856">
                  <c:v>6.875392E6</c:v>
                </c:pt>
                <c:pt idx="26857">
                  <c:v>6.875648E6</c:v>
                </c:pt>
                <c:pt idx="26858">
                  <c:v>6.875904E6</c:v>
                </c:pt>
                <c:pt idx="26859">
                  <c:v>6.87616E6</c:v>
                </c:pt>
                <c:pt idx="26860">
                  <c:v>6.876416E6</c:v>
                </c:pt>
                <c:pt idx="26861">
                  <c:v>6.876672E6</c:v>
                </c:pt>
                <c:pt idx="26862">
                  <c:v>6.876928E6</c:v>
                </c:pt>
                <c:pt idx="26863">
                  <c:v>6.877184E6</c:v>
                </c:pt>
                <c:pt idx="26864">
                  <c:v>6.87744E6</c:v>
                </c:pt>
                <c:pt idx="26865">
                  <c:v>6.877696E6</c:v>
                </c:pt>
                <c:pt idx="26866">
                  <c:v>6.877952E6</c:v>
                </c:pt>
                <c:pt idx="26867">
                  <c:v>6.878208E6</c:v>
                </c:pt>
                <c:pt idx="26868">
                  <c:v>6.878464E6</c:v>
                </c:pt>
                <c:pt idx="26869">
                  <c:v>6.87872E6</c:v>
                </c:pt>
                <c:pt idx="26870">
                  <c:v>6.878976E6</c:v>
                </c:pt>
                <c:pt idx="26871">
                  <c:v>6.879232E6</c:v>
                </c:pt>
                <c:pt idx="26872">
                  <c:v>6.879488E6</c:v>
                </c:pt>
                <c:pt idx="26873">
                  <c:v>6.879744E6</c:v>
                </c:pt>
                <c:pt idx="26874">
                  <c:v>6.88E6</c:v>
                </c:pt>
                <c:pt idx="26875">
                  <c:v>6.880256E6</c:v>
                </c:pt>
                <c:pt idx="26876">
                  <c:v>6.880512E6</c:v>
                </c:pt>
                <c:pt idx="26877">
                  <c:v>6.880768E6</c:v>
                </c:pt>
                <c:pt idx="26878">
                  <c:v>6.881024E6</c:v>
                </c:pt>
                <c:pt idx="26879">
                  <c:v>6.88128E6</c:v>
                </c:pt>
                <c:pt idx="26880">
                  <c:v>6.881536E6</c:v>
                </c:pt>
                <c:pt idx="26881">
                  <c:v>6.881792E6</c:v>
                </c:pt>
                <c:pt idx="26882">
                  <c:v>6.882048E6</c:v>
                </c:pt>
                <c:pt idx="26883">
                  <c:v>6.882304E6</c:v>
                </c:pt>
                <c:pt idx="26884">
                  <c:v>6.88256E6</c:v>
                </c:pt>
                <c:pt idx="26885">
                  <c:v>6.882816E6</c:v>
                </c:pt>
                <c:pt idx="26886">
                  <c:v>6.883072E6</c:v>
                </c:pt>
                <c:pt idx="26887">
                  <c:v>6.883328E6</c:v>
                </c:pt>
                <c:pt idx="26888">
                  <c:v>6.883584E6</c:v>
                </c:pt>
                <c:pt idx="26889">
                  <c:v>6.88384E6</c:v>
                </c:pt>
                <c:pt idx="26890">
                  <c:v>6.884096E6</c:v>
                </c:pt>
                <c:pt idx="26891">
                  <c:v>6.884352E6</c:v>
                </c:pt>
                <c:pt idx="26892">
                  <c:v>6.884608E6</c:v>
                </c:pt>
                <c:pt idx="26893">
                  <c:v>6.884864E6</c:v>
                </c:pt>
                <c:pt idx="26894">
                  <c:v>6.88512E6</c:v>
                </c:pt>
                <c:pt idx="26895">
                  <c:v>6.885376E6</c:v>
                </c:pt>
                <c:pt idx="26896">
                  <c:v>6.885632E6</c:v>
                </c:pt>
                <c:pt idx="26897">
                  <c:v>6.885888E6</c:v>
                </c:pt>
                <c:pt idx="26898">
                  <c:v>6.886144E6</c:v>
                </c:pt>
                <c:pt idx="26899">
                  <c:v>6.8864E6</c:v>
                </c:pt>
                <c:pt idx="26900">
                  <c:v>6.886656E6</c:v>
                </c:pt>
                <c:pt idx="26901">
                  <c:v>6.886912E6</c:v>
                </c:pt>
                <c:pt idx="26902">
                  <c:v>6.887168E6</c:v>
                </c:pt>
                <c:pt idx="26903">
                  <c:v>6.887424E6</c:v>
                </c:pt>
                <c:pt idx="26904">
                  <c:v>6.88768E6</c:v>
                </c:pt>
                <c:pt idx="26905">
                  <c:v>6.887936E6</c:v>
                </c:pt>
                <c:pt idx="26906">
                  <c:v>6.888192E6</c:v>
                </c:pt>
                <c:pt idx="26907">
                  <c:v>6.888448E6</c:v>
                </c:pt>
                <c:pt idx="26908">
                  <c:v>6.888704E6</c:v>
                </c:pt>
                <c:pt idx="26909">
                  <c:v>6.88896E6</c:v>
                </c:pt>
                <c:pt idx="26910">
                  <c:v>6.889216E6</c:v>
                </c:pt>
                <c:pt idx="26911">
                  <c:v>6.889472E6</c:v>
                </c:pt>
                <c:pt idx="26912">
                  <c:v>6.889728E6</c:v>
                </c:pt>
                <c:pt idx="26913">
                  <c:v>6.889984E6</c:v>
                </c:pt>
                <c:pt idx="26914">
                  <c:v>6.89024E6</c:v>
                </c:pt>
                <c:pt idx="26915">
                  <c:v>6.890496E6</c:v>
                </c:pt>
                <c:pt idx="26916">
                  <c:v>6.890752E6</c:v>
                </c:pt>
                <c:pt idx="26917">
                  <c:v>6.891008E6</c:v>
                </c:pt>
                <c:pt idx="26918">
                  <c:v>6.891264E6</c:v>
                </c:pt>
                <c:pt idx="26919">
                  <c:v>6.89152E6</c:v>
                </c:pt>
                <c:pt idx="26920">
                  <c:v>6.891776E6</c:v>
                </c:pt>
                <c:pt idx="26921">
                  <c:v>6.892032E6</c:v>
                </c:pt>
                <c:pt idx="26922">
                  <c:v>6.892288E6</c:v>
                </c:pt>
                <c:pt idx="26923">
                  <c:v>6.892544E6</c:v>
                </c:pt>
                <c:pt idx="26924">
                  <c:v>6.8928E6</c:v>
                </c:pt>
                <c:pt idx="26925">
                  <c:v>6.893056E6</c:v>
                </c:pt>
                <c:pt idx="26926">
                  <c:v>6.893312E6</c:v>
                </c:pt>
                <c:pt idx="26927">
                  <c:v>6.893568E6</c:v>
                </c:pt>
                <c:pt idx="26928">
                  <c:v>6.893824E6</c:v>
                </c:pt>
                <c:pt idx="26929">
                  <c:v>6.89408E6</c:v>
                </c:pt>
                <c:pt idx="26930">
                  <c:v>6.894336E6</c:v>
                </c:pt>
                <c:pt idx="26931">
                  <c:v>6.894592E6</c:v>
                </c:pt>
                <c:pt idx="26932">
                  <c:v>6.894848E6</c:v>
                </c:pt>
                <c:pt idx="26933">
                  <c:v>6.895104E6</c:v>
                </c:pt>
                <c:pt idx="26934">
                  <c:v>6.89536E6</c:v>
                </c:pt>
                <c:pt idx="26935">
                  <c:v>6.895616E6</c:v>
                </c:pt>
                <c:pt idx="26936">
                  <c:v>6.895872E6</c:v>
                </c:pt>
                <c:pt idx="26937">
                  <c:v>6.896128E6</c:v>
                </c:pt>
                <c:pt idx="26938">
                  <c:v>6.896384E6</c:v>
                </c:pt>
                <c:pt idx="26939">
                  <c:v>6.89664E6</c:v>
                </c:pt>
                <c:pt idx="26940">
                  <c:v>6.896896E6</c:v>
                </c:pt>
                <c:pt idx="26941">
                  <c:v>6.897152E6</c:v>
                </c:pt>
                <c:pt idx="26942">
                  <c:v>6.897408E6</c:v>
                </c:pt>
                <c:pt idx="26943">
                  <c:v>6.897664E6</c:v>
                </c:pt>
                <c:pt idx="26944">
                  <c:v>6.89792E6</c:v>
                </c:pt>
                <c:pt idx="26945">
                  <c:v>6.898176E6</c:v>
                </c:pt>
                <c:pt idx="26946">
                  <c:v>6.898432E6</c:v>
                </c:pt>
                <c:pt idx="26947">
                  <c:v>6.898688E6</c:v>
                </c:pt>
                <c:pt idx="26948">
                  <c:v>6.898944E6</c:v>
                </c:pt>
                <c:pt idx="26949">
                  <c:v>6.8992E6</c:v>
                </c:pt>
                <c:pt idx="26950">
                  <c:v>6.899456E6</c:v>
                </c:pt>
                <c:pt idx="26951">
                  <c:v>6.899712E6</c:v>
                </c:pt>
                <c:pt idx="26952">
                  <c:v>6.899968E6</c:v>
                </c:pt>
                <c:pt idx="26953">
                  <c:v>6.900224E6</c:v>
                </c:pt>
                <c:pt idx="26954">
                  <c:v>6.90048E6</c:v>
                </c:pt>
                <c:pt idx="26955">
                  <c:v>6.900736E6</c:v>
                </c:pt>
                <c:pt idx="26956">
                  <c:v>6.900992E6</c:v>
                </c:pt>
                <c:pt idx="26957">
                  <c:v>6.901248E6</c:v>
                </c:pt>
                <c:pt idx="26958">
                  <c:v>6.901504E6</c:v>
                </c:pt>
                <c:pt idx="26959">
                  <c:v>6.90176E6</c:v>
                </c:pt>
                <c:pt idx="26960">
                  <c:v>6.902016E6</c:v>
                </c:pt>
                <c:pt idx="26961">
                  <c:v>6.902272E6</c:v>
                </c:pt>
                <c:pt idx="26962">
                  <c:v>6.902528E6</c:v>
                </c:pt>
                <c:pt idx="26963">
                  <c:v>6.902784E6</c:v>
                </c:pt>
                <c:pt idx="26964">
                  <c:v>6.90304E6</c:v>
                </c:pt>
                <c:pt idx="26965">
                  <c:v>6.903296E6</c:v>
                </c:pt>
                <c:pt idx="26966">
                  <c:v>6.903552E6</c:v>
                </c:pt>
                <c:pt idx="26967">
                  <c:v>6.903808E6</c:v>
                </c:pt>
                <c:pt idx="26968">
                  <c:v>6.904064E6</c:v>
                </c:pt>
                <c:pt idx="26969">
                  <c:v>6.90432E6</c:v>
                </c:pt>
                <c:pt idx="26970">
                  <c:v>6.904576E6</c:v>
                </c:pt>
                <c:pt idx="26971">
                  <c:v>6.904832E6</c:v>
                </c:pt>
                <c:pt idx="26972">
                  <c:v>6.905088E6</c:v>
                </c:pt>
                <c:pt idx="26973">
                  <c:v>6.905344E6</c:v>
                </c:pt>
                <c:pt idx="26974">
                  <c:v>6.9056E6</c:v>
                </c:pt>
                <c:pt idx="26975">
                  <c:v>6.905856E6</c:v>
                </c:pt>
                <c:pt idx="26976">
                  <c:v>6.906112E6</c:v>
                </c:pt>
                <c:pt idx="26977">
                  <c:v>6.906368E6</c:v>
                </c:pt>
                <c:pt idx="26978">
                  <c:v>6.906624E6</c:v>
                </c:pt>
                <c:pt idx="26979">
                  <c:v>6.90688E6</c:v>
                </c:pt>
                <c:pt idx="26980">
                  <c:v>6.907136E6</c:v>
                </c:pt>
                <c:pt idx="26981">
                  <c:v>6.907392E6</c:v>
                </c:pt>
                <c:pt idx="26982">
                  <c:v>6.907648E6</c:v>
                </c:pt>
                <c:pt idx="26983">
                  <c:v>6.907904E6</c:v>
                </c:pt>
                <c:pt idx="26984">
                  <c:v>6.90816E6</c:v>
                </c:pt>
                <c:pt idx="26985">
                  <c:v>6.908416E6</c:v>
                </c:pt>
                <c:pt idx="26986">
                  <c:v>6.908672E6</c:v>
                </c:pt>
                <c:pt idx="26987">
                  <c:v>6.908928E6</c:v>
                </c:pt>
                <c:pt idx="26988">
                  <c:v>6.909184E6</c:v>
                </c:pt>
                <c:pt idx="26989">
                  <c:v>6.90944E6</c:v>
                </c:pt>
                <c:pt idx="26990">
                  <c:v>6.909696E6</c:v>
                </c:pt>
                <c:pt idx="26991">
                  <c:v>6.909952E6</c:v>
                </c:pt>
                <c:pt idx="26992">
                  <c:v>6.910208E6</c:v>
                </c:pt>
                <c:pt idx="26993">
                  <c:v>6.910464E6</c:v>
                </c:pt>
                <c:pt idx="26994">
                  <c:v>6.91072E6</c:v>
                </c:pt>
                <c:pt idx="26995">
                  <c:v>6.910976E6</c:v>
                </c:pt>
                <c:pt idx="26996">
                  <c:v>6.911232E6</c:v>
                </c:pt>
                <c:pt idx="26997">
                  <c:v>6.911488E6</c:v>
                </c:pt>
                <c:pt idx="26998">
                  <c:v>6.911744E6</c:v>
                </c:pt>
                <c:pt idx="26999">
                  <c:v>6.912E6</c:v>
                </c:pt>
                <c:pt idx="27000">
                  <c:v>6.912256E6</c:v>
                </c:pt>
                <c:pt idx="27001">
                  <c:v>6.912512E6</c:v>
                </c:pt>
                <c:pt idx="27002">
                  <c:v>6.912768E6</c:v>
                </c:pt>
                <c:pt idx="27003">
                  <c:v>6.913024E6</c:v>
                </c:pt>
                <c:pt idx="27004">
                  <c:v>6.91328E6</c:v>
                </c:pt>
                <c:pt idx="27005">
                  <c:v>6.913536E6</c:v>
                </c:pt>
                <c:pt idx="27006">
                  <c:v>6.913792E6</c:v>
                </c:pt>
                <c:pt idx="27007">
                  <c:v>6.914048E6</c:v>
                </c:pt>
                <c:pt idx="27008">
                  <c:v>6.914304E6</c:v>
                </c:pt>
                <c:pt idx="27009">
                  <c:v>6.91456E6</c:v>
                </c:pt>
                <c:pt idx="27010">
                  <c:v>6.914816E6</c:v>
                </c:pt>
                <c:pt idx="27011">
                  <c:v>6.915072E6</c:v>
                </c:pt>
                <c:pt idx="27012">
                  <c:v>6.915328E6</c:v>
                </c:pt>
                <c:pt idx="27013">
                  <c:v>6.915584E6</c:v>
                </c:pt>
                <c:pt idx="27014">
                  <c:v>6.91584E6</c:v>
                </c:pt>
                <c:pt idx="27015">
                  <c:v>6.916096E6</c:v>
                </c:pt>
                <c:pt idx="27016">
                  <c:v>6.916352E6</c:v>
                </c:pt>
                <c:pt idx="27017">
                  <c:v>6.916608E6</c:v>
                </c:pt>
                <c:pt idx="27018">
                  <c:v>6.916864E6</c:v>
                </c:pt>
                <c:pt idx="27019">
                  <c:v>6.91712E6</c:v>
                </c:pt>
                <c:pt idx="27020">
                  <c:v>6.917376E6</c:v>
                </c:pt>
                <c:pt idx="27021">
                  <c:v>6.917632E6</c:v>
                </c:pt>
                <c:pt idx="27022">
                  <c:v>6.917888E6</c:v>
                </c:pt>
                <c:pt idx="27023">
                  <c:v>6.918144E6</c:v>
                </c:pt>
                <c:pt idx="27024">
                  <c:v>6.9184E6</c:v>
                </c:pt>
                <c:pt idx="27025">
                  <c:v>6.918656E6</c:v>
                </c:pt>
                <c:pt idx="27026">
                  <c:v>6.918912E6</c:v>
                </c:pt>
                <c:pt idx="27027">
                  <c:v>6.919168E6</c:v>
                </c:pt>
                <c:pt idx="27028">
                  <c:v>6.919424E6</c:v>
                </c:pt>
                <c:pt idx="27029">
                  <c:v>6.91968E6</c:v>
                </c:pt>
                <c:pt idx="27030">
                  <c:v>6.919936E6</c:v>
                </c:pt>
                <c:pt idx="27031">
                  <c:v>6.920192E6</c:v>
                </c:pt>
                <c:pt idx="27032">
                  <c:v>6.920448E6</c:v>
                </c:pt>
                <c:pt idx="27033">
                  <c:v>6.920704E6</c:v>
                </c:pt>
                <c:pt idx="27034">
                  <c:v>6.92096E6</c:v>
                </c:pt>
                <c:pt idx="27035">
                  <c:v>6.921216E6</c:v>
                </c:pt>
                <c:pt idx="27036">
                  <c:v>6.921472E6</c:v>
                </c:pt>
                <c:pt idx="27037">
                  <c:v>6.921728E6</c:v>
                </c:pt>
                <c:pt idx="27038">
                  <c:v>6.921984E6</c:v>
                </c:pt>
                <c:pt idx="27039">
                  <c:v>6.92224E6</c:v>
                </c:pt>
                <c:pt idx="27040">
                  <c:v>6.922496E6</c:v>
                </c:pt>
                <c:pt idx="27041">
                  <c:v>6.922752E6</c:v>
                </c:pt>
                <c:pt idx="27042">
                  <c:v>6.923008E6</c:v>
                </c:pt>
                <c:pt idx="27043">
                  <c:v>6.923264E6</c:v>
                </c:pt>
                <c:pt idx="27044">
                  <c:v>6.92352E6</c:v>
                </c:pt>
                <c:pt idx="27045">
                  <c:v>6.923776E6</c:v>
                </c:pt>
                <c:pt idx="27046">
                  <c:v>6.924032E6</c:v>
                </c:pt>
                <c:pt idx="27047">
                  <c:v>6.924288E6</c:v>
                </c:pt>
                <c:pt idx="27048">
                  <c:v>6.924544E6</c:v>
                </c:pt>
                <c:pt idx="27049">
                  <c:v>6.9248E6</c:v>
                </c:pt>
                <c:pt idx="27050">
                  <c:v>6.925056E6</c:v>
                </c:pt>
                <c:pt idx="27051">
                  <c:v>6.925312E6</c:v>
                </c:pt>
                <c:pt idx="27052">
                  <c:v>6.925568E6</c:v>
                </c:pt>
                <c:pt idx="27053">
                  <c:v>6.925824E6</c:v>
                </c:pt>
                <c:pt idx="27054">
                  <c:v>6.92608E6</c:v>
                </c:pt>
                <c:pt idx="27055">
                  <c:v>6.926336E6</c:v>
                </c:pt>
                <c:pt idx="27056">
                  <c:v>6.926592E6</c:v>
                </c:pt>
                <c:pt idx="27057">
                  <c:v>6.926848E6</c:v>
                </c:pt>
                <c:pt idx="27058">
                  <c:v>6.927104E6</c:v>
                </c:pt>
                <c:pt idx="27059">
                  <c:v>6.92736E6</c:v>
                </c:pt>
                <c:pt idx="27060">
                  <c:v>6.927616E6</c:v>
                </c:pt>
                <c:pt idx="27061">
                  <c:v>6.927872E6</c:v>
                </c:pt>
                <c:pt idx="27062">
                  <c:v>6.928128E6</c:v>
                </c:pt>
                <c:pt idx="27063">
                  <c:v>6.928384E6</c:v>
                </c:pt>
                <c:pt idx="27064">
                  <c:v>6.92864E6</c:v>
                </c:pt>
                <c:pt idx="27065">
                  <c:v>6.928896E6</c:v>
                </c:pt>
                <c:pt idx="27066">
                  <c:v>6.929152E6</c:v>
                </c:pt>
                <c:pt idx="27067">
                  <c:v>6.929408E6</c:v>
                </c:pt>
                <c:pt idx="27068">
                  <c:v>6.929664E6</c:v>
                </c:pt>
                <c:pt idx="27069">
                  <c:v>6.92992E6</c:v>
                </c:pt>
                <c:pt idx="27070">
                  <c:v>6.930176E6</c:v>
                </c:pt>
                <c:pt idx="27071">
                  <c:v>6.930432E6</c:v>
                </c:pt>
                <c:pt idx="27072">
                  <c:v>6.930688E6</c:v>
                </c:pt>
                <c:pt idx="27073">
                  <c:v>6.930944E6</c:v>
                </c:pt>
                <c:pt idx="27074">
                  <c:v>6.9312E6</c:v>
                </c:pt>
                <c:pt idx="27075">
                  <c:v>6.931456E6</c:v>
                </c:pt>
                <c:pt idx="27076">
                  <c:v>6.931712E6</c:v>
                </c:pt>
                <c:pt idx="27077">
                  <c:v>6.931968E6</c:v>
                </c:pt>
                <c:pt idx="27078">
                  <c:v>6.932224E6</c:v>
                </c:pt>
                <c:pt idx="27079">
                  <c:v>6.93248E6</c:v>
                </c:pt>
                <c:pt idx="27080">
                  <c:v>6.932736E6</c:v>
                </c:pt>
                <c:pt idx="27081">
                  <c:v>6.932992E6</c:v>
                </c:pt>
                <c:pt idx="27082">
                  <c:v>6.933248E6</c:v>
                </c:pt>
                <c:pt idx="27083">
                  <c:v>6.933504E6</c:v>
                </c:pt>
                <c:pt idx="27084">
                  <c:v>6.93376E6</c:v>
                </c:pt>
                <c:pt idx="27085">
                  <c:v>6.934016E6</c:v>
                </c:pt>
                <c:pt idx="27086">
                  <c:v>6.934272E6</c:v>
                </c:pt>
                <c:pt idx="27087">
                  <c:v>6.934528E6</c:v>
                </c:pt>
                <c:pt idx="27088">
                  <c:v>6.934784E6</c:v>
                </c:pt>
                <c:pt idx="27089">
                  <c:v>6.93504E6</c:v>
                </c:pt>
                <c:pt idx="27090">
                  <c:v>6.935296E6</c:v>
                </c:pt>
                <c:pt idx="27091">
                  <c:v>6.935552E6</c:v>
                </c:pt>
                <c:pt idx="27092">
                  <c:v>6.935808E6</c:v>
                </c:pt>
                <c:pt idx="27093">
                  <c:v>6.936064E6</c:v>
                </c:pt>
                <c:pt idx="27094">
                  <c:v>6.93632E6</c:v>
                </c:pt>
                <c:pt idx="27095">
                  <c:v>6.936576E6</c:v>
                </c:pt>
                <c:pt idx="27096">
                  <c:v>6.936832E6</c:v>
                </c:pt>
                <c:pt idx="27097">
                  <c:v>6.937088E6</c:v>
                </c:pt>
                <c:pt idx="27098">
                  <c:v>6.937344E6</c:v>
                </c:pt>
                <c:pt idx="27099">
                  <c:v>6.9376E6</c:v>
                </c:pt>
                <c:pt idx="27100">
                  <c:v>6.937856E6</c:v>
                </c:pt>
                <c:pt idx="27101">
                  <c:v>6.938112E6</c:v>
                </c:pt>
                <c:pt idx="27102">
                  <c:v>6.938368E6</c:v>
                </c:pt>
                <c:pt idx="27103">
                  <c:v>6.938624E6</c:v>
                </c:pt>
                <c:pt idx="27104">
                  <c:v>6.93888E6</c:v>
                </c:pt>
                <c:pt idx="27105">
                  <c:v>6.939136E6</c:v>
                </c:pt>
                <c:pt idx="27106">
                  <c:v>6.939392E6</c:v>
                </c:pt>
                <c:pt idx="27107">
                  <c:v>6.939648E6</c:v>
                </c:pt>
                <c:pt idx="27108">
                  <c:v>6.939904E6</c:v>
                </c:pt>
                <c:pt idx="27109">
                  <c:v>6.94016E6</c:v>
                </c:pt>
                <c:pt idx="27110">
                  <c:v>6.940416E6</c:v>
                </c:pt>
                <c:pt idx="27111">
                  <c:v>6.940672E6</c:v>
                </c:pt>
                <c:pt idx="27112">
                  <c:v>6.940928E6</c:v>
                </c:pt>
                <c:pt idx="27113">
                  <c:v>6.941184E6</c:v>
                </c:pt>
                <c:pt idx="27114">
                  <c:v>6.94144E6</c:v>
                </c:pt>
                <c:pt idx="27115">
                  <c:v>6.941696E6</c:v>
                </c:pt>
                <c:pt idx="27116">
                  <c:v>6.941952E6</c:v>
                </c:pt>
                <c:pt idx="27117">
                  <c:v>6.942208E6</c:v>
                </c:pt>
                <c:pt idx="27118">
                  <c:v>6.942464E6</c:v>
                </c:pt>
                <c:pt idx="27119">
                  <c:v>6.94272E6</c:v>
                </c:pt>
                <c:pt idx="27120">
                  <c:v>6.942976E6</c:v>
                </c:pt>
                <c:pt idx="27121">
                  <c:v>6.943232E6</c:v>
                </c:pt>
                <c:pt idx="27122">
                  <c:v>6.943488E6</c:v>
                </c:pt>
                <c:pt idx="27123">
                  <c:v>6.943744E6</c:v>
                </c:pt>
                <c:pt idx="27124">
                  <c:v>6.944E6</c:v>
                </c:pt>
                <c:pt idx="27125">
                  <c:v>6.944256E6</c:v>
                </c:pt>
                <c:pt idx="27126">
                  <c:v>6.944512E6</c:v>
                </c:pt>
                <c:pt idx="27127">
                  <c:v>6.944768E6</c:v>
                </c:pt>
                <c:pt idx="27128">
                  <c:v>6.945024E6</c:v>
                </c:pt>
                <c:pt idx="27129">
                  <c:v>6.94528E6</c:v>
                </c:pt>
                <c:pt idx="27130">
                  <c:v>6.945536E6</c:v>
                </c:pt>
                <c:pt idx="27131">
                  <c:v>6.945792E6</c:v>
                </c:pt>
                <c:pt idx="27132">
                  <c:v>6.946048E6</c:v>
                </c:pt>
                <c:pt idx="27133">
                  <c:v>6.946304E6</c:v>
                </c:pt>
                <c:pt idx="27134">
                  <c:v>6.94656E6</c:v>
                </c:pt>
                <c:pt idx="27135">
                  <c:v>6.946816E6</c:v>
                </c:pt>
                <c:pt idx="27136">
                  <c:v>6.947072E6</c:v>
                </c:pt>
                <c:pt idx="27137">
                  <c:v>6.947328E6</c:v>
                </c:pt>
                <c:pt idx="27138">
                  <c:v>6.947584E6</c:v>
                </c:pt>
                <c:pt idx="27139">
                  <c:v>6.94784E6</c:v>
                </c:pt>
                <c:pt idx="27140">
                  <c:v>6.948096E6</c:v>
                </c:pt>
                <c:pt idx="27141">
                  <c:v>6.948352E6</c:v>
                </c:pt>
                <c:pt idx="27142">
                  <c:v>6.948608E6</c:v>
                </c:pt>
                <c:pt idx="27143">
                  <c:v>6.948864E6</c:v>
                </c:pt>
                <c:pt idx="27144">
                  <c:v>6.94912E6</c:v>
                </c:pt>
                <c:pt idx="27145">
                  <c:v>6.949376E6</c:v>
                </c:pt>
                <c:pt idx="27146">
                  <c:v>6.949632E6</c:v>
                </c:pt>
                <c:pt idx="27147">
                  <c:v>6.949888E6</c:v>
                </c:pt>
                <c:pt idx="27148">
                  <c:v>6.950144E6</c:v>
                </c:pt>
                <c:pt idx="27149">
                  <c:v>6.9504E6</c:v>
                </c:pt>
                <c:pt idx="27150">
                  <c:v>6.950656E6</c:v>
                </c:pt>
                <c:pt idx="27151">
                  <c:v>6.950912E6</c:v>
                </c:pt>
                <c:pt idx="27152">
                  <c:v>6.951168E6</c:v>
                </c:pt>
                <c:pt idx="27153">
                  <c:v>6.951424E6</c:v>
                </c:pt>
                <c:pt idx="27154">
                  <c:v>6.95168E6</c:v>
                </c:pt>
                <c:pt idx="27155">
                  <c:v>6.951936E6</c:v>
                </c:pt>
                <c:pt idx="27156">
                  <c:v>6.952192E6</c:v>
                </c:pt>
                <c:pt idx="27157">
                  <c:v>6.952448E6</c:v>
                </c:pt>
                <c:pt idx="27158">
                  <c:v>6.952704E6</c:v>
                </c:pt>
                <c:pt idx="27159">
                  <c:v>6.95296E6</c:v>
                </c:pt>
                <c:pt idx="27160">
                  <c:v>6.953216E6</c:v>
                </c:pt>
                <c:pt idx="27161">
                  <c:v>6.953472E6</c:v>
                </c:pt>
                <c:pt idx="27162">
                  <c:v>6.953728E6</c:v>
                </c:pt>
                <c:pt idx="27163">
                  <c:v>6.953984E6</c:v>
                </c:pt>
                <c:pt idx="27164">
                  <c:v>6.95424E6</c:v>
                </c:pt>
                <c:pt idx="27165">
                  <c:v>6.954496E6</c:v>
                </c:pt>
                <c:pt idx="27166">
                  <c:v>6.954752E6</c:v>
                </c:pt>
                <c:pt idx="27167">
                  <c:v>6.955008E6</c:v>
                </c:pt>
                <c:pt idx="27168">
                  <c:v>6.955264E6</c:v>
                </c:pt>
                <c:pt idx="27169">
                  <c:v>6.95552E6</c:v>
                </c:pt>
                <c:pt idx="27170">
                  <c:v>6.955776E6</c:v>
                </c:pt>
                <c:pt idx="27171">
                  <c:v>6.956032E6</c:v>
                </c:pt>
                <c:pt idx="27172">
                  <c:v>6.956288E6</c:v>
                </c:pt>
                <c:pt idx="27173">
                  <c:v>6.956544E6</c:v>
                </c:pt>
                <c:pt idx="27174">
                  <c:v>6.9568E6</c:v>
                </c:pt>
                <c:pt idx="27175">
                  <c:v>6.957056E6</c:v>
                </c:pt>
                <c:pt idx="27176">
                  <c:v>6.957312E6</c:v>
                </c:pt>
                <c:pt idx="27177">
                  <c:v>6.957568E6</c:v>
                </c:pt>
                <c:pt idx="27178">
                  <c:v>6.957824E6</c:v>
                </c:pt>
                <c:pt idx="27179">
                  <c:v>6.95808E6</c:v>
                </c:pt>
                <c:pt idx="27180">
                  <c:v>6.958336E6</c:v>
                </c:pt>
                <c:pt idx="27181">
                  <c:v>6.958592E6</c:v>
                </c:pt>
                <c:pt idx="27182">
                  <c:v>6.958848E6</c:v>
                </c:pt>
                <c:pt idx="27183">
                  <c:v>6.959104E6</c:v>
                </c:pt>
                <c:pt idx="27184">
                  <c:v>6.95936E6</c:v>
                </c:pt>
                <c:pt idx="27185">
                  <c:v>6.959616E6</c:v>
                </c:pt>
                <c:pt idx="27186">
                  <c:v>6.959872E6</c:v>
                </c:pt>
                <c:pt idx="27187">
                  <c:v>6.960128E6</c:v>
                </c:pt>
                <c:pt idx="27188">
                  <c:v>6.960384E6</c:v>
                </c:pt>
                <c:pt idx="27189">
                  <c:v>6.96064E6</c:v>
                </c:pt>
                <c:pt idx="27190">
                  <c:v>6.960896E6</c:v>
                </c:pt>
                <c:pt idx="27191">
                  <c:v>6.961152E6</c:v>
                </c:pt>
                <c:pt idx="27192">
                  <c:v>6.961408E6</c:v>
                </c:pt>
                <c:pt idx="27193">
                  <c:v>6.961664E6</c:v>
                </c:pt>
                <c:pt idx="27194">
                  <c:v>6.96192E6</c:v>
                </c:pt>
                <c:pt idx="27195">
                  <c:v>6.962176E6</c:v>
                </c:pt>
                <c:pt idx="27196">
                  <c:v>6.962432E6</c:v>
                </c:pt>
                <c:pt idx="27197">
                  <c:v>6.962688E6</c:v>
                </c:pt>
                <c:pt idx="27198">
                  <c:v>6.962944E6</c:v>
                </c:pt>
                <c:pt idx="27199">
                  <c:v>6.9632E6</c:v>
                </c:pt>
                <c:pt idx="27200">
                  <c:v>6.963456E6</c:v>
                </c:pt>
                <c:pt idx="27201">
                  <c:v>6.963712E6</c:v>
                </c:pt>
                <c:pt idx="27202">
                  <c:v>6.963968E6</c:v>
                </c:pt>
                <c:pt idx="27203">
                  <c:v>6.964224E6</c:v>
                </c:pt>
                <c:pt idx="27204">
                  <c:v>6.96448E6</c:v>
                </c:pt>
                <c:pt idx="27205">
                  <c:v>6.964736E6</c:v>
                </c:pt>
                <c:pt idx="27206">
                  <c:v>6.964992E6</c:v>
                </c:pt>
                <c:pt idx="27207">
                  <c:v>6.965248E6</c:v>
                </c:pt>
                <c:pt idx="27208">
                  <c:v>6.965504E6</c:v>
                </c:pt>
                <c:pt idx="27209">
                  <c:v>6.96576E6</c:v>
                </c:pt>
                <c:pt idx="27210">
                  <c:v>6.966016E6</c:v>
                </c:pt>
                <c:pt idx="27211">
                  <c:v>6.966272E6</c:v>
                </c:pt>
                <c:pt idx="27212">
                  <c:v>6.966528E6</c:v>
                </c:pt>
                <c:pt idx="27213">
                  <c:v>6.966784E6</c:v>
                </c:pt>
                <c:pt idx="27214">
                  <c:v>6.96704E6</c:v>
                </c:pt>
                <c:pt idx="27215">
                  <c:v>6.967296E6</c:v>
                </c:pt>
                <c:pt idx="27216">
                  <c:v>6.967552E6</c:v>
                </c:pt>
                <c:pt idx="27217">
                  <c:v>6.967808E6</c:v>
                </c:pt>
                <c:pt idx="27218">
                  <c:v>6.968064E6</c:v>
                </c:pt>
                <c:pt idx="27219">
                  <c:v>6.96832E6</c:v>
                </c:pt>
                <c:pt idx="27220">
                  <c:v>6.968576E6</c:v>
                </c:pt>
                <c:pt idx="27221">
                  <c:v>6.968832E6</c:v>
                </c:pt>
                <c:pt idx="27222">
                  <c:v>6.969088E6</c:v>
                </c:pt>
                <c:pt idx="27223">
                  <c:v>6.969344E6</c:v>
                </c:pt>
                <c:pt idx="27224">
                  <c:v>6.9696E6</c:v>
                </c:pt>
                <c:pt idx="27225">
                  <c:v>6.969856E6</c:v>
                </c:pt>
                <c:pt idx="27226">
                  <c:v>6.970112E6</c:v>
                </c:pt>
                <c:pt idx="27227">
                  <c:v>6.970368E6</c:v>
                </c:pt>
                <c:pt idx="27228">
                  <c:v>6.970624E6</c:v>
                </c:pt>
                <c:pt idx="27229">
                  <c:v>6.97088E6</c:v>
                </c:pt>
                <c:pt idx="27230">
                  <c:v>6.971136E6</c:v>
                </c:pt>
                <c:pt idx="27231">
                  <c:v>6.971392E6</c:v>
                </c:pt>
                <c:pt idx="27232">
                  <c:v>6.971648E6</c:v>
                </c:pt>
                <c:pt idx="27233">
                  <c:v>6.971904E6</c:v>
                </c:pt>
                <c:pt idx="27234">
                  <c:v>6.97216E6</c:v>
                </c:pt>
                <c:pt idx="27235">
                  <c:v>6.972416E6</c:v>
                </c:pt>
                <c:pt idx="27236">
                  <c:v>6.972672E6</c:v>
                </c:pt>
                <c:pt idx="27237">
                  <c:v>6.972928E6</c:v>
                </c:pt>
                <c:pt idx="27238">
                  <c:v>6.973184E6</c:v>
                </c:pt>
                <c:pt idx="27239">
                  <c:v>6.97344E6</c:v>
                </c:pt>
                <c:pt idx="27240">
                  <c:v>6.973696E6</c:v>
                </c:pt>
                <c:pt idx="27241">
                  <c:v>6.973952E6</c:v>
                </c:pt>
                <c:pt idx="27242">
                  <c:v>6.974208E6</c:v>
                </c:pt>
                <c:pt idx="27243">
                  <c:v>6.974464E6</c:v>
                </c:pt>
                <c:pt idx="27244">
                  <c:v>6.97472E6</c:v>
                </c:pt>
                <c:pt idx="27245">
                  <c:v>6.974976E6</c:v>
                </c:pt>
                <c:pt idx="27246">
                  <c:v>6.975232E6</c:v>
                </c:pt>
                <c:pt idx="27247">
                  <c:v>6.975488E6</c:v>
                </c:pt>
                <c:pt idx="27248">
                  <c:v>6.975744E6</c:v>
                </c:pt>
                <c:pt idx="27249">
                  <c:v>6.976E6</c:v>
                </c:pt>
                <c:pt idx="27250">
                  <c:v>6.976256E6</c:v>
                </c:pt>
                <c:pt idx="27251">
                  <c:v>6.976512E6</c:v>
                </c:pt>
                <c:pt idx="27252">
                  <c:v>6.976768E6</c:v>
                </c:pt>
                <c:pt idx="27253">
                  <c:v>6.977024E6</c:v>
                </c:pt>
                <c:pt idx="27254">
                  <c:v>6.97728E6</c:v>
                </c:pt>
                <c:pt idx="27255">
                  <c:v>6.977536E6</c:v>
                </c:pt>
                <c:pt idx="27256">
                  <c:v>6.977792E6</c:v>
                </c:pt>
                <c:pt idx="27257">
                  <c:v>6.978048E6</c:v>
                </c:pt>
                <c:pt idx="27258">
                  <c:v>6.978304E6</c:v>
                </c:pt>
                <c:pt idx="27259">
                  <c:v>6.97856E6</c:v>
                </c:pt>
                <c:pt idx="27260">
                  <c:v>6.978816E6</c:v>
                </c:pt>
                <c:pt idx="27261">
                  <c:v>6.979072E6</c:v>
                </c:pt>
                <c:pt idx="27262">
                  <c:v>6.979328E6</c:v>
                </c:pt>
                <c:pt idx="27263">
                  <c:v>6.979584E6</c:v>
                </c:pt>
                <c:pt idx="27264">
                  <c:v>6.97984E6</c:v>
                </c:pt>
                <c:pt idx="27265">
                  <c:v>6.980096E6</c:v>
                </c:pt>
                <c:pt idx="27266">
                  <c:v>6.980352E6</c:v>
                </c:pt>
                <c:pt idx="27267">
                  <c:v>6.980608E6</c:v>
                </c:pt>
                <c:pt idx="27268">
                  <c:v>6.980864E6</c:v>
                </c:pt>
                <c:pt idx="27269">
                  <c:v>6.98112E6</c:v>
                </c:pt>
                <c:pt idx="27270">
                  <c:v>6.981376E6</c:v>
                </c:pt>
                <c:pt idx="27271">
                  <c:v>6.981632E6</c:v>
                </c:pt>
                <c:pt idx="27272">
                  <c:v>6.981888E6</c:v>
                </c:pt>
                <c:pt idx="27273">
                  <c:v>6.982144E6</c:v>
                </c:pt>
                <c:pt idx="27274">
                  <c:v>6.9824E6</c:v>
                </c:pt>
                <c:pt idx="27275">
                  <c:v>6.982656E6</c:v>
                </c:pt>
                <c:pt idx="27276">
                  <c:v>6.982912E6</c:v>
                </c:pt>
                <c:pt idx="27277">
                  <c:v>6.983168E6</c:v>
                </c:pt>
                <c:pt idx="27278">
                  <c:v>6.983424E6</c:v>
                </c:pt>
                <c:pt idx="27279">
                  <c:v>6.98368E6</c:v>
                </c:pt>
                <c:pt idx="27280">
                  <c:v>6.983936E6</c:v>
                </c:pt>
                <c:pt idx="27281">
                  <c:v>6.984192E6</c:v>
                </c:pt>
                <c:pt idx="27282">
                  <c:v>6.984448E6</c:v>
                </c:pt>
                <c:pt idx="27283">
                  <c:v>6.984704E6</c:v>
                </c:pt>
                <c:pt idx="27284">
                  <c:v>6.98496E6</c:v>
                </c:pt>
                <c:pt idx="27285">
                  <c:v>6.985216E6</c:v>
                </c:pt>
                <c:pt idx="27286">
                  <c:v>6.985472E6</c:v>
                </c:pt>
                <c:pt idx="27287">
                  <c:v>6.985728E6</c:v>
                </c:pt>
                <c:pt idx="27288">
                  <c:v>6.985984E6</c:v>
                </c:pt>
                <c:pt idx="27289">
                  <c:v>6.98624E6</c:v>
                </c:pt>
                <c:pt idx="27290">
                  <c:v>6.986496E6</c:v>
                </c:pt>
                <c:pt idx="27291">
                  <c:v>6.986752E6</c:v>
                </c:pt>
                <c:pt idx="27292">
                  <c:v>6.987008E6</c:v>
                </c:pt>
                <c:pt idx="27293">
                  <c:v>6.987264E6</c:v>
                </c:pt>
                <c:pt idx="27294">
                  <c:v>6.98752E6</c:v>
                </c:pt>
                <c:pt idx="27295">
                  <c:v>6.987776E6</c:v>
                </c:pt>
                <c:pt idx="27296">
                  <c:v>6.988032E6</c:v>
                </c:pt>
                <c:pt idx="27297">
                  <c:v>6.988288E6</c:v>
                </c:pt>
                <c:pt idx="27298">
                  <c:v>6.988544E6</c:v>
                </c:pt>
                <c:pt idx="27299">
                  <c:v>6.9888E6</c:v>
                </c:pt>
                <c:pt idx="27300">
                  <c:v>6.989056E6</c:v>
                </c:pt>
                <c:pt idx="27301">
                  <c:v>6.989312E6</c:v>
                </c:pt>
                <c:pt idx="27302">
                  <c:v>6.989568E6</c:v>
                </c:pt>
                <c:pt idx="27303">
                  <c:v>6.989824E6</c:v>
                </c:pt>
                <c:pt idx="27304">
                  <c:v>6.99008E6</c:v>
                </c:pt>
                <c:pt idx="27305">
                  <c:v>6.990336E6</c:v>
                </c:pt>
                <c:pt idx="27306">
                  <c:v>6.990592E6</c:v>
                </c:pt>
                <c:pt idx="27307">
                  <c:v>6.990848E6</c:v>
                </c:pt>
                <c:pt idx="27308">
                  <c:v>6.991104E6</c:v>
                </c:pt>
                <c:pt idx="27309">
                  <c:v>6.99136E6</c:v>
                </c:pt>
                <c:pt idx="27310">
                  <c:v>6.991616E6</c:v>
                </c:pt>
                <c:pt idx="27311">
                  <c:v>6.991872E6</c:v>
                </c:pt>
                <c:pt idx="27312">
                  <c:v>6.992128E6</c:v>
                </c:pt>
                <c:pt idx="27313">
                  <c:v>6.992384E6</c:v>
                </c:pt>
                <c:pt idx="27314">
                  <c:v>6.99264E6</c:v>
                </c:pt>
                <c:pt idx="27315">
                  <c:v>6.992896E6</c:v>
                </c:pt>
                <c:pt idx="27316">
                  <c:v>6.993152E6</c:v>
                </c:pt>
                <c:pt idx="27317">
                  <c:v>6.993408E6</c:v>
                </c:pt>
                <c:pt idx="27318">
                  <c:v>6.993664E6</c:v>
                </c:pt>
                <c:pt idx="27319">
                  <c:v>6.99392E6</c:v>
                </c:pt>
                <c:pt idx="27320">
                  <c:v>6.994176E6</c:v>
                </c:pt>
                <c:pt idx="27321">
                  <c:v>6.994432E6</c:v>
                </c:pt>
                <c:pt idx="27322">
                  <c:v>6.994688E6</c:v>
                </c:pt>
                <c:pt idx="27323">
                  <c:v>6.994944E6</c:v>
                </c:pt>
                <c:pt idx="27324">
                  <c:v>6.9952E6</c:v>
                </c:pt>
                <c:pt idx="27325">
                  <c:v>6.995456E6</c:v>
                </c:pt>
                <c:pt idx="27326">
                  <c:v>6.995712E6</c:v>
                </c:pt>
                <c:pt idx="27327">
                  <c:v>6.995968E6</c:v>
                </c:pt>
                <c:pt idx="27328">
                  <c:v>6.996224E6</c:v>
                </c:pt>
                <c:pt idx="27329">
                  <c:v>6.99648E6</c:v>
                </c:pt>
                <c:pt idx="27330">
                  <c:v>6.996736E6</c:v>
                </c:pt>
                <c:pt idx="27331">
                  <c:v>6.996992E6</c:v>
                </c:pt>
                <c:pt idx="27332">
                  <c:v>6.997248E6</c:v>
                </c:pt>
                <c:pt idx="27333">
                  <c:v>6.997504E6</c:v>
                </c:pt>
                <c:pt idx="27334">
                  <c:v>6.99776E6</c:v>
                </c:pt>
                <c:pt idx="27335">
                  <c:v>6.998016E6</c:v>
                </c:pt>
                <c:pt idx="27336">
                  <c:v>6.998272E6</c:v>
                </c:pt>
                <c:pt idx="27337">
                  <c:v>6.998528E6</c:v>
                </c:pt>
                <c:pt idx="27338">
                  <c:v>6.998784E6</c:v>
                </c:pt>
                <c:pt idx="27339">
                  <c:v>6.99904E6</c:v>
                </c:pt>
                <c:pt idx="27340">
                  <c:v>6.999296E6</c:v>
                </c:pt>
                <c:pt idx="27341">
                  <c:v>6.999552E6</c:v>
                </c:pt>
                <c:pt idx="27342">
                  <c:v>6.999808E6</c:v>
                </c:pt>
                <c:pt idx="27343">
                  <c:v>7.000064E6</c:v>
                </c:pt>
                <c:pt idx="27344">
                  <c:v>7.00032E6</c:v>
                </c:pt>
                <c:pt idx="27345">
                  <c:v>7.000576E6</c:v>
                </c:pt>
                <c:pt idx="27346">
                  <c:v>7.000832E6</c:v>
                </c:pt>
                <c:pt idx="27347">
                  <c:v>7.001088E6</c:v>
                </c:pt>
                <c:pt idx="27348">
                  <c:v>7.001344E6</c:v>
                </c:pt>
                <c:pt idx="27349">
                  <c:v>7.0016E6</c:v>
                </c:pt>
                <c:pt idx="27350">
                  <c:v>7.001856E6</c:v>
                </c:pt>
                <c:pt idx="27351">
                  <c:v>7.002112E6</c:v>
                </c:pt>
                <c:pt idx="27352">
                  <c:v>7.002368E6</c:v>
                </c:pt>
                <c:pt idx="27353">
                  <c:v>7.002624E6</c:v>
                </c:pt>
                <c:pt idx="27354">
                  <c:v>7.00288E6</c:v>
                </c:pt>
                <c:pt idx="27355">
                  <c:v>7.003136E6</c:v>
                </c:pt>
                <c:pt idx="27356">
                  <c:v>7.003392E6</c:v>
                </c:pt>
                <c:pt idx="27357">
                  <c:v>7.003648E6</c:v>
                </c:pt>
                <c:pt idx="27358">
                  <c:v>7.003904E6</c:v>
                </c:pt>
                <c:pt idx="27359">
                  <c:v>7.00416E6</c:v>
                </c:pt>
                <c:pt idx="27360">
                  <c:v>7.004416E6</c:v>
                </c:pt>
                <c:pt idx="27361">
                  <c:v>7.004672E6</c:v>
                </c:pt>
                <c:pt idx="27362">
                  <c:v>7.004928E6</c:v>
                </c:pt>
                <c:pt idx="27363">
                  <c:v>7.005184E6</c:v>
                </c:pt>
                <c:pt idx="27364">
                  <c:v>7.00544E6</c:v>
                </c:pt>
                <c:pt idx="27365">
                  <c:v>7.005696E6</c:v>
                </c:pt>
                <c:pt idx="27366">
                  <c:v>7.005952E6</c:v>
                </c:pt>
                <c:pt idx="27367">
                  <c:v>7.006208E6</c:v>
                </c:pt>
                <c:pt idx="27368">
                  <c:v>7.006464E6</c:v>
                </c:pt>
                <c:pt idx="27369">
                  <c:v>7.00672E6</c:v>
                </c:pt>
                <c:pt idx="27370">
                  <c:v>7.006976E6</c:v>
                </c:pt>
                <c:pt idx="27371">
                  <c:v>7.007232E6</c:v>
                </c:pt>
                <c:pt idx="27372">
                  <c:v>7.007488E6</c:v>
                </c:pt>
                <c:pt idx="27373">
                  <c:v>7.007744E6</c:v>
                </c:pt>
                <c:pt idx="27374">
                  <c:v>7.008E6</c:v>
                </c:pt>
                <c:pt idx="27375">
                  <c:v>7.008256E6</c:v>
                </c:pt>
                <c:pt idx="27376">
                  <c:v>7.008512E6</c:v>
                </c:pt>
                <c:pt idx="27377">
                  <c:v>7.008768E6</c:v>
                </c:pt>
                <c:pt idx="27378">
                  <c:v>7.009024E6</c:v>
                </c:pt>
                <c:pt idx="27379">
                  <c:v>7.00928E6</c:v>
                </c:pt>
                <c:pt idx="27380">
                  <c:v>7.009536E6</c:v>
                </c:pt>
                <c:pt idx="27381">
                  <c:v>7.009792E6</c:v>
                </c:pt>
                <c:pt idx="27382">
                  <c:v>7.010048E6</c:v>
                </c:pt>
                <c:pt idx="27383">
                  <c:v>7.010304E6</c:v>
                </c:pt>
                <c:pt idx="27384">
                  <c:v>7.01056E6</c:v>
                </c:pt>
                <c:pt idx="27385">
                  <c:v>7.010816E6</c:v>
                </c:pt>
                <c:pt idx="27386">
                  <c:v>7.011072E6</c:v>
                </c:pt>
                <c:pt idx="27387">
                  <c:v>7.011328E6</c:v>
                </c:pt>
                <c:pt idx="27388">
                  <c:v>7.011584E6</c:v>
                </c:pt>
                <c:pt idx="27389">
                  <c:v>7.01184E6</c:v>
                </c:pt>
                <c:pt idx="27390">
                  <c:v>7.012096E6</c:v>
                </c:pt>
                <c:pt idx="27391">
                  <c:v>7.012352E6</c:v>
                </c:pt>
                <c:pt idx="27392">
                  <c:v>7.012608E6</c:v>
                </c:pt>
                <c:pt idx="27393">
                  <c:v>7.012864E6</c:v>
                </c:pt>
                <c:pt idx="27394">
                  <c:v>7.01312E6</c:v>
                </c:pt>
                <c:pt idx="27395">
                  <c:v>7.013376E6</c:v>
                </c:pt>
                <c:pt idx="27396">
                  <c:v>7.013632E6</c:v>
                </c:pt>
                <c:pt idx="27397">
                  <c:v>7.013888E6</c:v>
                </c:pt>
                <c:pt idx="27398">
                  <c:v>7.014144E6</c:v>
                </c:pt>
                <c:pt idx="27399">
                  <c:v>7.0144E6</c:v>
                </c:pt>
                <c:pt idx="27400">
                  <c:v>7.014656E6</c:v>
                </c:pt>
                <c:pt idx="27401">
                  <c:v>7.014912E6</c:v>
                </c:pt>
                <c:pt idx="27402">
                  <c:v>7.015168E6</c:v>
                </c:pt>
                <c:pt idx="27403">
                  <c:v>7.015424E6</c:v>
                </c:pt>
                <c:pt idx="27404">
                  <c:v>7.01568E6</c:v>
                </c:pt>
                <c:pt idx="27405">
                  <c:v>7.015936E6</c:v>
                </c:pt>
                <c:pt idx="27406">
                  <c:v>7.016192E6</c:v>
                </c:pt>
                <c:pt idx="27407">
                  <c:v>7.016448E6</c:v>
                </c:pt>
                <c:pt idx="27408">
                  <c:v>7.016704E6</c:v>
                </c:pt>
                <c:pt idx="27409">
                  <c:v>7.01696E6</c:v>
                </c:pt>
                <c:pt idx="27410">
                  <c:v>7.017216E6</c:v>
                </c:pt>
                <c:pt idx="27411">
                  <c:v>7.017472E6</c:v>
                </c:pt>
                <c:pt idx="27412">
                  <c:v>7.017728E6</c:v>
                </c:pt>
                <c:pt idx="27413">
                  <c:v>7.017984E6</c:v>
                </c:pt>
                <c:pt idx="27414">
                  <c:v>7.01824E6</c:v>
                </c:pt>
                <c:pt idx="27415">
                  <c:v>7.018496E6</c:v>
                </c:pt>
                <c:pt idx="27416">
                  <c:v>7.018752E6</c:v>
                </c:pt>
                <c:pt idx="27417">
                  <c:v>7.019008E6</c:v>
                </c:pt>
                <c:pt idx="27418">
                  <c:v>7.019264E6</c:v>
                </c:pt>
                <c:pt idx="27419">
                  <c:v>7.01952E6</c:v>
                </c:pt>
                <c:pt idx="27420">
                  <c:v>7.019776E6</c:v>
                </c:pt>
                <c:pt idx="27421">
                  <c:v>7.020032E6</c:v>
                </c:pt>
                <c:pt idx="27422">
                  <c:v>7.020288E6</c:v>
                </c:pt>
                <c:pt idx="27423">
                  <c:v>7.020544E6</c:v>
                </c:pt>
                <c:pt idx="27424">
                  <c:v>7.0208E6</c:v>
                </c:pt>
                <c:pt idx="27425">
                  <c:v>7.021056E6</c:v>
                </c:pt>
                <c:pt idx="27426">
                  <c:v>7.021312E6</c:v>
                </c:pt>
                <c:pt idx="27427">
                  <c:v>7.021568E6</c:v>
                </c:pt>
                <c:pt idx="27428">
                  <c:v>7.021824E6</c:v>
                </c:pt>
                <c:pt idx="27429">
                  <c:v>7.02208E6</c:v>
                </c:pt>
                <c:pt idx="27430">
                  <c:v>7.022336E6</c:v>
                </c:pt>
                <c:pt idx="27431">
                  <c:v>7.022592E6</c:v>
                </c:pt>
                <c:pt idx="27432">
                  <c:v>7.022848E6</c:v>
                </c:pt>
                <c:pt idx="27433">
                  <c:v>7.023104E6</c:v>
                </c:pt>
                <c:pt idx="27434">
                  <c:v>7.02336E6</c:v>
                </c:pt>
                <c:pt idx="27435">
                  <c:v>7.023616E6</c:v>
                </c:pt>
                <c:pt idx="27436">
                  <c:v>7.023872E6</c:v>
                </c:pt>
                <c:pt idx="27437">
                  <c:v>7.024128E6</c:v>
                </c:pt>
                <c:pt idx="27438">
                  <c:v>7.024384E6</c:v>
                </c:pt>
                <c:pt idx="27439">
                  <c:v>7.02464E6</c:v>
                </c:pt>
                <c:pt idx="27440">
                  <c:v>7.024896E6</c:v>
                </c:pt>
                <c:pt idx="27441">
                  <c:v>7.025152E6</c:v>
                </c:pt>
                <c:pt idx="27442">
                  <c:v>7.025408E6</c:v>
                </c:pt>
                <c:pt idx="27443">
                  <c:v>7.025664E6</c:v>
                </c:pt>
                <c:pt idx="27444">
                  <c:v>7.02592E6</c:v>
                </c:pt>
                <c:pt idx="27445">
                  <c:v>7.026176E6</c:v>
                </c:pt>
                <c:pt idx="27446">
                  <c:v>7.026432E6</c:v>
                </c:pt>
                <c:pt idx="27447">
                  <c:v>7.026688E6</c:v>
                </c:pt>
                <c:pt idx="27448">
                  <c:v>7.026944E6</c:v>
                </c:pt>
                <c:pt idx="27449">
                  <c:v>7.0272E6</c:v>
                </c:pt>
                <c:pt idx="27450">
                  <c:v>7.027456E6</c:v>
                </c:pt>
                <c:pt idx="27451">
                  <c:v>7.027712E6</c:v>
                </c:pt>
                <c:pt idx="27452">
                  <c:v>7.027968E6</c:v>
                </c:pt>
                <c:pt idx="27453">
                  <c:v>7.028224E6</c:v>
                </c:pt>
                <c:pt idx="27454">
                  <c:v>7.02848E6</c:v>
                </c:pt>
                <c:pt idx="27455">
                  <c:v>7.028736E6</c:v>
                </c:pt>
                <c:pt idx="27456">
                  <c:v>7.028992E6</c:v>
                </c:pt>
                <c:pt idx="27457">
                  <c:v>7.029248E6</c:v>
                </c:pt>
                <c:pt idx="27458">
                  <c:v>7.029504E6</c:v>
                </c:pt>
                <c:pt idx="27459">
                  <c:v>7.02976E6</c:v>
                </c:pt>
                <c:pt idx="27460">
                  <c:v>7.030016E6</c:v>
                </c:pt>
                <c:pt idx="27461">
                  <c:v>7.030272E6</c:v>
                </c:pt>
                <c:pt idx="27462">
                  <c:v>7.030528E6</c:v>
                </c:pt>
                <c:pt idx="27463">
                  <c:v>7.030784E6</c:v>
                </c:pt>
                <c:pt idx="27464">
                  <c:v>7.03104E6</c:v>
                </c:pt>
                <c:pt idx="27465">
                  <c:v>7.031296E6</c:v>
                </c:pt>
                <c:pt idx="27466">
                  <c:v>7.031552E6</c:v>
                </c:pt>
                <c:pt idx="27467">
                  <c:v>7.031808E6</c:v>
                </c:pt>
                <c:pt idx="27468">
                  <c:v>7.032064E6</c:v>
                </c:pt>
                <c:pt idx="27469">
                  <c:v>7.03232E6</c:v>
                </c:pt>
                <c:pt idx="27470">
                  <c:v>7.032576E6</c:v>
                </c:pt>
                <c:pt idx="27471">
                  <c:v>7.032832E6</c:v>
                </c:pt>
                <c:pt idx="27472">
                  <c:v>7.033088E6</c:v>
                </c:pt>
                <c:pt idx="27473">
                  <c:v>7.033344E6</c:v>
                </c:pt>
                <c:pt idx="27474">
                  <c:v>7.0336E6</c:v>
                </c:pt>
                <c:pt idx="27475">
                  <c:v>7.033856E6</c:v>
                </c:pt>
                <c:pt idx="27476">
                  <c:v>7.034112E6</c:v>
                </c:pt>
                <c:pt idx="27477">
                  <c:v>7.034368E6</c:v>
                </c:pt>
                <c:pt idx="27478">
                  <c:v>7.034624E6</c:v>
                </c:pt>
                <c:pt idx="27479">
                  <c:v>7.03488E6</c:v>
                </c:pt>
                <c:pt idx="27480">
                  <c:v>7.035136E6</c:v>
                </c:pt>
                <c:pt idx="27481">
                  <c:v>7.035392E6</c:v>
                </c:pt>
                <c:pt idx="27482">
                  <c:v>7.035648E6</c:v>
                </c:pt>
                <c:pt idx="27483">
                  <c:v>7.035904E6</c:v>
                </c:pt>
                <c:pt idx="27484">
                  <c:v>7.03616E6</c:v>
                </c:pt>
                <c:pt idx="27485">
                  <c:v>7.036416E6</c:v>
                </c:pt>
                <c:pt idx="27486">
                  <c:v>7.036672E6</c:v>
                </c:pt>
                <c:pt idx="27487">
                  <c:v>7.036928E6</c:v>
                </c:pt>
                <c:pt idx="27488">
                  <c:v>7.037184E6</c:v>
                </c:pt>
                <c:pt idx="27489">
                  <c:v>7.03744E6</c:v>
                </c:pt>
                <c:pt idx="27490">
                  <c:v>7.037696E6</c:v>
                </c:pt>
                <c:pt idx="27491">
                  <c:v>7.037952E6</c:v>
                </c:pt>
                <c:pt idx="27492">
                  <c:v>7.038208E6</c:v>
                </c:pt>
                <c:pt idx="27493">
                  <c:v>7.038464E6</c:v>
                </c:pt>
                <c:pt idx="27494">
                  <c:v>7.03872E6</c:v>
                </c:pt>
                <c:pt idx="27495">
                  <c:v>7.038976E6</c:v>
                </c:pt>
                <c:pt idx="27496">
                  <c:v>7.039232E6</c:v>
                </c:pt>
                <c:pt idx="27497">
                  <c:v>7.039488E6</c:v>
                </c:pt>
                <c:pt idx="27498">
                  <c:v>7.039744E6</c:v>
                </c:pt>
                <c:pt idx="27499">
                  <c:v>7.04E6</c:v>
                </c:pt>
                <c:pt idx="27500">
                  <c:v>7.040256E6</c:v>
                </c:pt>
                <c:pt idx="27501">
                  <c:v>7.040512E6</c:v>
                </c:pt>
                <c:pt idx="27502">
                  <c:v>7.040768E6</c:v>
                </c:pt>
                <c:pt idx="27503">
                  <c:v>7.041024E6</c:v>
                </c:pt>
                <c:pt idx="27504">
                  <c:v>7.04128E6</c:v>
                </c:pt>
                <c:pt idx="27505">
                  <c:v>7.041536E6</c:v>
                </c:pt>
                <c:pt idx="27506">
                  <c:v>7.041792E6</c:v>
                </c:pt>
                <c:pt idx="27507">
                  <c:v>7.042048E6</c:v>
                </c:pt>
                <c:pt idx="27508">
                  <c:v>7.042304E6</c:v>
                </c:pt>
                <c:pt idx="27509">
                  <c:v>7.04256E6</c:v>
                </c:pt>
                <c:pt idx="27510">
                  <c:v>7.042816E6</c:v>
                </c:pt>
                <c:pt idx="27511">
                  <c:v>7.043072E6</c:v>
                </c:pt>
                <c:pt idx="27512">
                  <c:v>7.043328E6</c:v>
                </c:pt>
                <c:pt idx="27513">
                  <c:v>7.043584E6</c:v>
                </c:pt>
                <c:pt idx="27514">
                  <c:v>7.04384E6</c:v>
                </c:pt>
                <c:pt idx="27515">
                  <c:v>7.044096E6</c:v>
                </c:pt>
                <c:pt idx="27516">
                  <c:v>7.044352E6</c:v>
                </c:pt>
                <c:pt idx="27517">
                  <c:v>7.044608E6</c:v>
                </c:pt>
                <c:pt idx="27518">
                  <c:v>7.044864E6</c:v>
                </c:pt>
                <c:pt idx="27519">
                  <c:v>7.04512E6</c:v>
                </c:pt>
                <c:pt idx="27520">
                  <c:v>7.045376E6</c:v>
                </c:pt>
                <c:pt idx="27521">
                  <c:v>7.045632E6</c:v>
                </c:pt>
                <c:pt idx="27522">
                  <c:v>7.045888E6</c:v>
                </c:pt>
                <c:pt idx="27523">
                  <c:v>7.046144E6</c:v>
                </c:pt>
                <c:pt idx="27524">
                  <c:v>7.0464E6</c:v>
                </c:pt>
                <c:pt idx="27525">
                  <c:v>7.046656E6</c:v>
                </c:pt>
                <c:pt idx="27526">
                  <c:v>7.046912E6</c:v>
                </c:pt>
                <c:pt idx="27527">
                  <c:v>7.047168E6</c:v>
                </c:pt>
                <c:pt idx="27528">
                  <c:v>7.047424E6</c:v>
                </c:pt>
                <c:pt idx="27529">
                  <c:v>7.04768E6</c:v>
                </c:pt>
                <c:pt idx="27530">
                  <c:v>7.047936E6</c:v>
                </c:pt>
                <c:pt idx="27531">
                  <c:v>7.048192E6</c:v>
                </c:pt>
                <c:pt idx="27532">
                  <c:v>7.048448E6</c:v>
                </c:pt>
                <c:pt idx="27533">
                  <c:v>7.048704E6</c:v>
                </c:pt>
                <c:pt idx="27534">
                  <c:v>7.04896E6</c:v>
                </c:pt>
                <c:pt idx="27535">
                  <c:v>7.049216E6</c:v>
                </c:pt>
                <c:pt idx="27536">
                  <c:v>7.049472E6</c:v>
                </c:pt>
                <c:pt idx="27537">
                  <c:v>7.049728E6</c:v>
                </c:pt>
                <c:pt idx="27538">
                  <c:v>7.049984E6</c:v>
                </c:pt>
                <c:pt idx="27539">
                  <c:v>7.05024E6</c:v>
                </c:pt>
                <c:pt idx="27540">
                  <c:v>7.050496E6</c:v>
                </c:pt>
                <c:pt idx="27541">
                  <c:v>7.050752E6</c:v>
                </c:pt>
                <c:pt idx="27542">
                  <c:v>7.051008E6</c:v>
                </c:pt>
                <c:pt idx="27543">
                  <c:v>7.051264E6</c:v>
                </c:pt>
                <c:pt idx="27544">
                  <c:v>7.05152E6</c:v>
                </c:pt>
                <c:pt idx="27545">
                  <c:v>7.051776E6</c:v>
                </c:pt>
                <c:pt idx="27546">
                  <c:v>7.052032E6</c:v>
                </c:pt>
                <c:pt idx="27547">
                  <c:v>7.052288E6</c:v>
                </c:pt>
                <c:pt idx="27548">
                  <c:v>7.052544E6</c:v>
                </c:pt>
                <c:pt idx="27549">
                  <c:v>7.0528E6</c:v>
                </c:pt>
                <c:pt idx="27550">
                  <c:v>7.053056E6</c:v>
                </c:pt>
                <c:pt idx="27551">
                  <c:v>7.053312E6</c:v>
                </c:pt>
                <c:pt idx="27552">
                  <c:v>7.053568E6</c:v>
                </c:pt>
                <c:pt idx="27553">
                  <c:v>7.053824E6</c:v>
                </c:pt>
                <c:pt idx="27554">
                  <c:v>7.05408E6</c:v>
                </c:pt>
                <c:pt idx="27555">
                  <c:v>7.054336E6</c:v>
                </c:pt>
                <c:pt idx="27556">
                  <c:v>7.054592E6</c:v>
                </c:pt>
                <c:pt idx="27557">
                  <c:v>7.054848E6</c:v>
                </c:pt>
                <c:pt idx="27558">
                  <c:v>7.055104E6</c:v>
                </c:pt>
                <c:pt idx="27559">
                  <c:v>7.05536E6</c:v>
                </c:pt>
                <c:pt idx="27560">
                  <c:v>7.055616E6</c:v>
                </c:pt>
                <c:pt idx="27561">
                  <c:v>7.055872E6</c:v>
                </c:pt>
                <c:pt idx="27562">
                  <c:v>7.056128E6</c:v>
                </c:pt>
                <c:pt idx="27563">
                  <c:v>7.056384E6</c:v>
                </c:pt>
                <c:pt idx="27564">
                  <c:v>7.05664E6</c:v>
                </c:pt>
                <c:pt idx="27565">
                  <c:v>7.056896E6</c:v>
                </c:pt>
                <c:pt idx="27566">
                  <c:v>7.057152E6</c:v>
                </c:pt>
                <c:pt idx="27567">
                  <c:v>7.057408E6</c:v>
                </c:pt>
                <c:pt idx="27568">
                  <c:v>7.057664E6</c:v>
                </c:pt>
                <c:pt idx="27569">
                  <c:v>7.05792E6</c:v>
                </c:pt>
                <c:pt idx="27570">
                  <c:v>7.058176E6</c:v>
                </c:pt>
                <c:pt idx="27571">
                  <c:v>7.058432E6</c:v>
                </c:pt>
                <c:pt idx="27572">
                  <c:v>7.058688E6</c:v>
                </c:pt>
                <c:pt idx="27573">
                  <c:v>7.058944E6</c:v>
                </c:pt>
                <c:pt idx="27574">
                  <c:v>7.0592E6</c:v>
                </c:pt>
                <c:pt idx="27575">
                  <c:v>7.059456E6</c:v>
                </c:pt>
                <c:pt idx="27576">
                  <c:v>7.059712E6</c:v>
                </c:pt>
                <c:pt idx="27577">
                  <c:v>7.059968E6</c:v>
                </c:pt>
                <c:pt idx="27578">
                  <c:v>7.060224E6</c:v>
                </c:pt>
                <c:pt idx="27579">
                  <c:v>7.06048E6</c:v>
                </c:pt>
                <c:pt idx="27580">
                  <c:v>7.060736E6</c:v>
                </c:pt>
                <c:pt idx="27581">
                  <c:v>7.060992E6</c:v>
                </c:pt>
                <c:pt idx="27582">
                  <c:v>7.061248E6</c:v>
                </c:pt>
                <c:pt idx="27583">
                  <c:v>7.061504E6</c:v>
                </c:pt>
                <c:pt idx="27584">
                  <c:v>7.06176E6</c:v>
                </c:pt>
                <c:pt idx="27585">
                  <c:v>7.062016E6</c:v>
                </c:pt>
                <c:pt idx="27586">
                  <c:v>7.062272E6</c:v>
                </c:pt>
                <c:pt idx="27587">
                  <c:v>7.062528E6</c:v>
                </c:pt>
                <c:pt idx="27588">
                  <c:v>7.062784E6</c:v>
                </c:pt>
                <c:pt idx="27589">
                  <c:v>7.06304E6</c:v>
                </c:pt>
                <c:pt idx="27590">
                  <c:v>7.063296E6</c:v>
                </c:pt>
                <c:pt idx="27591">
                  <c:v>7.063552E6</c:v>
                </c:pt>
                <c:pt idx="27592">
                  <c:v>7.063808E6</c:v>
                </c:pt>
                <c:pt idx="27593">
                  <c:v>7.064064E6</c:v>
                </c:pt>
                <c:pt idx="27594">
                  <c:v>7.06432E6</c:v>
                </c:pt>
                <c:pt idx="27595">
                  <c:v>7.064576E6</c:v>
                </c:pt>
                <c:pt idx="27596">
                  <c:v>7.064832E6</c:v>
                </c:pt>
                <c:pt idx="27597">
                  <c:v>7.065088E6</c:v>
                </c:pt>
                <c:pt idx="27598">
                  <c:v>7.065344E6</c:v>
                </c:pt>
                <c:pt idx="27599">
                  <c:v>7.0656E6</c:v>
                </c:pt>
                <c:pt idx="27600">
                  <c:v>7.065856E6</c:v>
                </c:pt>
                <c:pt idx="27601">
                  <c:v>7.066112E6</c:v>
                </c:pt>
                <c:pt idx="27602">
                  <c:v>7.066368E6</c:v>
                </c:pt>
                <c:pt idx="27603">
                  <c:v>7.066624E6</c:v>
                </c:pt>
                <c:pt idx="27604">
                  <c:v>7.06688E6</c:v>
                </c:pt>
                <c:pt idx="27605">
                  <c:v>7.067136E6</c:v>
                </c:pt>
                <c:pt idx="27606">
                  <c:v>7.067392E6</c:v>
                </c:pt>
                <c:pt idx="27607">
                  <c:v>7.067648E6</c:v>
                </c:pt>
                <c:pt idx="27608">
                  <c:v>7.067904E6</c:v>
                </c:pt>
                <c:pt idx="27609">
                  <c:v>7.06816E6</c:v>
                </c:pt>
                <c:pt idx="27610">
                  <c:v>7.068416E6</c:v>
                </c:pt>
                <c:pt idx="27611">
                  <c:v>7.068672E6</c:v>
                </c:pt>
                <c:pt idx="27612">
                  <c:v>7.068928E6</c:v>
                </c:pt>
                <c:pt idx="27613">
                  <c:v>7.069184E6</c:v>
                </c:pt>
                <c:pt idx="27614">
                  <c:v>7.06944E6</c:v>
                </c:pt>
                <c:pt idx="27615">
                  <c:v>7.069696E6</c:v>
                </c:pt>
                <c:pt idx="27616">
                  <c:v>7.069952E6</c:v>
                </c:pt>
                <c:pt idx="27617">
                  <c:v>7.070208E6</c:v>
                </c:pt>
                <c:pt idx="27618">
                  <c:v>7.070464E6</c:v>
                </c:pt>
                <c:pt idx="27619">
                  <c:v>7.07072E6</c:v>
                </c:pt>
                <c:pt idx="27620">
                  <c:v>7.070976E6</c:v>
                </c:pt>
                <c:pt idx="27621">
                  <c:v>7.071232E6</c:v>
                </c:pt>
                <c:pt idx="27622">
                  <c:v>7.071488E6</c:v>
                </c:pt>
                <c:pt idx="27623">
                  <c:v>7.071744E6</c:v>
                </c:pt>
                <c:pt idx="27624">
                  <c:v>7.072E6</c:v>
                </c:pt>
                <c:pt idx="27625">
                  <c:v>7.072256E6</c:v>
                </c:pt>
                <c:pt idx="27626">
                  <c:v>7.072512E6</c:v>
                </c:pt>
                <c:pt idx="27627">
                  <c:v>7.072768E6</c:v>
                </c:pt>
                <c:pt idx="27628">
                  <c:v>7.073024E6</c:v>
                </c:pt>
                <c:pt idx="27629">
                  <c:v>7.07328E6</c:v>
                </c:pt>
                <c:pt idx="27630">
                  <c:v>7.073536E6</c:v>
                </c:pt>
                <c:pt idx="27631">
                  <c:v>7.073792E6</c:v>
                </c:pt>
                <c:pt idx="27632">
                  <c:v>7.074048E6</c:v>
                </c:pt>
                <c:pt idx="27633">
                  <c:v>7.074304E6</c:v>
                </c:pt>
                <c:pt idx="27634">
                  <c:v>7.07456E6</c:v>
                </c:pt>
                <c:pt idx="27635">
                  <c:v>7.074816E6</c:v>
                </c:pt>
                <c:pt idx="27636">
                  <c:v>7.075072E6</c:v>
                </c:pt>
                <c:pt idx="27637">
                  <c:v>7.075328E6</c:v>
                </c:pt>
                <c:pt idx="27638">
                  <c:v>7.075584E6</c:v>
                </c:pt>
                <c:pt idx="27639">
                  <c:v>7.07584E6</c:v>
                </c:pt>
                <c:pt idx="27640">
                  <c:v>7.076096E6</c:v>
                </c:pt>
                <c:pt idx="27641">
                  <c:v>7.076352E6</c:v>
                </c:pt>
                <c:pt idx="27642">
                  <c:v>7.076608E6</c:v>
                </c:pt>
                <c:pt idx="27643">
                  <c:v>7.076864E6</c:v>
                </c:pt>
                <c:pt idx="27644">
                  <c:v>7.07712E6</c:v>
                </c:pt>
                <c:pt idx="27645">
                  <c:v>7.077376E6</c:v>
                </c:pt>
                <c:pt idx="27646">
                  <c:v>7.077632E6</c:v>
                </c:pt>
                <c:pt idx="27647">
                  <c:v>7.077888E6</c:v>
                </c:pt>
                <c:pt idx="27648">
                  <c:v>7.078144E6</c:v>
                </c:pt>
                <c:pt idx="27649">
                  <c:v>7.0784E6</c:v>
                </c:pt>
                <c:pt idx="27650">
                  <c:v>7.078656E6</c:v>
                </c:pt>
                <c:pt idx="27651">
                  <c:v>7.078912E6</c:v>
                </c:pt>
                <c:pt idx="27652">
                  <c:v>7.079168E6</c:v>
                </c:pt>
                <c:pt idx="27653">
                  <c:v>7.079424E6</c:v>
                </c:pt>
                <c:pt idx="27654">
                  <c:v>7.07968E6</c:v>
                </c:pt>
                <c:pt idx="27655">
                  <c:v>7.079936E6</c:v>
                </c:pt>
                <c:pt idx="27656">
                  <c:v>7.080192E6</c:v>
                </c:pt>
                <c:pt idx="27657">
                  <c:v>7.080448E6</c:v>
                </c:pt>
                <c:pt idx="27658">
                  <c:v>7.080704E6</c:v>
                </c:pt>
                <c:pt idx="27659">
                  <c:v>7.08096E6</c:v>
                </c:pt>
                <c:pt idx="27660">
                  <c:v>7.081216E6</c:v>
                </c:pt>
                <c:pt idx="27661">
                  <c:v>7.081472E6</c:v>
                </c:pt>
                <c:pt idx="27662">
                  <c:v>7.081728E6</c:v>
                </c:pt>
                <c:pt idx="27663">
                  <c:v>7.081984E6</c:v>
                </c:pt>
                <c:pt idx="27664">
                  <c:v>7.08224E6</c:v>
                </c:pt>
                <c:pt idx="27665">
                  <c:v>7.082496E6</c:v>
                </c:pt>
                <c:pt idx="27666">
                  <c:v>7.082752E6</c:v>
                </c:pt>
                <c:pt idx="27667">
                  <c:v>7.083008E6</c:v>
                </c:pt>
                <c:pt idx="27668">
                  <c:v>7.083264E6</c:v>
                </c:pt>
                <c:pt idx="27669">
                  <c:v>7.08352E6</c:v>
                </c:pt>
                <c:pt idx="27670">
                  <c:v>7.083776E6</c:v>
                </c:pt>
                <c:pt idx="27671">
                  <c:v>7.084032E6</c:v>
                </c:pt>
                <c:pt idx="27672">
                  <c:v>7.084288E6</c:v>
                </c:pt>
                <c:pt idx="27673">
                  <c:v>7.084544E6</c:v>
                </c:pt>
                <c:pt idx="27674">
                  <c:v>7.0848E6</c:v>
                </c:pt>
                <c:pt idx="27675">
                  <c:v>7.085056E6</c:v>
                </c:pt>
                <c:pt idx="27676">
                  <c:v>7.085312E6</c:v>
                </c:pt>
                <c:pt idx="27677">
                  <c:v>7.085568E6</c:v>
                </c:pt>
                <c:pt idx="27678">
                  <c:v>7.085824E6</c:v>
                </c:pt>
                <c:pt idx="27679">
                  <c:v>7.08608E6</c:v>
                </c:pt>
                <c:pt idx="27680">
                  <c:v>7.086336E6</c:v>
                </c:pt>
                <c:pt idx="27681">
                  <c:v>7.086592E6</c:v>
                </c:pt>
                <c:pt idx="27682">
                  <c:v>7.086848E6</c:v>
                </c:pt>
                <c:pt idx="27683">
                  <c:v>7.087104E6</c:v>
                </c:pt>
                <c:pt idx="27684">
                  <c:v>7.08736E6</c:v>
                </c:pt>
                <c:pt idx="27685">
                  <c:v>7.087616E6</c:v>
                </c:pt>
                <c:pt idx="27686">
                  <c:v>7.087872E6</c:v>
                </c:pt>
                <c:pt idx="27687">
                  <c:v>7.088128E6</c:v>
                </c:pt>
                <c:pt idx="27688">
                  <c:v>7.088384E6</c:v>
                </c:pt>
                <c:pt idx="27689">
                  <c:v>7.08864E6</c:v>
                </c:pt>
                <c:pt idx="27690">
                  <c:v>7.088896E6</c:v>
                </c:pt>
                <c:pt idx="27691">
                  <c:v>7.089152E6</c:v>
                </c:pt>
                <c:pt idx="27692">
                  <c:v>7.089408E6</c:v>
                </c:pt>
                <c:pt idx="27693">
                  <c:v>7.089664E6</c:v>
                </c:pt>
                <c:pt idx="27694">
                  <c:v>7.08992E6</c:v>
                </c:pt>
                <c:pt idx="27695">
                  <c:v>7.090176E6</c:v>
                </c:pt>
                <c:pt idx="27696">
                  <c:v>7.090432E6</c:v>
                </c:pt>
                <c:pt idx="27697">
                  <c:v>7.090688E6</c:v>
                </c:pt>
                <c:pt idx="27698">
                  <c:v>7.090944E6</c:v>
                </c:pt>
                <c:pt idx="27699">
                  <c:v>7.0912E6</c:v>
                </c:pt>
                <c:pt idx="27700">
                  <c:v>7.091456E6</c:v>
                </c:pt>
                <c:pt idx="27701">
                  <c:v>7.091712E6</c:v>
                </c:pt>
                <c:pt idx="27702">
                  <c:v>7.091968E6</c:v>
                </c:pt>
                <c:pt idx="27703">
                  <c:v>7.092224E6</c:v>
                </c:pt>
                <c:pt idx="27704">
                  <c:v>7.09248E6</c:v>
                </c:pt>
                <c:pt idx="27705">
                  <c:v>7.092736E6</c:v>
                </c:pt>
                <c:pt idx="27706">
                  <c:v>7.092992E6</c:v>
                </c:pt>
                <c:pt idx="27707">
                  <c:v>7.093248E6</c:v>
                </c:pt>
                <c:pt idx="27708">
                  <c:v>7.093504E6</c:v>
                </c:pt>
                <c:pt idx="27709">
                  <c:v>7.09376E6</c:v>
                </c:pt>
                <c:pt idx="27710">
                  <c:v>7.094016E6</c:v>
                </c:pt>
                <c:pt idx="27711">
                  <c:v>7.094272E6</c:v>
                </c:pt>
                <c:pt idx="27712">
                  <c:v>7.094528E6</c:v>
                </c:pt>
                <c:pt idx="27713">
                  <c:v>7.094784E6</c:v>
                </c:pt>
                <c:pt idx="27714">
                  <c:v>7.09504E6</c:v>
                </c:pt>
                <c:pt idx="27715">
                  <c:v>7.095296E6</c:v>
                </c:pt>
                <c:pt idx="27716">
                  <c:v>7.095552E6</c:v>
                </c:pt>
                <c:pt idx="27717">
                  <c:v>7.095808E6</c:v>
                </c:pt>
                <c:pt idx="27718">
                  <c:v>7.096064E6</c:v>
                </c:pt>
                <c:pt idx="27719">
                  <c:v>7.09632E6</c:v>
                </c:pt>
                <c:pt idx="27720">
                  <c:v>7.096576E6</c:v>
                </c:pt>
                <c:pt idx="27721">
                  <c:v>7.096832E6</c:v>
                </c:pt>
                <c:pt idx="27722">
                  <c:v>7.097088E6</c:v>
                </c:pt>
                <c:pt idx="27723">
                  <c:v>7.097344E6</c:v>
                </c:pt>
                <c:pt idx="27724">
                  <c:v>7.0976E6</c:v>
                </c:pt>
                <c:pt idx="27725">
                  <c:v>7.097856E6</c:v>
                </c:pt>
                <c:pt idx="27726">
                  <c:v>7.098112E6</c:v>
                </c:pt>
                <c:pt idx="27727">
                  <c:v>7.098368E6</c:v>
                </c:pt>
                <c:pt idx="27728">
                  <c:v>7.098624E6</c:v>
                </c:pt>
                <c:pt idx="27729">
                  <c:v>7.09888E6</c:v>
                </c:pt>
                <c:pt idx="27730">
                  <c:v>7.099136E6</c:v>
                </c:pt>
                <c:pt idx="27731">
                  <c:v>7.099392E6</c:v>
                </c:pt>
                <c:pt idx="27732">
                  <c:v>7.099648E6</c:v>
                </c:pt>
                <c:pt idx="27733">
                  <c:v>7.099904E6</c:v>
                </c:pt>
                <c:pt idx="27734">
                  <c:v>7.10016E6</c:v>
                </c:pt>
                <c:pt idx="27735">
                  <c:v>7.100416E6</c:v>
                </c:pt>
                <c:pt idx="27736">
                  <c:v>7.100672E6</c:v>
                </c:pt>
                <c:pt idx="27737">
                  <c:v>7.100928E6</c:v>
                </c:pt>
                <c:pt idx="27738">
                  <c:v>7.101184E6</c:v>
                </c:pt>
                <c:pt idx="27739">
                  <c:v>7.10144E6</c:v>
                </c:pt>
                <c:pt idx="27740">
                  <c:v>7.101696E6</c:v>
                </c:pt>
                <c:pt idx="27741">
                  <c:v>7.101952E6</c:v>
                </c:pt>
                <c:pt idx="27742">
                  <c:v>7.102208E6</c:v>
                </c:pt>
                <c:pt idx="27743">
                  <c:v>7.102464E6</c:v>
                </c:pt>
                <c:pt idx="27744">
                  <c:v>7.10272E6</c:v>
                </c:pt>
                <c:pt idx="27745">
                  <c:v>7.102976E6</c:v>
                </c:pt>
                <c:pt idx="27746">
                  <c:v>7.103232E6</c:v>
                </c:pt>
                <c:pt idx="27747">
                  <c:v>7.103488E6</c:v>
                </c:pt>
                <c:pt idx="27748">
                  <c:v>7.103744E6</c:v>
                </c:pt>
                <c:pt idx="27749">
                  <c:v>7.104E6</c:v>
                </c:pt>
                <c:pt idx="27750">
                  <c:v>7.104256E6</c:v>
                </c:pt>
                <c:pt idx="27751">
                  <c:v>7.104512E6</c:v>
                </c:pt>
                <c:pt idx="27752">
                  <c:v>7.104768E6</c:v>
                </c:pt>
                <c:pt idx="27753">
                  <c:v>7.105024E6</c:v>
                </c:pt>
                <c:pt idx="27754">
                  <c:v>7.10528E6</c:v>
                </c:pt>
                <c:pt idx="27755">
                  <c:v>7.105536E6</c:v>
                </c:pt>
                <c:pt idx="27756">
                  <c:v>7.105792E6</c:v>
                </c:pt>
                <c:pt idx="27757">
                  <c:v>7.106048E6</c:v>
                </c:pt>
                <c:pt idx="27758">
                  <c:v>7.106304E6</c:v>
                </c:pt>
                <c:pt idx="27759">
                  <c:v>7.10656E6</c:v>
                </c:pt>
                <c:pt idx="27760">
                  <c:v>7.106816E6</c:v>
                </c:pt>
                <c:pt idx="27761">
                  <c:v>7.107072E6</c:v>
                </c:pt>
                <c:pt idx="27762">
                  <c:v>7.107328E6</c:v>
                </c:pt>
                <c:pt idx="27763">
                  <c:v>7.107584E6</c:v>
                </c:pt>
                <c:pt idx="27764">
                  <c:v>7.10784E6</c:v>
                </c:pt>
                <c:pt idx="27765">
                  <c:v>7.108096E6</c:v>
                </c:pt>
                <c:pt idx="27766">
                  <c:v>7.108352E6</c:v>
                </c:pt>
                <c:pt idx="27767">
                  <c:v>7.108608E6</c:v>
                </c:pt>
                <c:pt idx="27768">
                  <c:v>7.108864E6</c:v>
                </c:pt>
                <c:pt idx="27769">
                  <c:v>7.10912E6</c:v>
                </c:pt>
                <c:pt idx="27770">
                  <c:v>7.109376E6</c:v>
                </c:pt>
                <c:pt idx="27771">
                  <c:v>7.109632E6</c:v>
                </c:pt>
                <c:pt idx="27772">
                  <c:v>7.109888E6</c:v>
                </c:pt>
                <c:pt idx="27773">
                  <c:v>7.110144E6</c:v>
                </c:pt>
                <c:pt idx="27774">
                  <c:v>7.1104E6</c:v>
                </c:pt>
                <c:pt idx="27775">
                  <c:v>7.110656E6</c:v>
                </c:pt>
                <c:pt idx="27776">
                  <c:v>7.110912E6</c:v>
                </c:pt>
                <c:pt idx="27777">
                  <c:v>7.111168E6</c:v>
                </c:pt>
                <c:pt idx="27778">
                  <c:v>7.111424E6</c:v>
                </c:pt>
                <c:pt idx="27779">
                  <c:v>7.11168E6</c:v>
                </c:pt>
                <c:pt idx="27780">
                  <c:v>7.111936E6</c:v>
                </c:pt>
                <c:pt idx="27781">
                  <c:v>7.112192E6</c:v>
                </c:pt>
                <c:pt idx="27782">
                  <c:v>7.112448E6</c:v>
                </c:pt>
                <c:pt idx="27783">
                  <c:v>7.112704E6</c:v>
                </c:pt>
                <c:pt idx="27784">
                  <c:v>7.11296E6</c:v>
                </c:pt>
                <c:pt idx="27785">
                  <c:v>7.113216E6</c:v>
                </c:pt>
                <c:pt idx="27786">
                  <c:v>7.113472E6</c:v>
                </c:pt>
                <c:pt idx="27787">
                  <c:v>7.113728E6</c:v>
                </c:pt>
                <c:pt idx="27788">
                  <c:v>7.113984E6</c:v>
                </c:pt>
                <c:pt idx="27789">
                  <c:v>7.11424E6</c:v>
                </c:pt>
                <c:pt idx="27790">
                  <c:v>7.114496E6</c:v>
                </c:pt>
                <c:pt idx="27791">
                  <c:v>7.114752E6</c:v>
                </c:pt>
                <c:pt idx="27792">
                  <c:v>7.115008E6</c:v>
                </c:pt>
                <c:pt idx="27793">
                  <c:v>7.115264E6</c:v>
                </c:pt>
                <c:pt idx="27794">
                  <c:v>7.11552E6</c:v>
                </c:pt>
                <c:pt idx="27795">
                  <c:v>7.115776E6</c:v>
                </c:pt>
                <c:pt idx="27796">
                  <c:v>7.116032E6</c:v>
                </c:pt>
                <c:pt idx="27797">
                  <c:v>7.116288E6</c:v>
                </c:pt>
                <c:pt idx="27798">
                  <c:v>7.116544E6</c:v>
                </c:pt>
                <c:pt idx="27799">
                  <c:v>7.1168E6</c:v>
                </c:pt>
                <c:pt idx="27800">
                  <c:v>7.117056E6</c:v>
                </c:pt>
                <c:pt idx="27801">
                  <c:v>7.117312E6</c:v>
                </c:pt>
                <c:pt idx="27802">
                  <c:v>7.117568E6</c:v>
                </c:pt>
                <c:pt idx="27803">
                  <c:v>7.117824E6</c:v>
                </c:pt>
                <c:pt idx="27804">
                  <c:v>7.11808E6</c:v>
                </c:pt>
                <c:pt idx="27805">
                  <c:v>7.118336E6</c:v>
                </c:pt>
                <c:pt idx="27806">
                  <c:v>7.118592E6</c:v>
                </c:pt>
                <c:pt idx="27807">
                  <c:v>7.118848E6</c:v>
                </c:pt>
                <c:pt idx="27808">
                  <c:v>7.119104E6</c:v>
                </c:pt>
                <c:pt idx="27809">
                  <c:v>7.11936E6</c:v>
                </c:pt>
                <c:pt idx="27810">
                  <c:v>7.119616E6</c:v>
                </c:pt>
                <c:pt idx="27811">
                  <c:v>7.119872E6</c:v>
                </c:pt>
                <c:pt idx="27812">
                  <c:v>7.120128E6</c:v>
                </c:pt>
                <c:pt idx="27813">
                  <c:v>7.120384E6</c:v>
                </c:pt>
                <c:pt idx="27814">
                  <c:v>7.12064E6</c:v>
                </c:pt>
                <c:pt idx="27815">
                  <c:v>7.120896E6</c:v>
                </c:pt>
                <c:pt idx="27816">
                  <c:v>7.121152E6</c:v>
                </c:pt>
                <c:pt idx="27817">
                  <c:v>7.121408E6</c:v>
                </c:pt>
                <c:pt idx="27818">
                  <c:v>7.121664E6</c:v>
                </c:pt>
                <c:pt idx="27819">
                  <c:v>7.12192E6</c:v>
                </c:pt>
                <c:pt idx="27820">
                  <c:v>7.122176E6</c:v>
                </c:pt>
                <c:pt idx="27821">
                  <c:v>7.122432E6</c:v>
                </c:pt>
                <c:pt idx="27822">
                  <c:v>7.122688E6</c:v>
                </c:pt>
                <c:pt idx="27823">
                  <c:v>7.122944E6</c:v>
                </c:pt>
                <c:pt idx="27824">
                  <c:v>7.1232E6</c:v>
                </c:pt>
                <c:pt idx="27825">
                  <c:v>7.123456E6</c:v>
                </c:pt>
                <c:pt idx="27826">
                  <c:v>7.123712E6</c:v>
                </c:pt>
                <c:pt idx="27827">
                  <c:v>7.123968E6</c:v>
                </c:pt>
                <c:pt idx="27828">
                  <c:v>7.124224E6</c:v>
                </c:pt>
                <c:pt idx="27829">
                  <c:v>7.12448E6</c:v>
                </c:pt>
                <c:pt idx="27830">
                  <c:v>7.124736E6</c:v>
                </c:pt>
                <c:pt idx="27831">
                  <c:v>7.124992E6</c:v>
                </c:pt>
                <c:pt idx="27832">
                  <c:v>7.125248E6</c:v>
                </c:pt>
                <c:pt idx="27833">
                  <c:v>7.125504E6</c:v>
                </c:pt>
                <c:pt idx="27834">
                  <c:v>7.12576E6</c:v>
                </c:pt>
                <c:pt idx="27835">
                  <c:v>7.126016E6</c:v>
                </c:pt>
                <c:pt idx="27836">
                  <c:v>7.126272E6</c:v>
                </c:pt>
                <c:pt idx="27837">
                  <c:v>7.126528E6</c:v>
                </c:pt>
                <c:pt idx="27838">
                  <c:v>7.126784E6</c:v>
                </c:pt>
                <c:pt idx="27839">
                  <c:v>7.12704E6</c:v>
                </c:pt>
                <c:pt idx="27840">
                  <c:v>7.127296E6</c:v>
                </c:pt>
                <c:pt idx="27841">
                  <c:v>7.127552E6</c:v>
                </c:pt>
                <c:pt idx="27842">
                  <c:v>7.127808E6</c:v>
                </c:pt>
                <c:pt idx="27843">
                  <c:v>7.128064E6</c:v>
                </c:pt>
                <c:pt idx="27844">
                  <c:v>7.12832E6</c:v>
                </c:pt>
                <c:pt idx="27845">
                  <c:v>7.128576E6</c:v>
                </c:pt>
                <c:pt idx="27846">
                  <c:v>7.128832E6</c:v>
                </c:pt>
                <c:pt idx="27847">
                  <c:v>7.129088E6</c:v>
                </c:pt>
                <c:pt idx="27848">
                  <c:v>7.129344E6</c:v>
                </c:pt>
                <c:pt idx="27849">
                  <c:v>7.1296E6</c:v>
                </c:pt>
                <c:pt idx="27850">
                  <c:v>7.129856E6</c:v>
                </c:pt>
                <c:pt idx="27851">
                  <c:v>7.130112E6</c:v>
                </c:pt>
                <c:pt idx="27852">
                  <c:v>7.130368E6</c:v>
                </c:pt>
                <c:pt idx="27853">
                  <c:v>7.130624E6</c:v>
                </c:pt>
                <c:pt idx="27854">
                  <c:v>7.13088E6</c:v>
                </c:pt>
                <c:pt idx="27855">
                  <c:v>7.131136E6</c:v>
                </c:pt>
                <c:pt idx="27856">
                  <c:v>7.131392E6</c:v>
                </c:pt>
                <c:pt idx="27857">
                  <c:v>7.131648E6</c:v>
                </c:pt>
                <c:pt idx="27858">
                  <c:v>7.131904E6</c:v>
                </c:pt>
                <c:pt idx="27859">
                  <c:v>7.13216E6</c:v>
                </c:pt>
                <c:pt idx="27860">
                  <c:v>7.132416E6</c:v>
                </c:pt>
                <c:pt idx="27861">
                  <c:v>7.132672E6</c:v>
                </c:pt>
                <c:pt idx="27862">
                  <c:v>7.132928E6</c:v>
                </c:pt>
                <c:pt idx="27863">
                  <c:v>7.133184E6</c:v>
                </c:pt>
                <c:pt idx="27864">
                  <c:v>7.13344E6</c:v>
                </c:pt>
                <c:pt idx="27865">
                  <c:v>7.133696E6</c:v>
                </c:pt>
                <c:pt idx="27866">
                  <c:v>7.133952E6</c:v>
                </c:pt>
                <c:pt idx="27867">
                  <c:v>7.134208E6</c:v>
                </c:pt>
                <c:pt idx="27868">
                  <c:v>7.134464E6</c:v>
                </c:pt>
                <c:pt idx="27869">
                  <c:v>7.13472E6</c:v>
                </c:pt>
                <c:pt idx="27870">
                  <c:v>7.134976E6</c:v>
                </c:pt>
                <c:pt idx="27871">
                  <c:v>7.135232E6</c:v>
                </c:pt>
                <c:pt idx="27872">
                  <c:v>7.135488E6</c:v>
                </c:pt>
                <c:pt idx="27873">
                  <c:v>7.135744E6</c:v>
                </c:pt>
                <c:pt idx="27874">
                  <c:v>7.136E6</c:v>
                </c:pt>
                <c:pt idx="27875">
                  <c:v>7.136256E6</c:v>
                </c:pt>
                <c:pt idx="27876">
                  <c:v>7.136512E6</c:v>
                </c:pt>
                <c:pt idx="27877">
                  <c:v>7.136768E6</c:v>
                </c:pt>
                <c:pt idx="27878">
                  <c:v>7.137024E6</c:v>
                </c:pt>
                <c:pt idx="27879">
                  <c:v>7.13728E6</c:v>
                </c:pt>
                <c:pt idx="27880">
                  <c:v>7.137536E6</c:v>
                </c:pt>
                <c:pt idx="27881">
                  <c:v>7.137792E6</c:v>
                </c:pt>
                <c:pt idx="27882">
                  <c:v>7.138048E6</c:v>
                </c:pt>
                <c:pt idx="27883">
                  <c:v>7.138304E6</c:v>
                </c:pt>
                <c:pt idx="27884">
                  <c:v>7.13856E6</c:v>
                </c:pt>
                <c:pt idx="27885">
                  <c:v>7.138816E6</c:v>
                </c:pt>
                <c:pt idx="27886">
                  <c:v>7.139072E6</c:v>
                </c:pt>
                <c:pt idx="27887">
                  <c:v>7.139328E6</c:v>
                </c:pt>
                <c:pt idx="27888">
                  <c:v>7.139584E6</c:v>
                </c:pt>
                <c:pt idx="27889">
                  <c:v>7.13984E6</c:v>
                </c:pt>
                <c:pt idx="27890">
                  <c:v>7.140096E6</c:v>
                </c:pt>
                <c:pt idx="27891">
                  <c:v>7.140352E6</c:v>
                </c:pt>
                <c:pt idx="27892">
                  <c:v>7.140608E6</c:v>
                </c:pt>
                <c:pt idx="27893">
                  <c:v>7.140864E6</c:v>
                </c:pt>
                <c:pt idx="27894">
                  <c:v>7.14112E6</c:v>
                </c:pt>
                <c:pt idx="27895">
                  <c:v>7.141376E6</c:v>
                </c:pt>
                <c:pt idx="27896">
                  <c:v>7.141632E6</c:v>
                </c:pt>
                <c:pt idx="27897">
                  <c:v>7.141888E6</c:v>
                </c:pt>
                <c:pt idx="27898">
                  <c:v>7.142144E6</c:v>
                </c:pt>
                <c:pt idx="27899">
                  <c:v>7.1424E6</c:v>
                </c:pt>
                <c:pt idx="27900">
                  <c:v>7.142656E6</c:v>
                </c:pt>
                <c:pt idx="27901">
                  <c:v>7.142912E6</c:v>
                </c:pt>
                <c:pt idx="27902">
                  <c:v>7.143168E6</c:v>
                </c:pt>
                <c:pt idx="27903">
                  <c:v>7.143424E6</c:v>
                </c:pt>
                <c:pt idx="27904">
                  <c:v>7.14368E6</c:v>
                </c:pt>
                <c:pt idx="27905">
                  <c:v>7.143936E6</c:v>
                </c:pt>
                <c:pt idx="27906">
                  <c:v>7.144192E6</c:v>
                </c:pt>
                <c:pt idx="27907">
                  <c:v>7.144448E6</c:v>
                </c:pt>
                <c:pt idx="27908">
                  <c:v>7.144704E6</c:v>
                </c:pt>
                <c:pt idx="27909">
                  <c:v>7.14496E6</c:v>
                </c:pt>
                <c:pt idx="27910">
                  <c:v>7.145216E6</c:v>
                </c:pt>
                <c:pt idx="27911">
                  <c:v>7.145472E6</c:v>
                </c:pt>
                <c:pt idx="27912">
                  <c:v>7.145728E6</c:v>
                </c:pt>
                <c:pt idx="27913">
                  <c:v>7.145984E6</c:v>
                </c:pt>
                <c:pt idx="27914">
                  <c:v>7.14624E6</c:v>
                </c:pt>
                <c:pt idx="27915">
                  <c:v>7.146496E6</c:v>
                </c:pt>
                <c:pt idx="27916">
                  <c:v>7.146752E6</c:v>
                </c:pt>
                <c:pt idx="27917">
                  <c:v>7.147008E6</c:v>
                </c:pt>
                <c:pt idx="27918">
                  <c:v>7.147264E6</c:v>
                </c:pt>
                <c:pt idx="27919">
                  <c:v>7.14752E6</c:v>
                </c:pt>
                <c:pt idx="27920">
                  <c:v>7.147776E6</c:v>
                </c:pt>
                <c:pt idx="27921">
                  <c:v>7.148032E6</c:v>
                </c:pt>
                <c:pt idx="27922">
                  <c:v>7.148288E6</c:v>
                </c:pt>
                <c:pt idx="27923">
                  <c:v>7.148544E6</c:v>
                </c:pt>
                <c:pt idx="27924">
                  <c:v>7.1488E6</c:v>
                </c:pt>
                <c:pt idx="27925">
                  <c:v>7.149056E6</c:v>
                </c:pt>
                <c:pt idx="27926">
                  <c:v>7.149312E6</c:v>
                </c:pt>
                <c:pt idx="27927">
                  <c:v>7.149568E6</c:v>
                </c:pt>
                <c:pt idx="27928">
                  <c:v>7.149824E6</c:v>
                </c:pt>
                <c:pt idx="27929">
                  <c:v>7.15008E6</c:v>
                </c:pt>
                <c:pt idx="27930">
                  <c:v>7.150336E6</c:v>
                </c:pt>
                <c:pt idx="27931">
                  <c:v>7.150592E6</c:v>
                </c:pt>
                <c:pt idx="27932">
                  <c:v>7.150848E6</c:v>
                </c:pt>
                <c:pt idx="27933">
                  <c:v>7.151104E6</c:v>
                </c:pt>
                <c:pt idx="27934">
                  <c:v>7.15136E6</c:v>
                </c:pt>
                <c:pt idx="27935">
                  <c:v>7.151616E6</c:v>
                </c:pt>
                <c:pt idx="27936">
                  <c:v>7.151872E6</c:v>
                </c:pt>
                <c:pt idx="27937">
                  <c:v>7.152128E6</c:v>
                </c:pt>
                <c:pt idx="27938">
                  <c:v>7.152384E6</c:v>
                </c:pt>
                <c:pt idx="27939">
                  <c:v>7.15264E6</c:v>
                </c:pt>
                <c:pt idx="27940">
                  <c:v>7.152896E6</c:v>
                </c:pt>
                <c:pt idx="27941">
                  <c:v>7.153152E6</c:v>
                </c:pt>
                <c:pt idx="27942">
                  <c:v>7.153408E6</c:v>
                </c:pt>
                <c:pt idx="27943">
                  <c:v>7.153664E6</c:v>
                </c:pt>
                <c:pt idx="27944">
                  <c:v>7.15392E6</c:v>
                </c:pt>
                <c:pt idx="27945">
                  <c:v>7.154176E6</c:v>
                </c:pt>
                <c:pt idx="27946">
                  <c:v>7.154432E6</c:v>
                </c:pt>
                <c:pt idx="27947">
                  <c:v>7.154688E6</c:v>
                </c:pt>
                <c:pt idx="27948">
                  <c:v>7.154944E6</c:v>
                </c:pt>
                <c:pt idx="27949">
                  <c:v>7.1552E6</c:v>
                </c:pt>
                <c:pt idx="27950">
                  <c:v>7.155456E6</c:v>
                </c:pt>
                <c:pt idx="27951">
                  <c:v>7.155712E6</c:v>
                </c:pt>
                <c:pt idx="27952">
                  <c:v>7.155968E6</c:v>
                </c:pt>
                <c:pt idx="27953">
                  <c:v>7.156224E6</c:v>
                </c:pt>
                <c:pt idx="27954">
                  <c:v>7.15648E6</c:v>
                </c:pt>
                <c:pt idx="27955">
                  <c:v>7.156736E6</c:v>
                </c:pt>
                <c:pt idx="27956">
                  <c:v>7.156992E6</c:v>
                </c:pt>
                <c:pt idx="27957">
                  <c:v>7.157248E6</c:v>
                </c:pt>
                <c:pt idx="27958">
                  <c:v>7.157504E6</c:v>
                </c:pt>
                <c:pt idx="27959">
                  <c:v>7.15776E6</c:v>
                </c:pt>
                <c:pt idx="27960">
                  <c:v>7.158016E6</c:v>
                </c:pt>
                <c:pt idx="27961">
                  <c:v>7.158272E6</c:v>
                </c:pt>
                <c:pt idx="27962">
                  <c:v>7.158528E6</c:v>
                </c:pt>
                <c:pt idx="27963">
                  <c:v>7.158784E6</c:v>
                </c:pt>
                <c:pt idx="27964">
                  <c:v>7.15904E6</c:v>
                </c:pt>
                <c:pt idx="27965">
                  <c:v>7.159296E6</c:v>
                </c:pt>
                <c:pt idx="27966">
                  <c:v>7.159552E6</c:v>
                </c:pt>
                <c:pt idx="27967">
                  <c:v>7.159808E6</c:v>
                </c:pt>
                <c:pt idx="27968">
                  <c:v>7.160064E6</c:v>
                </c:pt>
                <c:pt idx="27969">
                  <c:v>7.16032E6</c:v>
                </c:pt>
                <c:pt idx="27970">
                  <c:v>7.160576E6</c:v>
                </c:pt>
                <c:pt idx="27971">
                  <c:v>7.160832E6</c:v>
                </c:pt>
                <c:pt idx="27972">
                  <c:v>7.161088E6</c:v>
                </c:pt>
                <c:pt idx="27973">
                  <c:v>7.161344E6</c:v>
                </c:pt>
                <c:pt idx="27974">
                  <c:v>7.1616E6</c:v>
                </c:pt>
                <c:pt idx="27975">
                  <c:v>7.161856E6</c:v>
                </c:pt>
                <c:pt idx="27976">
                  <c:v>7.162112E6</c:v>
                </c:pt>
                <c:pt idx="27977">
                  <c:v>7.162368E6</c:v>
                </c:pt>
                <c:pt idx="27978">
                  <c:v>7.162624E6</c:v>
                </c:pt>
                <c:pt idx="27979">
                  <c:v>7.16288E6</c:v>
                </c:pt>
                <c:pt idx="27980">
                  <c:v>7.163136E6</c:v>
                </c:pt>
                <c:pt idx="27981">
                  <c:v>7.163392E6</c:v>
                </c:pt>
                <c:pt idx="27982">
                  <c:v>7.163648E6</c:v>
                </c:pt>
                <c:pt idx="27983">
                  <c:v>7.163904E6</c:v>
                </c:pt>
                <c:pt idx="27984">
                  <c:v>7.16416E6</c:v>
                </c:pt>
                <c:pt idx="27985">
                  <c:v>7.164416E6</c:v>
                </c:pt>
                <c:pt idx="27986">
                  <c:v>7.164672E6</c:v>
                </c:pt>
                <c:pt idx="27987">
                  <c:v>7.164928E6</c:v>
                </c:pt>
                <c:pt idx="27988">
                  <c:v>7.165184E6</c:v>
                </c:pt>
                <c:pt idx="27989">
                  <c:v>7.16544E6</c:v>
                </c:pt>
                <c:pt idx="27990">
                  <c:v>7.165696E6</c:v>
                </c:pt>
                <c:pt idx="27991">
                  <c:v>7.165952E6</c:v>
                </c:pt>
                <c:pt idx="27992">
                  <c:v>7.166208E6</c:v>
                </c:pt>
                <c:pt idx="27993">
                  <c:v>7.166464E6</c:v>
                </c:pt>
                <c:pt idx="27994">
                  <c:v>7.16672E6</c:v>
                </c:pt>
                <c:pt idx="27995">
                  <c:v>7.166976E6</c:v>
                </c:pt>
                <c:pt idx="27996">
                  <c:v>7.167232E6</c:v>
                </c:pt>
                <c:pt idx="27997">
                  <c:v>7.167488E6</c:v>
                </c:pt>
                <c:pt idx="27998">
                  <c:v>7.167744E6</c:v>
                </c:pt>
                <c:pt idx="27999">
                  <c:v>7.168E6</c:v>
                </c:pt>
                <c:pt idx="28000">
                  <c:v>7.168256E6</c:v>
                </c:pt>
                <c:pt idx="28001">
                  <c:v>7.168512E6</c:v>
                </c:pt>
                <c:pt idx="28002">
                  <c:v>7.168768E6</c:v>
                </c:pt>
                <c:pt idx="28003">
                  <c:v>7.169024E6</c:v>
                </c:pt>
                <c:pt idx="28004">
                  <c:v>7.16928E6</c:v>
                </c:pt>
                <c:pt idx="28005">
                  <c:v>7.169536E6</c:v>
                </c:pt>
                <c:pt idx="28006">
                  <c:v>7.169792E6</c:v>
                </c:pt>
                <c:pt idx="28007">
                  <c:v>7.170048E6</c:v>
                </c:pt>
                <c:pt idx="28008">
                  <c:v>7.170304E6</c:v>
                </c:pt>
                <c:pt idx="28009">
                  <c:v>7.17056E6</c:v>
                </c:pt>
                <c:pt idx="28010">
                  <c:v>7.170816E6</c:v>
                </c:pt>
                <c:pt idx="28011">
                  <c:v>7.171072E6</c:v>
                </c:pt>
                <c:pt idx="28012">
                  <c:v>7.171328E6</c:v>
                </c:pt>
                <c:pt idx="28013">
                  <c:v>7.171584E6</c:v>
                </c:pt>
                <c:pt idx="28014">
                  <c:v>7.17184E6</c:v>
                </c:pt>
                <c:pt idx="28015">
                  <c:v>7.172096E6</c:v>
                </c:pt>
                <c:pt idx="28016">
                  <c:v>7.172352E6</c:v>
                </c:pt>
                <c:pt idx="28017">
                  <c:v>7.172608E6</c:v>
                </c:pt>
                <c:pt idx="28018">
                  <c:v>7.172864E6</c:v>
                </c:pt>
                <c:pt idx="28019">
                  <c:v>7.17312E6</c:v>
                </c:pt>
                <c:pt idx="28020">
                  <c:v>7.173376E6</c:v>
                </c:pt>
                <c:pt idx="28021">
                  <c:v>7.173632E6</c:v>
                </c:pt>
                <c:pt idx="28022">
                  <c:v>7.173888E6</c:v>
                </c:pt>
                <c:pt idx="28023">
                  <c:v>7.174144E6</c:v>
                </c:pt>
                <c:pt idx="28024">
                  <c:v>7.1744E6</c:v>
                </c:pt>
                <c:pt idx="28025">
                  <c:v>7.174656E6</c:v>
                </c:pt>
                <c:pt idx="28026">
                  <c:v>7.174912E6</c:v>
                </c:pt>
                <c:pt idx="28027">
                  <c:v>7.175168E6</c:v>
                </c:pt>
                <c:pt idx="28028">
                  <c:v>7.175424E6</c:v>
                </c:pt>
                <c:pt idx="28029">
                  <c:v>7.17568E6</c:v>
                </c:pt>
                <c:pt idx="28030">
                  <c:v>7.175936E6</c:v>
                </c:pt>
                <c:pt idx="28031">
                  <c:v>7.176192E6</c:v>
                </c:pt>
                <c:pt idx="28032">
                  <c:v>7.176448E6</c:v>
                </c:pt>
                <c:pt idx="28033">
                  <c:v>7.176704E6</c:v>
                </c:pt>
                <c:pt idx="28034">
                  <c:v>7.17696E6</c:v>
                </c:pt>
                <c:pt idx="28035">
                  <c:v>7.177216E6</c:v>
                </c:pt>
                <c:pt idx="28036">
                  <c:v>7.177472E6</c:v>
                </c:pt>
                <c:pt idx="28037">
                  <c:v>7.177728E6</c:v>
                </c:pt>
                <c:pt idx="28038">
                  <c:v>7.177984E6</c:v>
                </c:pt>
                <c:pt idx="28039">
                  <c:v>7.17824E6</c:v>
                </c:pt>
                <c:pt idx="28040">
                  <c:v>7.178496E6</c:v>
                </c:pt>
                <c:pt idx="28041">
                  <c:v>7.178752E6</c:v>
                </c:pt>
                <c:pt idx="28042">
                  <c:v>7.179008E6</c:v>
                </c:pt>
                <c:pt idx="28043">
                  <c:v>7.179264E6</c:v>
                </c:pt>
                <c:pt idx="28044">
                  <c:v>7.17952E6</c:v>
                </c:pt>
                <c:pt idx="28045">
                  <c:v>7.179776E6</c:v>
                </c:pt>
                <c:pt idx="28046">
                  <c:v>7.180032E6</c:v>
                </c:pt>
                <c:pt idx="28047">
                  <c:v>7.180288E6</c:v>
                </c:pt>
                <c:pt idx="28048">
                  <c:v>7.180544E6</c:v>
                </c:pt>
                <c:pt idx="28049">
                  <c:v>7.1808E6</c:v>
                </c:pt>
                <c:pt idx="28050">
                  <c:v>7.181056E6</c:v>
                </c:pt>
                <c:pt idx="28051">
                  <c:v>7.181312E6</c:v>
                </c:pt>
                <c:pt idx="28052">
                  <c:v>7.181568E6</c:v>
                </c:pt>
                <c:pt idx="28053">
                  <c:v>7.181824E6</c:v>
                </c:pt>
                <c:pt idx="28054">
                  <c:v>7.18208E6</c:v>
                </c:pt>
                <c:pt idx="28055">
                  <c:v>7.182336E6</c:v>
                </c:pt>
                <c:pt idx="28056">
                  <c:v>7.182592E6</c:v>
                </c:pt>
                <c:pt idx="28057">
                  <c:v>7.182848E6</c:v>
                </c:pt>
                <c:pt idx="28058">
                  <c:v>7.183104E6</c:v>
                </c:pt>
                <c:pt idx="28059">
                  <c:v>7.18336E6</c:v>
                </c:pt>
                <c:pt idx="28060">
                  <c:v>7.183616E6</c:v>
                </c:pt>
                <c:pt idx="28061">
                  <c:v>7.183872E6</c:v>
                </c:pt>
                <c:pt idx="28062">
                  <c:v>7.184128E6</c:v>
                </c:pt>
                <c:pt idx="28063">
                  <c:v>7.184384E6</c:v>
                </c:pt>
                <c:pt idx="28064">
                  <c:v>7.18464E6</c:v>
                </c:pt>
                <c:pt idx="28065">
                  <c:v>7.184896E6</c:v>
                </c:pt>
                <c:pt idx="28066">
                  <c:v>7.185152E6</c:v>
                </c:pt>
                <c:pt idx="28067">
                  <c:v>7.185408E6</c:v>
                </c:pt>
                <c:pt idx="28068">
                  <c:v>7.185664E6</c:v>
                </c:pt>
                <c:pt idx="28069">
                  <c:v>7.18592E6</c:v>
                </c:pt>
                <c:pt idx="28070">
                  <c:v>7.186176E6</c:v>
                </c:pt>
                <c:pt idx="28071">
                  <c:v>7.186432E6</c:v>
                </c:pt>
                <c:pt idx="28072">
                  <c:v>7.186688E6</c:v>
                </c:pt>
                <c:pt idx="28073">
                  <c:v>7.186944E6</c:v>
                </c:pt>
                <c:pt idx="28074">
                  <c:v>7.1872E6</c:v>
                </c:pt>
                <c:pt idx="28075">
                  <c:v>7.187456E6</c:v>
                </c:pt>
                <c:pt idx="28076">
                  <c:v>7.187712E6</c:v>
                </c:pt>
                <c:pt idx="28077">
                  <c:v>7.187968E6</c:v>
                </c:pt>
                <c:pt idx="28078">
                  <c:v>7.188224E6</c:v>
                </c:pt>
                <c:pt idx="28079">
                  <c:v>7.18848E6</c:v>
                </c:pt>
                <c:pt idx="28080">
                  <c:v>7.188736E6</c:v>
                </c:pt>
                <c:pt idx="28081">
                  <c:v>7.188992E6</c:v>
                </c:pt>
                <c:pt idx="28082">
                  <c:v>7.189248E6</c:v>
                </c:pt>
                <c:pt idx="28083">
                  <c:v>7.189504E6</c:v>
                </c:pt>
                <c:pt idx="28084">
                  <c:v>7.18976E6</c:v>
                </c:pt>
                <c:pt idx="28085">
                  <c:v>7.190016E6</c:v>
                </c:pt>
                <c:pt idx="28086">
                  <c:v>7.190272E6</c:v>
                </c:pt>
                <c:pt idx="28087">
                  <c:v>7.190528E6</c:v>
                </c:pt>
                <c:pt idx="28088">
                  <c:v>7.190784E6</c:v>
                </c:pt>
                <c:pt idx="28089">
                  <c:v>7.19104E6</c:v>
                </c:pt>
                <c:pt idx="28090">
                  <c:v>7.191296E6</c:v>
                </c:pt>
                <c:pt idx="28091">
                  <c:v>7.191552E6</c:v>
                </c:pt>
                <c:pt idx="28092">
                  <c:v>7.191808E6</c:v>
                </c:pt>
                <c:pt idx="28093">
                  <c:v>7.192064E6</c:v>
                </c:pt>
                <c:pt idx="28094">
                  <c:v>7.19232E6</c:v>
                </c:pt>
                <c:pt idx="28095">
                  <c:v>7.192576E6</c:v>
                </c:pt>
                <c:pt idx="28096">
                  <c:v>7.192832E6</c:v>
                </c:pt>
                <c:pt idx="28097">
                  <c:v>7.193088E6</c:v>
                </c:pt>
                <c:pt idx="28098">
                  <c:v>7.193344E6</c:v>
                </c:pt>
                <c:pt idx="28099">
                  <c:v>7.1936E6</c:v>
                </c:pt>
                <c:pt idx="28100">
                  <c:v>7.193856E6</c:v>
                </c:pt>
                <c:pt idx="28101">
                  <c:v>7.194112E6</c:v>
                </c:pt>
                <c:pt idx="28102">
                  <c:v>7.194368E6</c:v>
                </c:pt>
                <c:pt idx="28103">
                  <c:v>7.194624E6</c:v>
                </c:pt>
                <c:pt idx="28104">
                  <c:v>7.19488E6</c:v>
                </c:pt>
                <c:pt idx="28105">
                  <c:v>7.195136E6</c:v>
                </c:pt>
                <c:pt idx="28106">
                  <c:v>7.195392E6</c:v>
                </c:pt>
                <c:pt idx="28107">
                  <c:v>7.195648E6</c:v>
                </c:pt>
                <c:pt idx="28108">
                  <c:v>7.195904E6</c:v>
                </c:pt>
                <c:pt idx="28109">
                  <c:v>7.19616E6</c:v>
                </c:pt>
                <c:pt idx="28110">
                  <c:v>7.196416E6</c:v>
                </c:pt>
                <c:pt idx="28111">
                  <c:v>7.196672E6</c:v>
                </c:pt>
                <c:pt idx="28112">
                  <c:v>7.196928E6</c:v>
                </c:pt>
                <c:pt idx="28113">
                  <c:v>7.197184E6</c:v>
                </c:pt>
                <c:pt idx="28114">
                  <c:v>7.19744E6</c:v>
                </c:pt>
                <c:pt idx="28115">
                  <c:v>7.197696E6</c:v>
                </c:pt>
                <c:pt idx="28116">
                  <c:v>7.197952E6</c:v>
                </c:pt>
                <c:pt idx="28117">
                  <c:v>7.198208E6</c:v>
                </c:pt>
                <c:pt idx="28118">
                  <c:v>7.198464E6</c:v>
                </c:pt>
                <c:pt idx="28119">
                  <c:v>7.19872E6</c:v>
                </c:pt>
                <c:pt idx="28120">
                  <c:v>7.198976E6</c:v>
                </c:pt>
                <c:pt idx="28121">
                  <c:v>7.199232E6</c:v>
                </c:pt>
                <c:pt idx="28122">
                  <c:v>7.199488E6</c:v>
                </c:pt>
                <c:pt idx="28123">
                  <c:v>7.199744E6</c:v>
                </c:pt>
                <c:pt idx="28124">
                  <c:v>7.2E6</c:v>
                </c:pt>
                <c:pt idx="28125">
                  <c:v>7.200256E6</c:v>
                </c:pt>
                <c:pt idx="28126">
                  <c:v>7.200512E6</c:v>
                </c:pt>
                <c:pt idx="28127">
                  <c:v>7.200768E6</c:v>
                </c:pt>
                <c:pt idx="28128">
                  <c:v>7.201024E6</c:v>
                </c:pt>
                <c:pt idx="28129">
                  <c:v>7.20128E6</c:v>
                </c:pt>
                <c:pt idx="28130">
                  <c:v>7.201536E6</c:v>
                </c:pt>
                <c:pt idx="28131">
                  <c:v>7.201792E6</c:v>
                </c:pt>
                <c:pt idx="28132">
                  <c:v>7.202048E6</c:v>
                </c:pt>
                <c:pt idx="28133">
                  <c:v>7.202304E6</c:v>
                </c:pt>
                <c:pt idx="28134">
                  <c:v>7.20256E6</c:v>
                </c:pt>
                <c:pt idx="28135">
                  <c:v>7.202816E6</c:v>
                </c:pt>
                <c:pt idx="28136">
                  <c:v>7.203072E6</c:v>
                </c:pt>
                <c:pt idx="28137">
                  <c:v>7.203328E6</c:v>
                </c:pt>
                <c:pt idx="28138">
                  <c:v>7.203584E6</c:v>
                </c:pt>
                <c:pt idx="28139">
                  <c:v>7.20384E6</c:v>
                </c:pt>
                <c:pt idx="28140">
                  <c:v>7.204096E6</c:v>
                </c:pt>
                <c:pt idx="28141">
                  <c:v>7.204352E6</c:v>
                </c:pt>
                <c:pt idx="28142">
                  <c:v>7.204608E6</c:v>
                </c:pt>
                <c:pt idx="28143">
                  <c:v>7.204864E6</c:v>
                </c:pt>
                <c:pt idx="28144">
                  <c:v>7.20512E6</c:v>
                </c:pt>
                <c:pt idx="28145">
                  <c:v>7.205376E6</c:v>
                </c:pt>
                <c:pt idx="28146">
                  <c:v>7.205632E6</c:v>
                </c:pt>
                <c:pt idx="28147">
                  <c:v>7.205888E6</c:v>
                </c:pt>
                <c:pt idx="28148">
                  <c:v>7.206144E6</c:v>
                </c:pt>
                <c:pt idx="28149">
                  <c:v>7.2064E6</c:v>
                </c:pt>
                <c:pt idx="28150">
                  <c:v>7.206656E6</c:v>
                </c:pt>
                <c:pt idx="28151">
                  <c:v>7.206912E6</c:v>
                </c:pt>
                <c:pt idx="28152">
                  <c:v>7.207168E6</c:v>
                </c:pt>
                <c:pt idx="28153">
                  <c:v>7.207424E6</c:v>
                </c:pt>
                <c:pt idx="28154">
                  <c:v>7.20768E6</c:v>
                </c:pt>
                <c:pt idx="28155">
                  <c:v>7.207936E6</c:v>
                </c:pt>
                <c:pt idx="28156">
                  <c:v>7.208192E6</c:v>
                </c:pt>
                <c:pt idx="28157">
                  <c:v>7.208448E6</c:v>
                </c:pt>
                <c:pt idx="28158">
                  <c:v>7.208704E6</c:v>
                </c:pt>
                <c:pt idx="28159">
                  <c:v>7.20896E6</c:v>
                </c:pt>
                <c:pt idx="28160">
                  <c:v>7.209216E6</c:v>
                </c:pt>
                <c:pt idx="28161">
                  <c:v>7.209472E6</c:v>
                </c:pt>
                <c:pt idx="28162">
                  <c:v>7.209728E6</c:v>
                </c:pt>
                <c:pt idx="28163">
                  <c:v>7.209984E6</c:v>
                </c:pt>
                <c:pt idx="28164">
                  <c:v>7.21024E6</c:v>
                </c:pt>
                <c:pt idx="28165">
                  <c:v>7.210496E6</c:v>
                </c:pt>
                <c:pt idx="28166">
                  <c:v>7.210752E6</c:v>
                </c:pt>
                <c:pt idx="28167">
                  <c:v>7.211008E6</c:v>
                </c:pt>
                <c:pt idx="28168">
                  <c:v>7.211264E6</c:v>
                </c:pt>
                <c:pt idx="28169">
                  <c:v>7.21152E6</c:v>
                </c:pt>
                <c:pt idx="28170">
                  <c:v>7.211776E6</c:v>
                </c:pt>
                <c:pt idx="28171">
                  <c:v>7.212032E6</c:v>
                </c:pt>
                <c:pt idx="28172">
                  <c:v>7.212288E6</c:v>
                </c:pt>
                <c:pt idx="28173">
                  <c:v>7.212544E6</c:v>
                </c:pt>
                <c:pt idx="28174">
                  <c:v>7.2128E6</c:v>
                </c:pt>
                <c:pt idx="28175">
                  <c:v>7.213056E6</c:v>
                </c:pt>
                <c:pt idx="28176">
                  <c:v>7.213312E6</c:v>
                </c:pt>
                <c:pt idx="28177">
                  <c:v>7.213568E6</c:v>
                </c:pt>
                <c:pt idx="28178">
                  <c:v>7.213824E6</c:v>
                </c:pt>
                <c:pt idx="28179">
                  <c:v>7.21408E6</c:v>
                </c:pt>
                <c:pt idx="28180">
                  <c:v>7.214336E6</c:v>
                </c:pt>
                <c:pt idx="28181">
                  <c:v>7.214592E6</c:v>
                </c:pt>
                <c:pt idx="28182">
                  <c:v>7.214848E6</c:v>
                </c:pt>
                <c:pt idx="28183">
                  <c:v>7.215104E6</c:v>
                </c:pt>
                <c:pt idx="28184">
                  <c:v>7.21536E6</c:v>
                </c:pt>
                <c:pt idx="28185">
                  <c:v>7.215616E6</c:v>
                </c:pt>
                <c:pt idx="28186">
                  <c:v>7.215872E6</c:v>
                </c:pt>
                <c:pt idx="28187">
                  <c:v>7.216128E6</c:v>
                </c:pt>
                <c:pt idx="28188">
                  <c:v>7.216384E6</c:v>
                </c:pt>
                <c:pt idx="28189">
                  <c:v>7.21664E6</c:v>
                </c:pt>
                <c:pt idx="28190">
                  <c:v>7.216896E6</c:v>
                </c:pt>
                <c:pt idx="28191">
                  <c:v>7.217152E6</c:v>
                </c:pt>
                <c:pt idx="28192">
                  <c:v>7.217408E6</c:v>
                </c:pt>
                <c:pt idx="28193">
                  <c:v>7.217664E6</c:v>
                </c:pt>
                <c:pt idx="28194">
                  <c:v>7.21792E6</c:v>
                </c:pt>
                <c:pt idx="28195">
                  <c:v>7.218176E6</c:v>
                </c:pt>
                <c:pt idx="28196">
                  <c:v>7.218432E6</c:v>
                </c:pt>
                <c:pt idx="28197">
                  <c:v>7.218688E6</c:v>
                </c:pt>
                <c:pt idx="28198">
                  <c:v>7.218944E6</c:v>
                </c:pt>
                <c:pt idx="28199">
                  <c:v>7.2192E6</c:v>
                </c:pt>
                <c:pt idx="28200">
                  <c:v>7.219456E6</c:v>
                </c:pt>
                <c:pt idx="28201">
                  <c:v>7.219712E6</c:v>
                </c:pt>
                <c:pt idx="28202">
                  <c:v>7.219968E6</c:v>
                </c:pt>
                <c:pt idx="28203">
                  <c:v>7.220224E6</c:v>
                </c:pt>
                <c:pt idx="28204">
                  <c:v>7.22048E6</c:v>
                </c:pt>
                <c:pt idx="28205">
                  <c:v>7.220736E6</c:v>
                </c:pt>
                <c:pt idx="28206">
                  <c:v>7.220992E6</c:v>
                </c:pt>
                <c:pt idx="28207">
                  <c:v>7.221248E6</c:v>
                </c:pt>
                <c:pt idx="28208">
                  <c:v>7.221504E6</c:v>
                </c:pt>
                <c:pt idx="28209">
                  <c:v>7.22176E6</c:v>
                </c:pt>
                <c:pt idx="28210">
                  <c:v>7.222016E6</c:v>
                </c:pt>
                <c:pt idx="28211">
                  <c:v>7.222272E6</c:v>
                </c:pt>
                <c:pt idx="28212">
                  <c:v>7.222528E6</c:v>
                </c:pt>
                <c:pt idx="28213">
                  <c:v>7.222784E6</c:v>
                </c:pt>
                <c:pt idx="28214">
                  <c:v>7.22304E6</c:v>
                </c:pt>
                <c:pt idx="28215">
                  <c:v>7.223296E6</c:v>
                </c:pt>
                <c:pt idx="28216">
                  <c:v>7.223552E6</c:v>
                </c:pt>
                <c:pt idx="28217">
                  <c:v>7.223808E6</c:v>
                </c:pt>
                <c:pt idx="28218">
                  <c:v>7.224064E6</c:v>
                </c:pt>
                <c:pt idx="28219">
                  <c:v>7.22432E6</c:v>
                </c:pt>
                <c:pt idx="28220">
                  <c:v>7.224576E6</c:v>
                </c:pt>
                <c:pt idx="28221">
                  <c:v>7.224832E6</c:v>
                </c:pt>
                <c:pt idx="28222">
                  <c:v>7.225088E6</c:v>
                </c:pt>
                <c:pt idx="28223">
                  <c:v>7.225344E6</c:v>
                </c:pt>
                <c:pt idx="28224">
                  <c:v>7.2256E6</c:v>
                </c:pt>
                <c:pt idx="28225">
                  <c:v>7.225856E6</c:v>
                </c:pt>
                <c:pt idx="28226">
                  <c:v>7.226112E6</c:v>
                </c:pt>
                <c:pt idx="28227">
                  <c:v>7.226368E6</c:v>
                </c:pt>
                <c:pt idx="28228">
                  <c:v>7.226624E6</c:v>
                </c:pt>
                <c:pt idx="28229">
                  <c:v>7.22688E6</c:v>
                </c:pt>
                <c:pt idx="28230">
                  <c:v>7.227136E6</c:v>
                </c:pt>
                <c:pt idx="28231">
                  <c:v>7.227392E6</c:v>
                </c:pt>
                <c:pt idx="28232">
                  <c:v>7.227648E6</c:v>
                </c:pt>
                <c:pt idx="28233">
                  <c:v>7.227904E6</c:v>
                </c:pt>
                <c:pt idx="28234">
                  <c:v>7.22816E6</c:v>
                </c:pt>
                <c:pt idx="28235">
                  <c:v>7.228416E6</c:v>
                </c:pt>
                <c:pt idx="28236">
                  <c:v>7.228672E6</c:v>
                </c:pt>
                <c:pt idx="28237">
                  <c:v>7.228928E6</c:v>
                </c:pt>
                <c:pt idx="28238">
                  <c:v>7.229184E6</c:v>
                </c:pt>
                <c:pt idx="28239">
                  <c:v>7.22944E6</c:v>
                </c:pt>
                <c:pt idx="28240">
                  <c:v>7.229696E6</c:v>
                </c:pt>
                <c:pt idx="28241">
                  <c:v>7.229952E6</c:v>
                </c:pt>
                <c:pt idx="28242">
                  <c:v>7.230208E6</c:v>
                </c:pt>
                <c:pt idx="28243">
                  <c:v>7.230464E6</c:v>
                </c:pt>
                <c:pt idx="28244">
                  <c:v>7.23072E6</c:v>
                </c:pt>
                <c:pt idx="28245">
                  <c:v>7.230976E6</c:v>
                </c:pt>
                <c:pt idx="28246">
                  <c:v>7.231232E6</c:v>
                </c:pt>
                <c:pt idx="28247">
                  <c:v>7.231488E6</c:v>
                </c:pt>
                <c:pt idx="28248">
                  <c:v>7.231744E6</c:v>
                </c:pt>
                <c:pt idx="28249">
                  <c:v>7.232E6</c:v>
                </c:pt>
                <c:pt idx="28250">
                  <c:v>7.232256E6</c:v>
                </c:pt>
                <c:pt idx="28251">
                  <c:v>7.232512E6</c:v>
                </c:pt>
                <c:pt idx="28252">
                  <c:v>7.232768E6</c:v>
                </c:pt>
                <c:pt idx="28253">
                  <c:v>7.233024E6</c:v>
                </c:pt>
                <c:pt idx="28254">
                  <c:v>7.23328E6</c:v>
                </c:pt>
                <c:pt idx="28255">
                  <c:v>7.233536E6</c:v>
                </c:pt>
                <c:pt idx="28256">
                  <c:v>7.233792E6</c:v>
                </c:pt>
                <c:pt idx="28257">
                  <c:v>7.234048E6</c:v>
                </c:pt>
                <c:pt idx="28258">
                  <c:v>7.234304E6</c:v>
                </c:pt>
                <c:pt idx="28259">
                  <c:v>7.23456E6</c:v>
                </c:pt>
                <c:pt idx="28260">
                  <c:v>7.234816E6</c:v>
                </c:pt>
                <c:pt idx="28261">
                  <c:v>7.235072E6</c:v>
                </c:pt>
                <c:pt idx="28262">
                  <c:v>7.235328E6</c:v>
                </c:pt>
                <c:pt idx="28263">
                  <c:v>7.235584E6</c:v>
                </c:pt>
                <c:pt idx="28264">
                  <c:v>7.23584E6</c:v>
                </c:pt>
                <c:pt idx="28265">
                  <c:v>7.236096E6</c:v>
                </c:pt>
                <c:pt idx="28266">
                  <c:v>7.236352E6</c:v>
                </c:pt>
                <c:pt idx="28267">
                  <c:v>7.236608E6</c:v>
                </c:pt>
                <c:pt idx="28268">
                  <c:v>7.236864E6</c:v>
                </c:pt>
                <c:pt idx="28269">
                  <c:v>7.23712E6</c:v>
                </c:pt>
                <c:pt idx="28270">
                  <c:v>7.237376E6</c:v>
                </c:pt>
                <c:pt idx="28271">
                  <c:v>7.237632E6</c:v>
                </c:pt>
                <c:pt idx="28272">
                  <c:v>7.237888E6</c:v>
                </c:pt>
                <c:pt idx="28273">
                  <c:v>7.238144E6</c:v>
                </c:pt>
                <c:pt idx="28274">
                  <c:v>7.2384E6</c:v>
                </c:pt>
                <c:pt idx="28275">
                  <c:v>7.238656E6</c:v>
                </c:pt>
                <c:pt idx="28276">
                  <c:v>7.238912E6</c:v>
                </c:pt>
                <c:pt idx="28277">
                  <c:v>7.239168E6</c:v>
                </c:pt>
                <c:pt idx="28278">
                  <c:v>7.239424E6</c:v>
                </c:pt>
                <c:pt idx="28279">
                  <c:v>7.23968E6</c:v>
                </c:pt>
                <c:pt idx="28280">
                  <c:v>7.239936E6</c:v>
                </c:pt>
                <c:pt idx="28281">
                  <c:v>7.240192E6</c:v>
                </c:pt>
                <c:pt idx="28282">
                  <c:v>7.240448E6</c:v>
                </c:pt>
                <c:pt idx="28283">
                  <c:v>7.240704E6</c:v>
                </c:pt>
                <c:pt idx="28284">
                  <c:v>7.24096E6</c:v>
                </c:pt>
                <c:pt idx="28285">
                  <c:v>7.241216E6</c:v>
                </c:pt>
                <c:pt idx="28286">
                  <c:v>7.241472E6</c:v>
                </c:pt>
                <c:pt idx="28287">
                  <c:v>7.241728E6</c:v>
                </c:pt>
                <c:pt idx="28288">
                  <c:v>7.241984E6</c:v>
                </c:pt>
                <c:pt idx="28289">
                  <c:v>7.24224E6</c:v>
                </c:pt>
                <c:pt idx="28290">
                  <c:v>7.242496E6</c:v>
                </c:pt>
                <c:pt idx="28291">
                  <c:v>7.242752E6</c:v>
                </c:pt>
                <c:pt idx="28292">
                  <c:v>7.243008E6</c:v>
                </c:pt>
                <c:pt idx="28293">
                  <c:v>7.243264E6</c:v>
                </c:pt>
                <c:pt idx="28294">
                  <c:v>7.24352E6</c:v>
                </c:pt>
                <c:pt idx="28295">
                  <c:v>7.243776E6</c:v>
                </c:pt>
                <c:pt idx="28296">
                  <c:v>7.244032E6</c:v>
                </c:pt>
                <c:pt idx="28297">
                  <c:v>7.244288E6</c:v>
                </c:pt>
                <c:pt idx="28298">
                  <c:v>7.244544E6</c:v>
                </c:pt>
                <c:pt idx="28299">
                  <c:v>7.2448E6</c:v>
                </c:pt>
                <c:pt idx="28300">
                  <c:v>7.245056E6</c:v>
                </c:pt>
                <c:pt idx="28301">
                  <c:v>7.245312E6</c:v>
                </c:pt>
                <c:pt idx="28302">
                  <c:v>7.245568E6</c:v>
                </c:pt>
                <c:pt idx="28303">
                  <c:v>7.245824E6</c:v>
                </c:pt>
                <c:pt idx="28304">
                  <c:v>7.24608E6</c:v>
                </c:pt>
                <c:pt idx="28305">
                  <c:v>7.246336E6</c:v>
                </c:pt>
                <c:pt idx="28306">
                  <c:v>7.246592E6</c:v>
                </c:pt>
                <c:pt idx="28307">
                  <c:v>7.246848E6</c:v>
                </c:pt>
                <c:pt idx="28308">
                  <c:v>7.247104E6</c:v>
                </c:pt>
                <c:pt idx="28309">
                  <c:v>7.24736E6</c:v>
                </c:pt>
                <c:pt idx="28310">
                  <c:v>7.247616E6</c:v>
                </c:pt>
                <c:pt idx="28311">
                  <c:v>7.247872E6</c:v>
                </c:pt>
                <c:pt idx="28312">
                  <c:v>7.248128E6</c:v>
                </c:pt>
                <c:pt idx="28313">
                  <c:v>7.248384E6</c:v>
                </c:pt>
                <c:pt idx="28314">
                  <c:v>7.24864E6</c:v>
                </c:pt>
                <c:pt idx="28315">
                  <c:v>7.248896E6</c:v>
                </c:pt>
                <c:pt idx="28316">
                  <c:v>7.249152E6</c:v>
                </c:pt>
                <c:pt idx="28317">
                  <c:v>7.249408E6</c:v>
                </c:pt>
                <c:pt idx="28318">
                  <c:v>7.249664E6</c:v>
                </c:pt>
                <c:pt idx="28319">
                  <c:v>7.24992E6</c:v>
                </c:pt>
                <c:pt idx="28320">
                  <c:v>7.250176E6</c:v>
                </c:pt>
                <c:pt idx="28321">
                  <c:v>7.250432E6</c:v>
                </c:pt>
                <c:pt idx="28322">
                  <c:v>7.250688E6</c:v>
                </c:pt>
                <c:pt idx="28323">
                  <c:v>7.250944E6</c:v>
                </c:pt>
                <c:pt idx="28324">
                  <c:v>7.2512E6</c:v>
                </c:pt>
                <c:pt idx="28325">
                  <c:v>7.251456E6</c:v>
                </c:pt>
                <c:pt idx="28326">
                  <c:v>7.251712E6</c:v>
                </c:pt>
                <c:pt idx="28327">
                  <c:v>7.251968E6</c:v>
                </c:pt>
                <c:pt idx="28328">
                  <c:v>7.252224E6</c:v>
                </c:pt>
                <c:pt idx="28329">
                  <c:v>7.25248E6</c:v>
                </c:pt>
                <c:pt idx="28330">
                  <c:v>7.252736E6</c:v>
                </c:pt>
                <c:pt idx="28331">
                  <c:v>7.252992E6</c:v>
                </c:pt>
                <c:pt idx="28332">
                  <c:v>7.253248E6</c:v>
                </c:pt>
                <c:pt idx="28333">
                  <c:v>7.253504E6</c:v>
                </c:pt>
                <c:pt idx="28334">
                  <c:v>7.25376E6</c:v>
                </c:pt>
                <c:pt idx="28335">
                  <c:v>7.254016E6</c:v>
                </c:pt>
                <c:pt idx="28336">
                  <c:v>7.254272E6</c:v>
                </c:pt>
                <c:pt idx="28337">
                  <c:v>7.254528E6</c:v>
                </c:pt>
                <c:pt idx="28338">
                  <c:v>7.254784E6</c:v>
                </c:pt>
                <c:pt idx="28339">
                  <c:v>7.25504E6</c:v>
                </c:pt>
                <c:pt idx="28340">
                  <c:v>7.255296E6</c:v>
                </c:pt>
                <c:pt idx="28341">
                  <c:v>7.255552E6</c:v>
                </c:pt>
                <c:pt idx="28342">
                  <c:v>7.255808E6</c:v>
                </c:pt>
                <c:pt idx="28343">
                  <c:v>7.256064E6</c:v>
                </c:pt>
                <c:pt idx="28344">
                  <c:v>7.25632E6</c:v>
                </c:pt>
                <c:pt idx="28345">
                  <c:v>7.256576E6</c:v>
                </c:pt>
                <c:pt idx="28346">
                  <c:v>7.256832E6</c:v>
                </c:pt>
                <c:pt idx="28347">
                  <c:v>7.257088E6</c:v>
                </c:pt>
                <c:pt idx="28348">
                  <c:v>7.257344E6</c:v>
                </c:pt>
                <c:pt idx="28349">
                  <c:v>7.2576E6</c:v>
                </c:pt>
                <c:pt idx="28350">
                  <c:v>7.257856E6</c:v>
                </c:pt>
                <c:pt idx="28351">
                  <c:v>7.258112E6</c:v>
                </c:pt>
                <c:pt idx="28352">
                  <c:v>7.258368E6</c:v>
                </c:pt>
                <c:pt idx="28353">
                  <c:v>7.258624E6</c:v>
                </c:pt>
                <c:pt idx="28354">
                  <c:v>7.25888E6</c:v>
                </c:pt>
                <c:pt idx="28355">
                  <c:v>7.259136E6</c:v>
                </c:pt>
                <c:pt idx="28356">
                  <c:v>7.259392E6</c:v>
                </c:pt>
                <c:pt idx="28357">
                  <c:v>7.259648E6</c:v>
                </c:pt>
                <c:pt idx="28358">
                  <c:v>7.259904E6</c:v>
                </c:pt>
                <c:pt idx="28359">
                  <c:v>7.26016E6</c:v>
                </c:pt>
                <c:pt idx="28360">
                  <c:v>7.260416E6</c:v>
                </c:pt>
                <c:pt idx="28361">
                  <c:v>7.260672E6</c:v>
                </c:pt>
                <c:pt idx="28362">
                  <c:v>7.260928E6</c:v>
                </c:pt>
                <c:pt idx="28363">
                  <c:v>7.261184E6</c:v>
                </c:pt>
                <c:pt idx="28364">
                  <c:v>7.26144E6</c:v>
                </c:pt>
                <c:pt idx="28365">
                  <c:v>7.261696E6</c:v>
                </c:pt>
                <c:pt idx="28366">
                  <c:v>7.261952E6</c:v>
                </c:pt>
                <c:pt idx="28367">
                  <c:v>7.262208E6</c:v>
                </c:pt>
                <c:pt idx="28368">
                  <c:v>7.262464E6</c:v>
                </c:pt>
                <c:pt idx="28369">
                  <c:v>7.26272E6</c:v>
                </c:pt>
                <c:pt idx="28370">
                  <c:v>7.262976E6</c:v>
                </c:pt>
                <c:pt idx="28371">
                  <c:v>7.263232E6</c:v>
                </c:pt>
                <c:pt idx="28372">
                  <c:v>7.263488E6</c:v>
                </c:pt>
                <c:pt idx="28373">
                  <c:v>7.263744E6</c:v>
                </c:pt>
                <c:pt idx="28374">
                  <c:v>7.264E6</c:v>
                </c:pt>
                <c:pt idx="28375">
                  <c:v>7.264256E6</c:v>
                </c:pt>
                <c:pt idx="28376">
                  <c:v>7.264512E6</c:v>
                </c:pt>
                <c:pt idx="28377">
                  <c:v>7.264768E6</c:v>
                </c:pt>
                <c:pt idx="28378">
                  <c:v>7.265024E6</c:v>
                </c:pt>
                <c:pt idx="28379">
                  <c:v>7.26528E6</c:v>
                </c:pt>
                <c:pt idx="28380">
                  <c:v>7.265536E6</c:v>
                </c:pt>
                <c:pt idx="28381">
                  <c:v>7.265792E6</c:v>
                </c:pt>
                <c:pt idx="28382">
                  <c:v>7.266048E6</c:v>
                </c:pt>
                <c:pt idx="28383">
                  <c:v>7.266304E6</c:v>
                </c:pt>
                <c:pt idx="28384">
                  <c:v>7.26656E6</c:v>
                </c:pt>
                <c:pt idx="28385">
                  <c:v>7.266816E6</c:v>
                </c:pt>
                <c:pt idx="28386">
                  <c:v>7.267072E6</c:v>
                </c:pt>
                <c:pt idx="28387">
                  <c:v>7.267328E6</c:v>
                </c:pt>
                <c:pt idx="28388">
                  <c:v>7.267584E6</c:v>
                </c:pt>
                <c:pt idx="28389">
                  <c:v>7.26784E6</c:v>
                </c:pt>
                <c:pt idx="28390">
                  <c:v>7.268096E6</c:v>
                </c:pt>
                <c:pt idx="28391">
                  <c:v>7.268352E6</c:v>
                </c:pt>
                <c:pt idx="28392">
                  <c:v>7.268608E6</c:v>
                </c:pt>
                <c:pt idx="28393">
                  <c:v>7.268864E6</c:v>
                </c:pt>
                <c:pt idx="28394">
                  <c:v>7.26912E6</c:v>
                </c:pt>
                <c:pt idx="28395">
                  <c:v>7.269376E6</c:v>
                </c:pt>
                <c:pt idx="28396">
                  <c:v>7.269632E6</c:v>
                </c:pt>
                <c:pt idx="28397">
                  <c:v>7.269888E6</c:v>
                </c:pt>
                <c:pt idx="28398">
                  <c:v>7.270144E6</c:v>
                </c:pt>
                <c:pt idx="28399">
                  <c:v>7.2704E6</c:v>
                </c:pt>
                <c:pt idx="28400">
                  <c:v>7.270656E6</c:v>
                </c:pt>
                <c:pt idx="28401">
                  <c:v>7.270912E6</c:v>
                </c:pt>
                <c:pt idx="28402">
                  <c:v>7.271168E6</c:v>
                </c:pt>
                <c:pt idx="28403">
                  <c:v>7.271424E6</c:v>
                </c:pt>
                <c:pt idx="28404">
                  <c:v>7.27168E6</c:v>
                </c:pt>
                <c:pt idx="28405">
                  <c:v>7.271936E6</c:v>
                </c:pt>
                <c:pt idx="28406">
                  <c:v>7.272192E6</c:v>
                </c:pt>
                <c:pt idx="28407">
                  <c:v>7.272448E6</c:v>
                </c:pt>
                <c:pt idx="28408">
                  <c:v>7.272704E6</c:v>
                </c:pt>
                <c:pt idx="28409">
                  <c:v>7.27296E6</c:v>
                </c:pt>
                <c:pt idx="28410">
                  <c:v>7.273216E6</c:v>
                </c:pt>
                <c:pt idx="28411">
                  <c:v>7.273472E6</c:v>
                </c:pt>
                <c:pt idx="28412">
                  <c:v>7.273728E6</c:v>
                </c:pt>
                <c:pt idx="28413">
                  <c:v>7.273984E6</c:v>
                </c:pt>
                <c:pt idx="28414">
                  <c:v>7.27424E6</c:v>
                </c:pt>
                <c:pt idx="28415">
                  <c:v>7.274496E6</c:v>
                </c:pt>
                <c:pt idx="28416">
                  <c:v>7.274752E6</c:v>
                </c:pt>
                <c:pt idx="28417">
                  <c:v>7.275008E6</c:v>
                </c:pt>
                <c:pt idx="28418">
                  <c:v>7.275264E6</c:v>
                </c:pt>
                <c:pt idx="28419">
                  <c:v>7.27552E6</c:v>
                </c:pt>
                <c:pt idx="28420">
                  <c:v>7.275776E6</c:v>
                </c:pt>
                <c:pt idx="28421">
                  <c:v>7.276032E6</c:v>
                </c:pt>
                <c:pt idx="28422">
                  <c:v>7.276288E6</c:v>
                </c:pt>
                <c:pt idx="28423">
                  <c:v>7.276544E6</c:v>
                </c:pt>
                <c:pt idx="28424">
                  <c:v>7.2768E6</c:v>
                </c:pt>
                <c:pt idx="28425">
                  <c:v>7.277056E6</c:v>
                </c:pt>
                <c:pt idx="28426">
                  <c:v>7.277312E6</c:v>
                </c:pt>
                <c:pt idx="28427">
                  <c:v>7.277568E6</c:v>
                </c:pt>
                <c:pt idx="28428">
                  <c:v>7.277824E6</c:v>
                </c:pt>
                <c:pt idx="28429">
                  <c:v>7.27808E6</c:v>
                </c:pt>
                <c:pt idx="28430">
                  <c:v>7.278336E6</c:v>
                </c:pt>
                <c:pt idx="28431">
                  <c:v>7.278592E6</c:v>
                </c:pt>
                <c:pt idx="28432">
                  <c:v>7.278848E6</c:v>
                </c:pt>
                <c:pt idx="28433">
                  <c:v>7.279104E6</c:v>
                </c:pt>
                <c:pt idx="28434">
                  <c:v>7.27936E6</c:v>
                </c:pt>
                <c:pt idx="28435">
                  <c:v>7.279616E6</c:v>
                </c:pt>
                <c:pt idx="28436">
                  <c:v>7.279872E6</c:v>
                </c:pt>
                <c:pt idx="28437">
                  <c:v>7.280128E6</c:v>
                </c:pt>
                <c:pt idx="28438">
                  <c:v>7.280384E6</c:v>
                </c:pt>
                <c:pt idx="28439">
                  <c:v>7.28064E6</c:v>
                </c:pt>
                <c:pt idx="28440">
                  <c:v>7.280896E6</c:v>
                </c:pt>
                <c:pt idx="28441">
                  <c:v>7.281152E6</c:v>
                </c:pt>
                <c:pt idx="28442">
                  <c:v>7.281408E6</c:v>
                </c:pt>
                <c:pt idx="28443">
                  <c:v>7.281664E6</c:v>
                </c:pt>
                <c:pt idx="28444">
                  <c:v>7.28192E6</c:v>
                </c:pt>
                <c:pt idx="28445">
                  <c:v>7.282176E6</c:v>
                </c:pt>
                <c:pt idx="28446">
                  <c:v>7.282432E6</c:v>
                </c:pt>
                <c:pt idx="28447">
                  <c:v>7.282688E6</c:v>
                </c:pt>
                <c:pt idx="28448">
                  <c:v>7.282944E6</c:v>
                </c:pt>
                <c:pt idx="28449">
                  <c:v>7.2832E6</c:v>
                </c:pt>
                <c:pt idx="28450">
                  <c:v>7.283456E6</c:v>
                </c:pt>
                <c:pt idx="28451">
                  <c:v>7.283712E6</c:v>
                </c:pt>
                <c:pt idx="28452">
                  <c:v>7.283968E6</c:v>
                </c:pt>
                <c:pt idx="28453">
                  <c:v>7.284224E6</c:v>
                </c:pt>
                <c:pt idx="28454">
                  <c:v>7.28448E6</c:v>
                </c:pt>
                <c:pt idx="28455">
                  <c:v>7.284736E6</c:v>
                </c:pt>
                <c:pt idx="28456">
                  <c:v>7.284992E6</c:v>
                </c:pt>
                <c:pt idx="28457">
                  <c:v>7.285248E6</c:v>
                </c:pt>
                <c:pt idx="28458">
                  <c:v>7.285504E6</c:v>
                </c:pt>
                <c:pt idx="28459">
                  <c:v>7.28576E6</c:v>
                </c:pt>
                <c:pt idx="28460">
                  <c:v>7.286016E6</c:v>
                </c:pt>
                <c:pt idx="28461">
                  <c:v>7.286272E6</c:v>
                </c:pt>
                <c:pt idx="28462">
                  <c:v>7.286528E6</c:v>
                </c:pt>
                <c:pt idx="28463">
                  <c:v>7.286784E6</c:v>
                </c:pt>
                <c:pt idx="28464">
                  <c:v>7.28704E6</c:v>
                </c:pt>
                <c:pt idx="28465">
                  <c:v>7.287296E6</c:v>
                </c:pt>
                <c:pt idx="28466">
                  <c:v>7.287552E6</c:v>
                </c:pt>
                <c:pt idx="28467">
                  <c:v>7.287808E6</c:v>
                </c:pt>
                <c:pt idx="28468">
                  <c:v>7.288064E6</c:v>
                </c:pt>
                <c:pt idx="28469">
                  <c:v>7.28832E6</c:v>
                </c:pt>
                <c:pt idx="28470">
                  <c:v>7.288576E6</c:v>
                </c:pt>
                <c:pt idx="28471">
                  <c:v>7.288832E6</c:v>
                </c:pt>
                <c:pt idx="28472">
                  <c:v>7.289088E6</c:v>
                </c:pt>
                <c:pt idx="28473">
                  <c:v>7.289344E6</c:v>
                </c:pt>
                <c:pt idx="28474">
                  <c:v>7.2896E6</c:v>
                </c:pt>
                <c:pt idx="28475">
                  <c:v>7.289856E6</c:v>
                </c:pt>
                <c:pt idx="28476">
                  <c:v>7.290112E6</c:v>
                </c:pt>
                <c:pt idx="28477">
                  <c:v>7.290368E6</c:v>
                </c:pt>
                <c:pt idx="28478">
                  <c:v>7.290624E6</c:v>
                </c:pt>
                <c:pt idx="28479">
                  <c:v>7.29088E6</c:v>
                </c:pt>
                <c:pt idx="28480">
                  <c:v>7.291136E6</c:v>
                </c:pt>
                <c:pt idx="28481">
                  <c:v>7.291392E6</c:v>
                </c:pt>
                <c:pt idx="28482">
                  <c:v>7.291648E6</c:v>
                </c:pt>
                <c:pt idx="28483">
                  <c:v>7.291904E6</c:v>
                </c:pt>
                <c:pt idx="28484">
                  <c:v>7.29216E6</c:v>
                </c:pt>
                <c:pt idx="28485">
                  <c:v>7.292416E6</c:v>
                </c:pt>
                <c:pt idx="28486">
                  <c:v>7.292672E6</c:v>
                </c:pt>
                <c:pt idx="28487">
                  <c:v>7.292928E6</c:v>
                </c:pt>
                <c:pt idx="28488">
                  <c:v>7.293184E6</c:v>
                </c:pt>
                <c:pt idx="28489">
                  <c:v>7.29344E6</c:v>
                </c:pt>
                <c:pt idx="28490">
                  <c:v>7.293696E6</c:v>
                </c:pt>
                <c:pt idx="28491">
                  <c:v>7.293952E6</c:v>
                </c:pt>
                <c:pt idx="28492">
                  <c:v>7.294208E6</c:v>
                </c:pt>
                <c:pt idx="28493">
                  <c:v>7.294464E6</c:v>
                </c:pt>
                <c:pt idx="28494">
                  <c:v>7.29472E6</c:v>
                </c:pt>
                <c:pt idx="28495">
                  <c:v>7.294976E6</c:v>
                </c:pt>
                <c:pt idx="28496">
                  <c:v>7.295232E6</c:v>
                </c:pt>
                <c:pt idx="28497">
                  <c:v>7.295488E6</c:v>
                </c:pt>
                <c:pt idx="28498">
                  <c:v>7.295744E6</c:v>
                </c:pt>
                <c:pt idx="28499">
                  <c:v>7.296E6</c:v>
                </c:pt>
                <c:pt idx="28500">
                  <c:v>7.296256E6</c:v>
                </c:pt>
                <c:pt idx="28501">
                  <c:v>7.296512E6</c:v>
                </c:pt>
                <c:pt idx="28502">
                  <c:v>7.296768E6</c:v>
                </c:pt>
                <c:pt idx="28503">
                  <c:v>7.297024E6</c:v>
                </c:pt>
                <c:pt idx="28504">
                  <c:v>7.29728E6</c:v>
                </c:pt>
                <c:pt idx="28505">
                  <c:v>7.297536E6</c:v>
                </c:pt>
                <c:pt idx="28506">
                  <c:v>7.297792E6</c:v>
                </c:pt>
                <c:pt idx="28507">
                  <c:v>7.298048E6</c:v>
                </c:pt>
                <c:pt idx="28508">
                  <c:v>7.298304E6</c:v>
                </c:pt>
                <c:pt idx="28509">
                  <c:v>7.29856E6</c:v>
                </c:pt>
                <c:pt idx="28510">
                  <c:v>7.298816E6</c:v>
                </c:pt>
                <c:pt idx="28511">
                  <c:v>7.299072E6</c:v>
                </c:pt>
                <c:pt idx="28512">
                  <c:v>7.299328E6</c:v>
                </c:pt>
                <c:pt idx="28513">
                  <c:v>7.299584E6</c:v>
                </c:pt>
                <c:pt idx="28514">
                  <c:v>7.29984E6</c:v>
                </c:pt>
                <c:pt idx="28515">
                  <c:v>7.300096E6</c:v>
                </c:pt>
                <c:pt idx="28516">
                  <c:v>7.300352E6</c:v>
                </c:pt>
                <c:pt idx="28517">
                  <c:v>7.300608E6</c:v>
                </c:pt>
                <c:pt idx="28518">
                  <c:v>7.300864E6</c:v>
                </c:pt>
                <c:pt idx="28519">
                  <c:v>7.30112E6</c:v>
                </c:pt>
                <c:pt idx="28520">
                  <c:v>7.301376E6</c:v>
                </c:pt>
                <c:pt idx="28521">
                  <c:v>7.301632E6</c:v>
                </c:pt>
                <c:pt idx="28522">
                  <c:v>7.301888E6</c:v>
                </c:pt>
                <c:pt idx="28523">
                  <c:v>7.302144E6</c:v>
                </c:pt>
                <c:pt idx="28524">
                  <c:v>7.3024E6</c:v>
                </c:pt>
                <c:pt idx="28525">
                  <c:v>7.302656E6</c:v>
                </c:pt>
                <c:pt idx="28526">
                  <c:v>7.302912E6</c:v>
                </c:pt>
                <c:pt idx="28527">
                  <c:v>7.303168E6</c:v>
                </c:pt>
                <c:pt idx="28528">
                  <c:v>7.303424E6</c:v>
                </c:pt>
                <c:pt idx="28529">
                  <c:v>7.30368E6</c:v>
                </c:pt>
                <c:pt idx="28530">
                  <c:v>7.303936E6</c:v>
                </c:pt>
                <c:pt idx="28531">
                  <c:v>7.304192E6</c:v>
                </c:pt>
                <c:pt idx="28532">
                  <c:v>7.304448E6</c:v>
                </c:pt>
                <c:pt idx="28533">
                  <c:v>7.304704E6</c:v>
                </c:pt>
                <c:pt idx="28534">
                  <c:v>7.30496E6</c:v>
                </c:pt>
                <c:pt idx="28535">
                  <c:v>7.305216E6</c:v>
                </c:pt>
                <c:pt idx="28536">
                  <c:v>7.305472E6</c:v>
                </c:pt>
                <c:pt idx="28537">
                  <c:v>7.305728E6</c:v>
                </c:pt>
                <c:pt idx="28538">
                  <c:v>7.305984E6</c:v>
                </c:pt>
                <c:pt idx="28539">
                  <c:v>7.30624E6</c:v>
                </c:pt>
                <c:pt idx="28540">
                  <c:v>7.306496E6</c:v>
                </c:pt>
                <c:pt idx="28541">
                  <c:v>7.306752E6</c:v>
                </c:pt>
                <c:pt idx="28542">
                  <c:v>7.307008E6</c:v>
                </c:pt>
                <c:pt idx="28543">
                  <c:v>7.307264E6</c:v>
                </c:pt>
                <c:pt idx="28544">
                  <c:v>7.30752E6</c:v>
                </c:pt>
                <c:pt idx="28545">
                  <c:v>7.307776E6</c:v>
                </c:pt>
                <c:pt idx="28546">
                  <c:v>7.308032E6</c:v>
                </c:pt>
                <c:pt idx="28547">
                  <c:v>7.308288E6</c:v>
                </c:pt>
                <c:pt idx="28548">
                  <c:v>7.308544E6</c:v>
                </c:pt>
                <c:pt idx="28549">
                  <c:v>7.3088E6</c:v>
                </c:pt>
                <c:pt idx="28550">
                  <c:v>7.309056E6</c:v>
                </c:pt>
                <c:pt idx="28551">
                  <c:v>7.309312E6</c:v>
                </c:pt>
                <c:pt idx="28552">
                  <c:v>7.309568E6</c:v>
                </c:pt>
                <c:pt idx="28553">
                  <c:v>7.309824E6</c:v>
                </c:pt>
                <c:pt idx="28554">
                  <c:v>7.31008E6</c:v>
                </c:pt>
                <c:pt idx="28555">
                  <c:v>7.310336E6</c:v>
                </c:pt>
                <c:pt idx="28556">
                  <c:v>7.310592E6</c:v>
                </c:pt>
                <c:pt idx="28557">
                  <c:v>7.310848E6</c:v>
                </c:pt>
                <c:pt idx="28558">
                  <c:v>7.311104E6</c:v>
                </c:pt>
                <c:pt idx="28559">
                  <c:v>7.31136E6</c:v>
                </c:pt>
                <c:pt idx="28560">
                  <c:v>7.311616E6</c:v>
                </c:pt>
                <c:pt idx="28561">
                  <c:v>7.311872E6</c:v>
                </c:pt>
                <c:pt idx="28562">
                  <c:v>7.312128E6</c:v>
                </c:pt>
                <c:pt idx="28563">
                  <c:v>7.312384E6</c:v>
                </c:pt>
                <c:pt idx="28564">
                  <c:v>7.31264E6</c:v>
                </c:pt>
                <c:pt idx="28565">
                  <c:v>7.312896E6</c:v>
                </c:pt>
                <c:pt idx="28566">
                  <c:v>7.313152E6</c:v>
                </c:pt>
                <c:pt idx="28567">
                  <c:v>7.313408E6</c:v>
                </c:pt>
                <c:pt idx="28568">
                  <c:v>7.313664E6</c:v>
                </c:pt>
                <c:pt idx="28569">
                  <c:v>7.31392E6</c:v>
                </c:pt>
                <c:pt idx="28570">
                  <c:v>7.314176E6</c:v>
                </c:pt>
                <c:pt idx="28571">
                  <c:v>7.314432E6</c:v>
                </c:pt>
                <c:pt idx="28572">
                  <c:v>7.314688E6</c:v>
                </c:pt>
                <c:pt idx="28573">
                  <c:v>7.314944E6</c:v>
                </c:pt>
                <c:pt idx="28574">
                  <c:v>7.3152E6</c:v>
                </c:pt>
                <c:pt idx="28575">
                  <c:v>7.315456E6</c:v>
                </c:pt>
                <c:pt idx="28576">
                  <c:v>7.315712E6</c:v>
                </c:pt>
                <c:pt idx="28577">
                  <c:v>7.315968E6</c:v>
                </c:pt>
                <c:pt idx="28578">
                  <c:v>7.316224E6</c:v>
                </c:pt>
                <c:pt idx="28579">
                  <c:v>7.31648E6</c:v>
                </c:pt>
                <c:pt idx="28580">
                  <c:v>7.316736E6</c:v>
                </c:pt>
                <c:pt idx="28581">
                  <c:v>7.316992E6</c:v>
                </c:pt>
                <c:pt idx="28582">
                  <c:v>7.317248E6</c:v>
                </c:pt>
                <c:pt idx="28583">
                  <c:v>7.317504E6</c:v>
                </c:pt>
                <c:pt idx="28584">
                  <c:v>7.31776E6</c:v>
                </c:pt>
                <c:pt idx="28585">
                  <c:v>7.318016E6</c:v>
                </c:pt>
                <c:pt idx="28586">
                  <c:v>7.318272E6</c:v>
                </c:pt>
                <c:pt idx="28587">
                  <c:v>7.318528E6</c:v>
                </c:pt>
                <c:pt idx="28588">
                  <c:v>7.318784E6</c:v>
                </c:pt>
                <c:pt idx="28589">
                  <c:v>7.31904E6</c:v>
                </c:pt>
                <c:pt idx="28590">
                  <c:v>7.319296E6</c:v>
                </c:pt>
                <c:pt idx="28591">
                  <c:v>7.319552E6</c:v>
                </c:pt>
                <c:pt idx="28592">
                  <c:v>7.319808E6</c:v>
                </c:pt>
                <c:pt idx="28593">
                  <c:v>7.320064E6</c:v>
                </c:pt>
                <c:pt idx="28594">
                  <c:v>7.32032E6</c:v>
                </c:pt>
                <c:pt idx="28595">
                  <c:v>7.320576E6</c:v>
                </c:pt>
                <c:pt idx="28596">
                  <c:v>7.320832E6</c:v>
                </c:pt>
                <c:pt idx="28597">
                  <c:v>7.321088E6</c:v>
                </c:pt>
                <c:pt idx="28598">
                  <c:v>7.321344E6</c:v>
                </c:pt>
                <c:pt idx="28599">
                  <c:v>7.3216E6</c:v>
                </c:pt>
                <c:pt idx="28600">
                  <c:v>7.321856E6</c:v>
                </c:pt>
                <c:pt idx="28601">
                  <c:v>7.322112E6</c:v>
                </c:pt>
                <c:pt idx="28602">
                  <c:v>7.322368E6</c:v>
                </c:pt>
                <c:pt idx="28603">
                  <c:v>7.322624E6</c:v>
                </c:pt>
                <c:pt idx="28604">
                  <c:v>7.32288E6</c:v>
                </c:pt>
                <c:pt idx="28605">
                  <c:v>7.323136E6</c:v>
                </c:pt>
                <c:pt idx="28606">
                  <c:v>7.323392E6</c:v>
                </c:pt>
                <c:pt idx="28607">
                  <c:v>7.323648E6</c:v>
                </c:pt>
                <c:pt idx="28608">
                  <c:v>7.323904E6</c:v>
                </c:pt>
                <c:pt idx="28609">
                  <c:v>7.32416E6</c:v>
                </c:pt>
                <c:pt idx="28610">
                  <c:v>7.324416E6</c:v>
                </c:pt>
                <c:pt idx="28611">
                  <c:v>7.324672E6</c:v>
                </c:pt>
                <c:pt idx="28612">
                  <c:v>7.324928E6</c:v>
                </c:pt>
                <c:pt idx="28613">
                  <c:v>7.325184E6</c:v>
                </c:pt>
                <c:pt idx="28614">
                  <c:v>7.32544E6</c:v>
                </c:pt>
                <c:pt idx="28615">
                  <c:v>7.325696E6</c:v>
                </c:pt>
                <c:pt idx="28616">
                  <c:v>7.325952E6</c:v>
                </c:pt>
                <c:pt idx="28617">
                  <c:v>7.326208E6</c:v>
                </c:pt>
                <c:pt idx="28618">
                  <c:v>7.326464E6</c:v>
                </c:pt>
                <c:pt idx="28619">
                  <c:v>7.32672E6</c:v>
                </c:pt>
                <c:pt idx="28620">
                  <c:v>7.326976E6</c:v>
                </c:pt>
                <c:pt idx="28621">
                  <c:v>7.327232E6</c:v>
                </c:pt>
                <c:pt idx="28622">
                  <c:v>7.327488E6</c:v>
                </c:pt>
                <c:pt idx="28623">
                  <c:v>7.327744E6</c:v>
                </c:pt>
                <c:pt idx="28624">
                  <c:v>7.328E6</c:v>
                </c:pt>
                <c:pt idx="28625">
                  <c:v>7.328256E6</c:v>
                </c:pt>
                <c:pt idx="28626">
                  <c:v>7.328512E6</c:v>
                </c:pt>
                <c:pt idx="28627">
                  <c:v>7.328768E6</c:v>
                </c:pt>
                <c:pt idx="28628">
                  <c:v>7.329024E6</c:v>
                </c:pt>
                <c:pt idx="28629">
                  <c:v>7.32928E6</c:v>
                </c:pt>
                <c:pt idx="28630">
                  <c:v>7.329536E6</c:v>
                </c:pt>
                <c:pt idx="28631">
                  <c:v>7.329792E6</c:v>
                </c:pt>
                <c:pt idx="28632">
                  <c:v>7.330048E6</c:v>
                </c:pt>
                <c:pt idx="28633">
                  <c:v>7.330304E6</c:v>
                </c:pt>
                <c:pt idx="28634">
                  <c:v>7.33056E6</c:v>
                </c:pt>
                <c:pt idx="28635">
                  <c:v>7.330816E6</c:v>
                </c:pt>
                <c:pt idx="28636">
                  <c:v>7.331072E6</c:v>
                </c:pt>
                <c:pt idx="28637">
                  <c:v>7.331328E6</c:v>
                </c:pt>
                <c:pt idx="28638">
                  <c:v>7.331584E6</c:v>
                </c:pt>
                <c:pt idx="28639">
                  <c:v>7.33184E6</c:v>
                </c:pt>
                <c:pt idx="28640">
                  <c:v>7.332096E6</c:v>
                </c:pt>
                <c:pt idx="28641">
                  <c:v>7.332352E6</c:v>
                </c:pt>
                <c:pt idx="28642">
                  <c:v>7.332608E6</c:v>
                </c:pt>
                <c:pt idx="28643">
                  <c:v>7.332864E6</c:v>
                </c:pt>
                <c:pt idx="28644">
                  <c:v>7.33312E6</c:v>
                </c:pt>
                <c:pt idx="28645">
                  <c:v>7.333376E6</c:v>
                </c:pt>
                <c:pt idx="28646">
                  <c:v>7.333632E6</c:v>
                </c:pt>
                <c:pt idx="28647">
                  <c:v>7.333888E6</c:v>
                </c:pt>
                <c:pt idx="28648">
                  <c:v>7.334144E6</c:v>
                </c:pt>
                <c:pt idx="28649">
                  <c:v>7.3344E6</c:v>
                </c:pt>
                <c:pt idx="28650">
                  <c:v>7.334656E6</c:v>
                </c:pt>
                <c:pt idx="28651">
                  <c:v>7.334912E6</c:v>
                </c:pt>
                <c:pt idx="28652">
                  <c:v>7.335168E6</c:v>
                </c:pt>
                <c:pt idx="28653">
                  <c:v>7.335424E6</c:v>
                </c:pt>
                <c:pt idx="28654">
                  <c:v>7.33568E6</c:v>
                </c:pt>
                <c:pt idx="28655">
                  <c:v>7.335936E6</c:v>
                </c:pt>
                <c:pt idx="28656">
                  <c:v>7.336192E6</c:v>
                </c:pt>
                <c:pt idx="28657">
                  <c:v>7.336448E6</c:v>
                </c:pt>
                <c:pt idx="28658">
                  <c:v>7.336704E6</c:v>
                </c:pt>
                <c:pt idx="28659">
                  <c:v>7.33696E6</c:v>
                </c:pt>
                <c:pt idx="28660">
                  <c:v>7.337216E6</c:v>
                </c:pt>
                <c:pt idx="28661">
                  <c:v>7.337472E6</c:v>
                </c:pt>
                <c:pt idx="28662">
                  <c:v>7.337728E6</c:v>
                </c:pt>
                <c:pt idx="28663">
                  <c:v>7.337984E6</c:v>
                </c:pt>
                <c:pt idx="28664">
                  <c:v>7.33824E6</c:v>
                </c:pt>
                <c:pt idx="28665">
                  <c:v>7.338496E6</c:v>
                </c:pt>
                <c:pt idx="28666">
                  <c:v>7.338752E6</c:v>
                </c:pt>
                <c:pt idx="28667">
                  <c:v>7.339008E6</c:v>
                </c:pt>
                <c:pt idx="28668">
                  <c:v>7.339264E6</c:v>
                </c:pt>
                <c:pt idx="28669">
                  <c:v>7.33952E6</c:v>
                </c:pt>
                <c:pt idx="28670">
                  <c:v>7.339776E6</c:v>
                </c:pt>
                <c:pt idx="28671">
                  <c:v>7.340032E6</c:v>
                </c:pt>
                <c:pt idx="28672">
                  <c:v>7.340288E6</c:v>
                </c:pt>
                <c:pt idx="28673">
                  <c:v>7.340544E6</c:v>
                </c:pt>
                <c:pt idx="28674">
                  <c:v>7.3408E6</c:v>
                </c:pt>
                <c:pt idx="28675">
                  <c:v>7.341056E6</c:v>
                </c:pt>
                <c:pt idx="28676">
                  <c:v>7.341312E6</c:v>
                </c:pt>
                <c:pt idx="28677">
                  <c:v>7.341568E6</c:v>
                </c:pt>
                <c:pt idx="28678">
                  <c:v>7.341824E6</c:v>
                </c:pt>
                <c:pt idx="28679">
                  <c:v>7.34208E6</c:v>
                </c:pt>
                <c:pt idx="28680">
                  <c:v>7.342336E6</c:v>
                </c:pt>
                <c:pt idx="28681">
                  <c:v>7.342592E6</c:v>
                </c:pt>
                <c:pt idx="28682">
                  <c:v>7.342848E6</c:v>
                </c:pt>
                <c:pt idx="28683">
                  <c:v>7.343104E6</c:v>
                </c:pt>
                <c:pt idx="28684">
                  <c:v>7.34336E6</c:v>
                </c:pt>
                <c:pt idx="28685">
                  <c:v>7.343616E6</c:v>
                </c:pt>
                <c:pt idx="28686">
                  <c:v>7.343872E6</c:v>
                </c:pt>
                <c:pt idx="28687">
                  <c:v>7.344128E6</c:v>
                </c:pt>
                <c:pt idx="28688">
                  <c:v>7.344384E6</c:v>
                </c:pt>
                <c:pt idx="28689">
                  <c:v>7.34464E6</c:v>
                </c:pt>
                <c:pt idx="28690">
                  <c:v>7.344896E6</c:v>
                </c:pt>
                <c:pt idx="28691">
                  <c:v>7.345152E6</c:v>
                </c:pt>
                <c:pt idx="28692">
                  <c:v>7.345408E6</c:v>
                </c:pt>
                <c:pt idx="28693">
                  <c:v>7.345664E6</c:v>
                </c:pt>
                <c:pt idx="28694">
                  <c:v>7.34592E6</c:v>
                </c:pt>
                <c:pt idx="28695">
                  <c:v>7.346176E6</c:v>
                </c:pt>
                <c:pt idx="28696">
                  <c:v>7.346432E6</c:v>
                </c:pt>
                <c:pt idx="28697">
                  <c:v>7.346688E6</c:v>
                </c:pt>
                <c:pt idx="28698">
                  <c:v>7.346944E6</c:v>
                </c:pt>
                <c:pt idx="28699">
                  <c:v>7.3472E6</c:v>
                </c:pt>
                <c:pt idx="28700">
                  <c:v>7.347456E6</c:v>
                </c:pt>
                <c:pt idx="28701">
                  <c:v>7.347712E6</c:v>
                </c:pt>
                <c:pt idx="28702">
                  <c:v>7.347968E6</c:v>
                </c:pt>
                <c:pt idx="28703">
                  <c:v>7.348224E6</c:v>
                </c:pt>
                <c:pt idx="28704">
                  <c:v>7.34848E6</c:v>
                </c:pt>
                <c:pt idx="28705">
                  <c:v>7.348736E6</c:v>
                </c:pt>
                <c:pt idx="28706">
                  <c:v>7.348992E6</c:v>
                </c:pt>
                <c:pt idx="28707">
                  <c:v>7.349248E6</c:v>
                </c:pt>
                <c:pt idx="28708">
                  <c:v>7.349504E6</c:v>
                </c:pt>
                <c:pt idx="28709">
                  <c:v>7.34976E6</c:v>
                </c:pt>
                <c:pt idx="28710">
                  <c:v>7.350016E6</c:v>
                </c:pt>
                <c:pt idx="28711">
                  <c:v>7.350272E6</c:v>
                </c:pt>
                <c:pt idx="28712">
                  <c:v>7.350528E6</c:v>
                </c:pt>
                <c:pt idx="28713">
                  <c:v>7.350784E6</c:v>
                </c:pt>
                <c:pt idx="28714">
                  <c:v>7.35104E6</c:v>
                </c:pt>
                <c:pt idx="28715">
                  <c:v>7.351296E6</c:v>
                </c:pt>
                <c:pt idx="28716">
                  <c:v>7.351552E6</c:v>
                </c:pt>
                <c:pt idx="28717">
                  <c:v>7.351808E6</c:v>
                </c:pt>
                <c:pt idx="28718">
                  <c:v>7.352064E6</c:v>
                </c:pt>
                <c:pt idx="28719">
                  <c:v>7.35232E6</c:v>
                </c:pt>
                <c:pt idx="28720">
                  <c:v>7.352576E6</c:v>
                </c:pt>
                <c:pt idx="28721">
                  <c:v>7.352832E6</c:v>
                </c:pt>
                <c:pt idx="28722">
                  <c:v>7.353088E6</c:v>
                </c:pt>
                <c:pt idx="28723">
                  <c:v>7.353344E6</c:v>
                </c:pt>
                <c:pt idx="28724">
                  <c:v>7.3536E6</c:v>
                </c:pt>
                <c:pt idx="28725">
                  <c:v>7.353856E6</c:v>
                </c:pt>
                <c:pt idx="28726">
                  <c:v>7.354112E6</c:v>
                </c:pt>
                <c:pt idx="28727">
                  <c:v>7.354368E6</c:v>
                </c:pt>
                <c:pt idx="28728">
                  <c:v>7.354624E6</c:v>
                </c:pt>
                <c:pt idx="28729">
                  <c:v>7.35488E6</c:v>
                </c:pt>
                <c:pt idx="28730">
                  <c:v>7.355136E6</c:v>
                </c:pt>
                <c:pt idx="28731">
                  <c:v>7.355392E6</c:v>
                </c:pt>
                <c:pt idx="28732">
                  <c:v>7.355648E6</c:v>
                </c:pt>
                <c:pt idx="28733">
                  <c:v>7.355904E6</c:v>
                </c:pt>
                <c:pt idx="28734">
                  <c:v>7.35616E6</c:v>
                </c:pt>
                <c:pt idx="28735">
                  <c:v>7.356416E6</c:v>
                </c:pt>
                <c:pt idx="28736">
                  <c:v>7.356672E6</c:v>
                </c:pt>
                <c:pt idx="28737">
                  <c:v>7.356928E6</c:v>
                </c:pt>
                <c:pt idx="28738">
                  <c:v>7.357184E6</c:v>
                </c:pt>
                <c:pt idx="28739">
                  <c:v>7.35744E6</c:v>
                </c:pt>
                <c:pt idx="28740">
                  <c:v>7.357696E6</c:v>
                </c:pt>
                <c:pt idx="28741">
                  <c:v>7.357952E6</c:v>
                </c:pt>
                <c:pt idx="28742">
                  <c:v>7.358208E6</c:v>
                </c:pt>
                <c:pt idx="28743">
                  <c:v>7.358464E6</c:v>
                </c:pt>
                <c:pt idx="28744">
                  <c:v>7.35872E6</c:v>
                </c:pt>
                <c:pt idx="28745">
                  <c:v>7.358976E6</c:v>
                </c:pt>
                <c:pt idx="28746">
                  <c:v>7.359232E6</c:v>
                </c:pt>
                <c:pt idx="28747">
                  <c:v>7.359488E6</c:v>
                </c:pt>
                <c:pt idx="28748">
                  <c:v>7.359744E6</c:v>
                </c:pt>
                <c:pt idx="28749">
                  <c:v>7.36E6</c:v>
                </c:pt>
                <c:pt idx="28750">
                  <c:v>7.360256E6</c:v>
                </c:pt>
                <c:pt idx="28751">
                  <c:v>7.360512E6</c:v>
                </c:pt>
                <c:pt idx="28752">
                  <c:v>7.360768E6</c:v>
                </c:pt>
                <c:pt idx="28753">
                  <c:v>7.361024E6</c:v>
                </c:pt>
                <c:pt idx="28754">
                  <c:v>7.36128E6</c:v>
                </c:pt>
                <c:pt idx="28755">
                  <c:v>7.361536E6</c:v>
                </c:pt>
                <c:pt idx="28756">
                  <c:v>7.361792E6</c:v>
                </c:pt>
                <c:pt idx="28757">
                  <c:v>7.362048E6</c:v>
                </c:pt>
                <c:pt idx="28758">
                  <c:v>7.362304E6</c:v>
                </c:pt>
                <c:pt idx="28759">
                  <c:v>7.36256E6</c:v>
                </c:pt>
                <c:pt idx="28760">
                  <c:v>7.362816E6</c:v>
                </c:pt>
                <c:pt idx="28761">
                  <c:v>7.363072E6</c:v>
                </c:pt>
                <c:pt idx="28762">
                  <c:v>7.363328E6</c:v>
                </c:pt>
                <c:pt idx="28763">
                  <c:v>7.363584E6</c:v>
                </c:pt>
                <c:pt idx="28764">
                  <c:v>7.36384E6</c:v>
                </c:pt>
                <c:pt idx="28765">
                  <c:v>7.364096E6</c:v>
                </c:pt>
                <c:pt idx="28766">
                  <c:v>7.364352E6</c:v>
                </c:pt>
                <c:pt idx="28767">
                  <c:v>7.364608E6</c:v>
                </c:pt>
                <c:pt idx="28768">
                  <c:v>7.364864E6</c:v>
                </c:pt>
                <c:pt idx="28769">
                  <c:v>7.36512E6</c:v>
                </c:pt>
                <c:pt idx="28770">
                  <c:v>7.365376E6</c:v>
                </c:pt>
                <c:pt idx="28771">
                  <c:v>7.365632E6</c:v>
                </c:pt>
                <c:pt idx="28772">
                  <c:v>7.365888E6</c:v>
                </c:pt>
                <c:pt idx="28773">
                  <c:v>7.366144E6</c:v>
                </c:pt>
                <c:pt idx="28774">
                  <c:v>7.3664E6</c:v>
                </c:pt>
                <c:pt idx="28775">
                  <c:v>7.366656E6</c:v>
                </c:pt>
                <c:pt idx="28776">
                  <c:v>7.366912E6</c:v>
                </c:pt>
                <c:pt idx="28777">
                  <c:v>7.367168E6</c:v>
                </c:pt>
                <c:pt idx="28778">
                  <c:v>7.367424E6</c:v>
                </c:pt>
                <c:pt idx="28779">
                  <c:v>7.36768E6</c:v>
                </c:pt>
                <c:pt idx="28780">
                  <c:v>7.367936E6</c:v>
                </c:pt>
                <c:pt idx="28781">
                  <c:v>7.368192E6</c:v>
                </c:pt>
                <c:pt idx="28782">
                  <c:v>7.368448E6</c:v>
                </c:pt>
                <c:pt idx="28783">
                  <c:v>7.368704E6</c:v>
                </c:pt>
                <c:pt idx="28784">
                  <c:v>7.36896E6</c:v>
                </c:pt>
                <c:pt idx="28785">
                  <c:v>7.369216E6</c:v>
                </c:pt>
                <c:pt idx="28786">
                  <c:v>7.369472E6</c:v>
                </c:pt>
                <c:pt idx="28787">
                  <c:v>7.369728E6</c:v>
                </c:pt>
                <c:pt idx="28788">
                  <c:v>7.369984E6</c:v>
                </c:pt>
                <c:pt idx="28789">
                  <c:v>7.37024E6</c:v>
                </c:pt>
                <c:pt idx="28790">
                  <c:v>7.370496E6</c:v>
                </c:pt>
                <c:pt idx="28791">
                  <c:v>7.370752E6</c:v>
                </c:pt>
                <c:pt idx="28792">
                  <c:v>7.371008E6</c:v>
                </c:pt>
                <c:pt idx="28793">
                  <c:v>7.371264E6</c:v>
                </c:pt>
                <c:pt idx="28794">
                  <c:v>7.37152E6</c:v>
                </c:pt>
                <c:pt idx="28795">
                  <c:v>7.371776E6</c:v>
                </c:pt>
                <c:pt idx="28796">
                  <c:v>7.372032E6</c:v>
                </c:pt>
                <c:pt idx="28797">
                  <c:v>7.372288E6</c:v>
                </c:pt>
                <c:pt idx="28798">
                  <c:v>7.372544E6</c:v>
                </c:pt>
                <c:pt idx="28799">
                  <c:v>7.3728E6</c:v>
                </c:pt>
                <c:pt idx="28800">
                  <c:v>7.373056E6</c:v>
                </c:pt>
                <c:pt idx="28801">
                  <c:v>7.373312E6</c:v>
                </c:pt>
                <c:pt idx="28802">
                  <c:v>7.373568E6</c:v>
                </c:pt>
                <c:pt idx="28803">
                  <c:v>7.373824E6</c:v>
                </c:pt>
                <c:pt idx="28804">
                  <c:v>7.37408E6</c:v>
                </c:pt>
                <c:pt idx="28805">
                  <c:v>7.374336E6</c:v>
                </c:pt>
                <c:pt idx="28806">
                  <c:v>7.374592E6</c:v>
                </c:pt>
                <c:pt idx="28807">
                  <c:v>7.374848E6</c:v>
                </c:pt>
                <c:pt idx="28808">
                  <c:v>7.375104E6</c:v>
                </c:pt>
                <c:pt idx="28809">
                  <c:v>7.37536E6</c:v>
                </c:pt>
                <c:pt idx="28810">
                  <c:v>7.375616E6</c:v>
                </c:pt>
                <c:pt idx="28811">
                  <c:v>7.375872E6</c:v>
                </c:pt>
                <c:pt idx="28812">
                  <c:v>7.376128E6</c:v>
                </c:pt>
                <c:pt idx="28813">
                  <c:v>7.376384E6</c:v>
                </c:pt>
                <c:pt idx="28814">
                  <c:v>7.37664E6</c:v>
                </c:pt>
                <c:pt idx="28815">
                  <c:v>7.376896E6</c:v>
                </c:pt>
                <c:pt idx="28816">
                  <c:v>7.377152E6</c:v>
                </c:pt>
                <c:pt idx="28817">
                  <c:v>7.377408E6</c:v>
                </c:pt>
                <c:pt idx="28818">
                  <c:v>7.377664E6</c:v>
                </c:pt>
                <c:pt idx="28819">
                  <c:v>7.37792E6</c:v>
                </c:pt>
                <c:pt idx="28820">
                  <c:v>7.378176E6</c:v>
                </c:pt>
                <c:pt idx="28821">
                  <c:v>7.378432E6</c:v>
                </c:pt>
                <c:pt idx="28822">
                  <c:v>7.378688E6</c:v>
                </c:pt>
                <c:pt idx="28823">
                  <c:v>7.378944E6</c:v>
                </c:pt>
                <c:pt idx="28824">
                  <c:v>7.3792E6</c:v>
                </c:pt>
                <c:pt idx="28825">
                  <c:v>7.379456E6</c:v>
                </c:pt>
                <c:pt idx="28826">
                  <c:v>7.379712E6</c:v>
                </c:pt>
                <c:pt idx="28827">
                  <c:v>7.379968E6</c:v>
                </c:pt>
                <c:pt idx="28828">
                  <c:v>7.380224E6</c:v>
                </c:pt>
                <c:pt idx="28829">
                  <c:v>7.38048E6</c:v>
                </c:pt>
                <c:pt idx="28830">
                  <c:v>7.380736E6</c:v>
                </c:pt>
                <c:pt idx="28831">
                  <c:v>7.380992E6</c:v>
                </c:pt>
                <c:pt idx="28832">
                  <c:v>7.381248E6</c:v>
                </c:pt>
                <c:pt idx="28833">
                  <c:v>7.381504E6</c:v>
                </c:pt>
                <c:pt idx="28834">
                  <c:v>7.38176E6</c:v>
                </c:pt>
                <c:pt idx="28835">
                  <c:v>7.382016E6</c:v>
                </c:pt>
                <c:pt idx="28836">
                  <c:v>7.382272E6</c:v>
                </c:pt>
                <c:pt idx="28837">
                  <c:v>7.382528E6</c:v>
                </c:pt>
                <c:pt idx="28838">
                  <c:v>7.382784E6</c:v>
                </c:pt>
                <c:pt idx="28839">
                  <c:v>7.38304E6</c:v>
                </c:pt>
                <c:pt idx="28840">
                  <c:v>7.383296E6</c:v>
                </c:pt>
                <c:pt idx="28841">
                  <c:v>7.383552E6</c:v>
                </c:pt>
                <c:pt idx="28842">
                  <c:v>7.383808E6</c:v>
                </c:pt>
                <c:pt idx="28843">
                  <c:v>7.384064E6</c:v>
                </c:pt>
                <c:pt idx="28844">
                  <c:v>7.38432E6</c:v>
                </c:pt>
                <c:pt idx="28845">
                  <c:v>7.384576E6</c:v>
                </c:pt>
                <c:pt idx="28846">
                  <c:v>7.384832E6</c:v>
                </c:pt>
                <c:pt idx="28847">
                  <c:v>7.385088E6</c:v>
                </c:pt>
                <c:pt idx="28848">
                  <c:v>7.385344E6</c:v>
                </c:pt>
                <c:pt idx="28849">
                  <c:v>7.3856E6</c:v>
                </c:pt>
                <c:pt idx="28850">
                  <c:v>7.385856E6</c:v>
                </c:pt>
                <c:pt idx="28851">
                  <c:v>7.386112E6</c:v>
                </c:pt>
                <c:pt idx="28852">
                  <c:v>7.386368E6</c:v>
                </c:pt>
                <c:pt idx="28853">
                  <c:v>7.386624E6</c:v>
                </c:pt>
                <c:pt idx="28854">
                  <c:v>7.38688E6</c:v>
                </c:pt>
                <c:pt idx="28855">
                  <c:v>7.387136E6</c:v>
                </c:pt>
                <c:pt idx="28856">
                  <c:v>7.387392E6</c:v>
                </c:pt>
                <c:pt idx="28857">
                  <c:v>7.387648E6</c:v>
                </c:pt>
                <c:pt idx="28858">
                  <c:v>7.387904E6</c:v>
                </c:pt>
                <c:pt idx="28859">
                  <c:v>7.38816E6</c:v>
                </c:pt>
                <c:pt idx="28860">
                  <c:v>7.388416E6</c:v>
                </c:pt>
                <c:pt idx="28861">
                  <c:v>7.388672E6</c:v>
                </c:pt>
                <c:pt idx="28862">
                  <c:v>7.388928E6</c:v>
                </c:pt>
                <c:pt idx="28863">
                  <c:v>7.389184E6</c:v>
                </c:pt>
                <c:pt idx="28864">
                  <c:v>7.38944E6</c:v>
                </c:pt>
                <c:pt idx="28865">
                  <c:v>7.389696E6</c:v>
                </c:pt>
                <c:pt idx="28866">
                  <c:v>7.389952E6</c:v>
                </c:pt>
                <c:pt idx="28867">
                  <c:v>7.390208E6</c:v>
                </c:pt>
                <c:pt idx="28868">
                  <c:v>7.390464E6</c:v>
                </c:pt>
                <c:pt idx="28869">
                  <c:v>7.39072E6</c:v>
                </c:pt>
                <c:pt idx="28870">
                  <c:v>7.390976E6</c:v>
                </c:pt>
                <c:pt idx="28871">
                  <c:v>7.391232E6</c:v>
                </c:pt>
                <c:pt idx="28872">
                  <c:v>7.391488E6</c:v>
                </c:pt>
                <c:pt idx="28873">
                  <c:v>7.391744E6</c:v>
                </c:pt>
                <c:pt idx="28874">
                  <c:v>7.392E6</c:v>
                </c:pt>
                <c:pt idx="28875">
                  <c:v>7.392256E6</c:v>
                </c:pt>
                <c:pt idx="28876">
                  <c:v>7.392512E6</c:v>
                </c:pt>
                <c:pt idx="28877">
                  <c:v>7.392768E6</c:v>
                </c:pt>
                <c:pt idx="28878">
                  <c:v>7.393024E6</c:v>
                </c:pt>
                <c:pt idx="28879">
                  <c:v>7.39328E6</c:v>
                </c:pt>
                <c:pt idx="28880">
                  <c:v>7.393536E6</c:v>
                </c:pt>
                <c:pt idx="28881">
                  <c:v>7.393792E6</c:v>
                </c:pt>
                <c:pt idx="28882">
                  <c:v>7.394048E6</c:v>
                </c:pt>
                <c:pt idx="28883">
                  <c:v>7.394304E6</c:v>
                </c:pt>
                <c:pt idx="28884">
                  <c:v>7.39456E6</c:v>
                </c:pt>
                <c:pt idx="28885">
                  <c:v>7.394816E6</c:v>
                </c:pt>
                <c:pt idx="28886">
                  <c:v>7.395072E6</c:v>
                </c:pt>
                <c:pt idx="28887">
                  <c:v>7.395328E6</c:v>
                </c:pt>
                <c:pt idx="28888">
                  <c:v>7.395584E6</c:v>
                </c:pt>
                <c:pt idx="28889">
                  <c:v>7.39584E6</c:v>
                </c:pt>
                <c:pt idx="28890">
                  <c:v>7.396096E6</c:v>
                </c:pt>
                <c:pt idx="28891">
                  <c:v>7.396352E6</c:v>
                </c:pt>
                <c:pt idx="28892">
                  <c:v>7.396608E6</c:v>
                </c:pt>
                <c:pt idx="28893">
                  <c:v>7.396864E6</c:v>
                </c:pt>
                <c:pt idx="28894">
                  <c:v>7.39712E6</c:v>
                </c:pt>
                <c:pt idx="28895">
                  <c:v>7.397376E6</c:v>
                </c:pt>
                <c:pt idx="28896">
                  <c:v>7.397632E6</c:v>
                </c:pt>
                <c:pt idx="28897">
                  <c:v>7.397888E6</c:v>
                </c:pt>
                <c:pt idx="28898">
                  <c:v>7.398144E6</c:v>
                </c:pt>
                <c:pt idx="28899">
                  <c:v>7.3984E6</c:v>
                </c:pt>
                <c:pt idx="28900">
                  <c:v>7.398656E6</c:v>
                </c:pt>
                <c:pt idx="28901">
                  <c:v>7.398912E6</c:v>
                </c:pt>
                <c:pt idx="28902">
                  <c:v>7.399168E6</c:v>
                </c:pt>
                <c:pt idx="28903">
                  <c:v>7.399424E6</c:v>
                </c:pt>
                <c:pt idx="28904">
                  <c:v>7.39968E6</c:v>
                </c:pt>
                <c:pt idx="28905">
                  <c:v>7.399936E6</c:v>
                </c:pt>
                <c:pt idx="28906">
                  <c:v>7.400192E6</c:v>
                </c:pt>
                <c:pt idx="28907">
                  <c:v>7.400448E6</c:v>
                </c:pt>
                <c:pt idx="28908">
                  <c:v>7.400704E6</c:v>
                </c:pt>
                <c:pt idx="28909">
                  <c:v>7.40096E6</c:v>
                </c:pt>
                <c:pt idx="28910">
                  <c:v>7.401216E6</c:v>
                </c:pt>
                <c:pt idx="28911">
                  <c:v>7.401472E6</c:v>
                </c:pt>
                <c:pt idx="28912">
                  <c:v>7.401728E6</c:v>
                </c:pt>
                <c:pt idx="28913">
                  <c:v>7.401984E6</c:v>
                </c:pt>
                <c:pt idx="28914">
                  <c:v>7.40224E6</c:v>
                </c:pt>
                <c:pt idx="28915">
                  <c:v>7.402496E6</c:v>
                </c:pt>
                <c:pt idx="28916">
                  <c:v>7.402752E6</c:v>
                </c:pt>
                <c:pt idx="28917">
                  <c:v>7.403008E6</c:v>
                </c:pt>
                <c:pt idx="28918">
                  <c:v>7.403264E6</c:v>
                </c:pt>
                <c:pt idx="28919">
                  <c:v>7.40352E6</c:v>
                </c:pt>
                <c:pt idx="28920">
                  <c:v>7.403776E6</c:v>
                </c:pt>
                <c:pt idx="28921">
                  <c:v>7.404032E6</c:v>
                </c:pt>
                <c:pt idx="28922">
                  <c:v>7.404288E6</c:v>
                </c:pt>
                <c:pt idx="28923">
                  <c:v>7.404544E6</c:v>
                </c:pt>
                <c:pt idx="28924">
                  <c:v>7.4048E6</c:v>
                </c:pt>
                <c:pt idx="28925">
                  <c:v>7.405056E6</c:v>
                </c:pt>
                <c:pt idx="28926">
                  <c:v>7.405312E6</c:v>
                </c:pt>
                <c:pt idx="28927">
                  <c:v>7.405568E6</c:v>
                </c:pt>
                <c:pt idx="28928">
                  <c:v>7.405824E6</c:v>
                </c:pt>
                <c:pt idx="28929">
                  <c:v>7.40608E6</c:v>
                </c:pt>
                <c:pt idx="28930">
                  <c:v>7.406336E6</c:v>
                </c:pt>
                <c:pt idx="28931">
                  <c:v>7.406592E6</c:v>
                </c:pt>
                <c:pt idx="28932">
                  <c:v>7.406848E6</c:v>
                </c:pt>
                <c:pt idx="28933">
                  <c:v>7.407104E6</c:v>
                </c:pt>
                <c:pt idx="28934">
                  <c:v>7.40736E6</c:v>
                </c:pt>
                <c:pt idx="28935">
                  <c:v>7.407616E6</c:v>
                </c:pt>
                <c:pt idx="28936">
                  <c:v>7.407872E6</c:v>
                </c:pt>
                <c:pt idx="28937">
                  <c:v>7.408128E6</c:v>
                </c:pt>
                <c:pt idx="28938">
                  <c:v>7.408384E6</c:v>
                </c:pt>
                <c:pt idx="28939">
                  <c:v>7.40864E6</c:v>
                </c:pt>
                <c:pt idx="28940">
                  <c:v>7.408896E6</c:v>
                </c:pt>
                <c:pt idx="28941">
                  <c:v>7.409152E6</c:v>
                </c:pt>
                <c:pt idx="28942">
                  <c:v>7.409408E6</c:v>
                </c:pt>
                <c:pt idx="28943">
                  <c:v>7.409664E6</c:v>
                </c:pt>
                <c:pt idx="28944">
                  <c:v>7.40992E6</c:v>
                </c:pt>
                <c:pt idx="28945">
                  <c:v>7.410176E6</c:v>
                </c:pt>
                <c:pt idx="28946">
                  <c:v>7.410432E6</c:v>
                </c:pt>
                <c:pt idx="28947">
                  <c:v>7.410688E6</c:v>
                </c:pt>
                <c:pt idx="28948">
                  <c:v>7.410944E6</c:v>
                </c:pt>
                <c:pt idx="28949">
                  <c:v>7.4112E6</c:v>
                </c:pt>
                <c:pt idx="28950">
                  <c:v>7.411456E6</c:v>
                </c:pt>
                <c:pt idx="28951">
                  <c:v>7.411712E6</c:v>
                </c:pt>
                <c:pt idx="28952">
                  <c:v>7.411968E6</c:v>
                </c:pt>
                <c:pt idx="28953">
                  <c:v>7.412224E6</c:v>
                </c:pt>
                <c:pt idx="28954">
                  <c:v>7.41248E6</c:v>
                </c:pt>
                <c:pt idx="28955">
                  <c:v>7.412736E6</c:v>
                </c:pt>
                <c:pt idx="28956">
                  <c:v>7.412992E6</c:v>
                </c:pt>
                <c:pt idx="28957">
                  <c:v>7.413248E6</c:v>
                </c:pt>
                <c:pt idx="28958">
                  <c:v>7.413504E6</c:v>
                </c:pt>
                <c:pt idx="28959">
                  <c:v>7.41376E6</c:v>
                </c:pt>
                <c:pt idx="28960">
                  <c:v>7.414016E6</c:v>
                </c:pt>
                <c:pt idx="28961">
                  <c:v>7.414272E6</c:v>
                </c:pt>
                <c:pt idx="28962">
                  <c:v>7.414528E6</c:v>
                </c:pt>
                <c:pt idx="28963">
                  <c:v>7.414784E6</c:v>
                </c:pt>
                <c:pt idx="28964">
                  <c:v>7.41504E6</c:v>
                </c:pt>
                <c:pt idx="28965">
                  <c:v>7.415296E6</c:v>
                </c:pt>
                <c:pt idx="28966">
                  <c:v>7.415552E6</c:v>
                </c:pt>
                <c:pt idx="28967">
                  <c:v>7.415808E6</c:v>
                </c:pt>
                <c:pt idx="28968">
                  <c:v>7.416064E6</c:v>
                </c:pt>
                <c:pt idx="28969">
                  <c:v>7.41632E6</c:v>
                </c:pt>
                <c:pt idx="28970">
                  <c:v>7.416576E6</c:v>
                </c:pt>
                <c:pt idx="28971">
                  <c:v>7.416832E6</c:v>
                </c:pt>
                <c:pt idx="28972">
                  <c:v>7.417088E6</c:v>
                </c:pt>
                <c:pt idx="28973">
                  <c:v>7.417344E6</c:v>
                </c:pt>
                <c:pt idx="28974">
                  <c:v>7.4176E6</c:v>
                </c:pt>
                <c:pt idx="28975">
                  <c:v>7.417856E6</c:v>
                </c:pt>
                <c:pt idx="28976">
                  <c:v>7.418112E6</c:v>
                </c:pt>
                <c:pt idx="28977">
                  <c:v>7.418368E6</c:v>
                </c:pt>
                <c:pt idx="28978">
                  <c:v>7.418624E6</c:v>
                </c:pt>
                <c:pt idx="28979">
                  <c:v>7.41888E6</c:v>
                </c:pt>
                <c:pt idx="28980">
                  <c:v>7.419136E6</c:v>
                </c:pt>
                <c:pt idx="28981">
                  <c:v>7.419392E6</c:v>
                </c:pt>
                <c:pt idx="28982">
                  <c:v>7.419648E6</c:v>
                </c:pt>
                <c:pt idx="28983">
                  <c:v>7.419904E6</c:v>
                </c:pt>
                <c:pt idx="28984">
                  <c:v>7.42016E6</c:v>
                </c:pt>
                <c:pt idx="28985">
                  <c:v>7.420416E6</c:v>
                </c:pt>
                <c:pt idx="28986">
                  <c:v>7.420672E6</c:v>
                </c:pt>
                <c:pt idx="28987">
                  <c:v>7.420928E6</c:v>
                </c:pt>
                <c:pt idx="28988">
                  <c:v>7.421184E6</c:v>
                </c:pt>
                <c:pt idx="28989">
                  <c:v>7.42144E6</c:v>
                </c:pt>
                <c:pt idx="28990">
                  <c:v>7.421696E6</c:v>
                </c:pt>
                <c:pt idx="28991">
                  <c:v>7.421952E6</c:v>
                </c:pt>
                <c:pt idx="28992">
                  <c:v>7.422208E6</c:v>
                </c:pt>
                <c:pt idx="28993">
                  <c:v>7.422464E6</c:v>
                </c:pt>
                <c:pt idx="28994">
                  <c:v>7.42272E6</c:v>
                </c:pt>
                <c:pt idx="28995">
                  <c:v>7.422976E6</c:v>
                </c:pt>
                <c:pt idx="28996">
                  <c:v>7.423232E6</c:v>
                </c:pt>
                <c:pt idx="28997">
                  <c:v>7.423488E6</c:v>
                </c:pt>
                <c:pt idx="28998">
                  <c:v>7.423744E6</c:v>
                </c:pt>
                <c:pt idx="28999">
                  <c:v>7.424E6</c:v>
                </c:pt>
                <c:pt idx="29000">
                  <c:v>7.424256E6</c:v>
                </c:pt>
                <c:pt idx="29001">
                  <c:v>7.424512E6</c:v>
                </c:pt>
                <c:pt idx="29002">
                  <c:v>7.424768E6</c:v>
                </c:pt>
                <c:pt idx="29003">
                  <c:v>7.425024E6</c:v>
                </c:pt>
                <c:pt idx="29004">
                  <c:v>7.42528E6</c:v>
                </c:pt>
                <c:pt idx="29005">
                  <c:v>7.425536E6</c:v>
                </c:pt>
                <c:pt idx="29006">
                  <c:v>7.425792E6</c:v>
                </c:pt>
                <c:pt idx="29007">
                  <c:v>7.426048E6</c:v>
                </c:pt>
                <c:pt idx="29008">
                  <c:v>7.426304E6</c:v>
                </c:pt>
                <c:pt idx="29009">
                  <c:v>7.42656E6</c:v>
                </c:pt>
                <c:pt idx="29010">
                  <c:v>7.426816E6</c:v>
                </c:pt>
                <c:pt idx="29011">
                  <c:v>7.427072E6</c:v>
                </c:pt>
                <c:pt idx="29012">
                  <c:v>7.427328E6</c:v>
                </c:pt>
                <c:pt idx="29013">
                  <c:v>7.427584E6</c:v>
                </c:pt>
                <c:pt idx="29014">
                  <c:v>7.42784E6</c:v>
                </c:pt>
                <c:pt idx="29015">
                  <c:v>7.428096E6</c:v>
                </c:pt>
                <c:pt idx="29016">
                  <c:v>7.428352E6</c:v>
                </c:pt>
                <c:pt idx="29017">
                  <c:v>7.428608E6</c:v>
                </c:pt>
                <c:pt idx="29018">
                  <c:v>7.428864E6</c:v>
                </c:pt>
                <c:pt idx="29019">
                  <c:v>7.42912E6</c:v>
                </c:pt>
                <c:pt idx="29020">
                  <c:v>7.429376E6</c:v>
                </c:pt>
                <c:pt idx="29021">
                  <c:v>7.429632E6</c:v>
                </c:pt>
                <c:pt idx="29022">
                  <c:v>7.429888E6</c:v>
                </c:pt>
                <c:pt idx="29023">
                  <c:v>7.430144E6</c:v>
                </c:pt>
                <c:pt idx="29024">
                  <c:v>7.4304E6</c:v>
                </c:pt>
                <c:pt idx="29025">
                  <c:v>7.430656E6</c:v>
                </c:pt>
                <c:pt idx="29026">
                  <c:v>7.430912E6</c:v>
                </c:pt>
                <c:pt idx="29027">
                  <c:v>7.431168E6</c:v>
                </c:pt>
                <c:pt idx="29028">
                  <c:v>7.431424E6</c:v>
                </c:pt>
                <c:pt idx="29029">
                  <c:v>7.43168E6</c:v>
                </c:pt>
                <c:pt idx="29030">
                  <c:v>7.431936E6</c:v>
                </c:pt>
                <c:pt idx="29031">
                  <c:v>7.432192E6</c:v>
                </c:pt>
                <c:pt idx="29032">
                  <c:v>7.432448E6</c:v>
                </c:pt>
                <c:pt idx="29033">
                  <c:v>7.432704E6</c:v>
                </c:pt>
                <c:pt idx="29034">
                  <c:v>7.43296E6</c:v>
                </c:pt>
                <c:pt idx="29035">
                  <c:v>7.433216E6</c:v>
                </c:pt>
                <c:pt idx="29036">
                  <c:v>7.433472E6</c:v>
                </c:pt>
                <c:pt idx="29037">
                  <c:v>7.433728E6</c:v>
                </c:pt>
                <c:pt idx="29038">
                  <c:v>7.433984E6</c:v>
                </c:pt>
                <c:pt idx="29039">
                  <c:v>7.43424E6</c:v>
                </c:pt>
                <c:pt idx="29040">
                  <c:v>7.434496E6</c:v>
                </c:pt>
                <c:pt idx="29041">
                  <c:v>7.434752E6</c:v>
                </c:pt>
                <c:pt idx="29042">
                  <c:v>7.435008E6</c:v>
                </c:pt>
                <c:pt idx="29043">
                  <c:v>7.435264E6</c:v>
                </c:pt>
                <c:pt idx="29044">
                  <c:v>7.43552E6</c:v>
                </c:pt>
                <c:pt idx="29045">
                  <c:v>7.435776E6</c:v>
                </c:pt>
                <c:pt idx="29046">
                  <c:v>7.436032E6</c:v>
                </c:pt>
                <c:pt idx="29047">
                  <c:v>7.436288E6</c:v>
                </c:pt>
                <c:pt idx="29048">
                  <c:v>7.436544E6</c:v>
                </c:pt>
                <c:pt idx="29049">
                  <c:v>7.4368E6</c:v>
                </c:pt>
                <c:pt idx="29050">
                  <c:v>7.437056E6</c:v>
                </c:pt>
                <c:pt idx="29051">
                  <c:v>7.437312E6</c:v>
                </c:pt>
                <c:pt idx="29052">
                  <c:v>7.437568E6</c:v>
                </c:pt>
                <c:pt idx="29053">
                  <c:v>7.437824E6</c:v>
                </c:pt>
                <c:pt idx="29054">
                  <c:v>7.43808E6</c:v>
                </c:pt>
                <c:pt idx="29055">
                  <c:v>7.438336E6</c:v>
                </c:pt>
                <c:pt idx="29056">
                  <c:v>7.438592E6</c:v>
                </c:pt>
                <c:pt idx="29057">
                  <c:v>7.438848E6</c:v>
                </c:pt>
                <c:pt idx="29058">
                  <c:v>7.439104E6</c:v>
                </c:pt>
                <c:pt idx="29059">
                  <c:v>7.43936E6</c:v>
                </c:pt>
                <c:pt idx="29060">
                  <c:v>7.439616E6</c:v>
                </c:pt>
                <c:pt idx="29061">
                  <c:v>7.439872E6</c:v>
                </c:pt>
                <c:pt idx="29062">
                  <c:v>7.440128E6</c:v>
                </c:pt>
                <c:pt idx="29063">
                  <c:v>7.440384E6</c:v>
                </c:pt>
                <c:pt idx="29064">
                  <c:v>7.44064E6</c:v>
                </c:pt>
                <c:pt idx="29065">
                  <c:v>7.440896E6</c:v>
                </c:pt>
                <c:pt idx="29066">
                  <c:v>7.441152E6</c:v>
                </c:pt>
                <c:pt idx="29067">
                  <c:v>7.441408E6</c:v>
                </c:pt>
                <c:pt idx="29068">
                  <c:v>7.441664E6</c:v>
                </c:pt>
                <c:pt idx="29069">
                  <c:v>7.44192E6</c:v>
                </c:pt>
                <c:pt idx="29070">
                  <c:v>7.442176E6</c:v>
                </c:pt>
                <c:pt idx="29071">
                  <c:v>7.442432E6</c:v>
                </c:pt>
                <c:pt idx="29072">
                  <c:v>7.442688E6</c:v>
                </c:pt>
                <c:pt idx="29073">
                  <c:v>7.442944E6</c:v>
                </c:pt>
                <c:pt idx="29074">
                  <c:v>7.4432E6</c:v>
                </c:pt>
                <c:pt idx="29075">
                  <c:v>7.443456E6</c:v>
                </c:pt>
                <c:pt idx="29076">
                  <c:v>7.443712E6</c:v>
                </c:pt>
                <c:pt idx="29077">
                  <c:v>7.443968E6</c:v>
                </c:pt>
                <c:pt idx="29078">
                  <c:v>7.444224E6</c:v>
                </c:pt>
                <c:pt idx="29079">
                  <c:v>7.44448E6</c:v>
                </c:pt>
                <c:pt idx="29080">
                  <c:v>7.444736E6</c:v>
                </c:pt>
                <c:pt idx="29081">
                  <c:v>7.444992E6</c:v>
                </c:pt>
                <c:pt idx="29082">
                  <c:v>7.445248E6</c:v>
                </c:pt>
                <c:pt idx="29083">
                  <c:v>7.445504E6</c:v>
                </c:pt>
                <c:pt idx="29084">
                  <c:v>7.44576E6</c:v>
                </c:pt>
                <c:pt idx="29085">
                  <c:v>7.446016E6</c:v>
                </c:pt>
                <c:pt idx="29086">
                  <c:v>7.446272E6</c:v>
                </c:pt>
                <c:pt idx="29087">
                  <c:v>7.446528E6</c:v>
                </c:pt>
                <c:pt idx="29088">
                  <c:v>7.446784E6</c:v>
                </c:pt>
                <c:pt idx="29089">
                  <c:v>7.44704E6</c:v>
                </c:pt>
                <c:pt idx="29090">
                  <c:v>7.447296E6</c:v>
                </c:pt>
                <c:pt idx="29091">
                  <c:v>7.447552E6</c:v>
                </c:pt>
                <c:pt idx="29092">
                  <c:v>7.447808E6</c:v>
                </c:pt>
                <c:pt idx="29093">
                  <c:v>7.448064E6</c:v>
                </c:pt>
                <c:pt idx="29094">
                  <c:v>7.44832E6</c:v>
                </c:pt>
                <c:pt idx="29095">
                  <c:v>7.448576E6</c:v>
                </c:pt>
                <c:pt idx="29096">
                  <c:v>7.448832E6</c:v>
                </c:pt>
                <c:pt idx="29097">
                  <c:v>7.449088E6</c:v>
                </c:pt>
                <c:pt idx="29098">
                  <c:v>7.449344E6</c:v>
                </c:pt>
                <c:pt idx="29099">
                  <c:v>7.4496E6</c:v>
                </c:pt>
                <c:pt idx="29100">
                  <c:v>7.449856E6</c:v>
                </c:pt>
                <c:pt idx="29101">
                  <c:v>7.450112E6</c:v>
                </c:pt>
                <c:pt idx="29102">
                  <c:v>7.450368E6</c:v>
                </c:pt>
                <c:pt idx="29103">
                  <c:v>7.450624E6</c:v>
                </c:pt>
                <c:pt idx="29104">
                  <c:v>7.45088E6</c:v>
                </c:pt>
                <c:pt idx="29105">
                  <c:v>7.451136E6</c:v>
                </c:pt>
                <c:pt idx="29106">
                  <c:v>7.451392E6</c:v>
                </c:pt>
                <c:pt idx="29107">
                  <c:v>7.451648E6</c:v>
                </c:pt>
                <c:pt idx="29108">
                  <c:v>7.451904E6</c:v>
                </c:pt>
                <c:pt idx="29109">
                  <c:v>7.45216E6</c:v>
                </c:pt>
                <c:pt idx="29110">
                  <c:v>7.452416E6</c:v>
                </c:pt>
                <c:pt idx="29111">
                  <c:v>7.452672E6</c:v>
                </c:pt>
                <c:pt idx="29112">
                  <c:v>7.452928E6</c:v>
                </c:pt>
                <c:pt idx="29113">
                  <c:v>7.453184E6</c:v>
                </c:pt>
                <c:pt idx="29114">
                  <c:v>7.45344E6</c:v>
                </c:pt>
                <c:pt idx="29115">
                  <c:v>7.453696E6</c:v>
                </c:pt>
                <c:pt idx="29116">
                  <c:v>7.453952E6</c:v>
                </c:pt>
                <c:pt idx="29117">
                  <c:v>7.454208E6</c:v>
                </c:pt>
                <c:pt idx="29118">
                  <c:v>7.454464E6</c:v>
                </c:pt>
                <c:pt idx="29119">
                  <c:v>7.45472E6</c:v>
                </c:pt>
                <c:pt idx="29120">
                  <c:v>7.454976E6</c:v>
                </c:pt>
                <c:pt idx="29121">
                  <c:v>7.455232E6</c:v>
                </c:pt>
                <c:pt idx="29122">
                  <c:v>7.455488E6</c:v>
                </c:pt>
                <c:pt idx="29123">
                  <c:v>7.455744E6</c:v>
                </c:pt>
                <c:pt idx="29124">
                  <c:v>7.456E6</c:v>
                </c:pt>
                <c:pt idx="29125">
                  <c:v>7.456256E6</c:v>
                </c:pt>
                <c:pt idx="29126">
                  <c:v>7.456512E6</c:v>
                </c:pt>
                <c:pt idx="29127">
                  <c:v>7.456768E6</c:v>
                </c:pt>
                <c:pt idx="29128">
                  <c:v>7.457024E6</c:v>
                </c:pt>
                <c:pt idx="29129">
                  <c:v>7.45728E6</c:v>
                </c:pt>
                <c:pt idx="29130">
                  <c:v>7.457536E6</c:v>
                </c:pt>
                <c:pt idx="29131">
                  <c:v>7.457792E6</c:v>
                </c:pt>
                <c:pt idx="29132">
                  <c:v>7.458048E6</c:v>
                </c:pt>
                <c:pt idx="29133">
                  <c:v>7.458304E6</c:v>
                </c:pt>
                <c:pt idx="29134">
                  <c:v>7.45856E6</c:v>
                </c:pt>
                <c:pt idx="29135">
                  <c:v>7.458816E6</c:v>
                </c:pt>
                <c:pt idx="29136">
                  <c:v>7.459072E6</c:v>
                </c:pt>
                <c:pt idx="29137">
                  <c:v>7.459328E6</c:v>
                </c:pt>
                <c:pt idx="29138">
                  <c:v>7.459584E6</c:v>
                </c:pt>
                <c:pt idx="29139">
                  <c:v>7.45984E6</c:v>
                </c:pt>
                <c:pt idx="29140">
                  <c:v>7.460096E6</c:v>
                </c:pt>
                <c:pt idx="29141">
                  <c:v>7.460352E6</c:v>
                </c:pt>
                <c:pt idx="29142">
                  <c:v>7.460608E6</c:v>
                </c:pt>
                <c:pt idx="29143">
                  <c:v>7.460864E6</c:v>
                </c:pt>
                <c:pt idx="29144">
                  <c:v>7.46112E6</c:v>
                </c:pt>
                <c:pt idx="29145">
                  <c:v>7.461376E6</c:v>
                </c:pt>
                <c:pt idx="29146">
                  <c:v>7.461632E6</c:v>
                </c:pt>
                <c:pt idx="29147">
                  <c:v>7.461888E6</c:v>
                </c:pt>
                <c:pt idx="29148">
                  <c:v>7.462144E6</c:v>
                </c:pt>
                <c:pt idx="29149">
                  <c:v>7.4624E6</c:v>
                </c:pt>
                <c:pt idx="29150">
                  <c:v>7.462656E6</c:v>
                </c:pt>
                <c:pt idx="29151">
                  <c:v>7.462912E6</c:v>
                </c:pt>
                <c:pt idx="29152">
                  <c:v>7.463168E6</c:v>
                </c:pt>
                <c:pt idx="29153">
                  <c:v>7.463424E6</c:v>
                </c:pt>
                <c:pt idx="29154">
                  <c:v>7.46368E6</c:v>
                </c:pt>
                <c:pt idx="29155">
                  <c:v>7.463936E6</c:v>
                </c:pt>
                <c:pt idx="29156">
                  <c:v>7.464192E6</c:v>
                </c:pt>
                <c:pt idx="29157">
                  <c:v>7.464448E6</c:v>
                </c:pt>
                <c:pt idx="29158">
                  <c:v>7.464704E6</c:v>
                </c:pt>
                <c:pt idx="29159">
                  <c:v>7.46496E6</c:v>
                </c:pt>
                <c:pt idx="29160">
                  <c:v>7.465216E6</c:v>
                </c:pt>
                <c:pt idx="29161">
                  <c:v>7.465472E6</c:v>
                </c:pt>
                <c:pt idx="29162">
                  <c:v>7.465728E6</c:v>
                </c:pt>
                <c:pt idx="29163">
                  <c:v>7.465984E6</c:v>
                </c:pt>
                <c:pt idx="29164">
                  <c:v>7.46624E6</c:v>
                </c:pt>
                <c:pt idx="29165">
                  <c:v>7.466496E6</c:v>
                </c:pt>
                <c:pt idx="29166">
                  <c:v>7.466752E6</c:v>
                </c:pt>
                <c:pt idx="29167">
                  <c:v>7.467008E6</c:v>
                </c:pt>
                <c:pt idx="29168">
                  <c:v>7.467264E6</c:v>
                </c:pt>
                <c:pt idx="29169">
                  <c:v>7.46752E6</c:v>
                </c:pt>
                <c:pt idx="29170">
                  <c:v>7.467776E6</c:v>
                </c:pt>
                <c:pt idx="29171">
                  <c:v>7.468032E6</c:v>
                </c:pt>
                <c:pt idx="29172">
                  <c:v>7.468288E6</c:v>
                </c:pt>
                <c:pt idx="29173">
                  <c:v>7.468544E6</c:v>
                </c:pt>
                <c:pt idx="29174">
                  <c:v>7.4688E6</c:v>
                </c:pt>
                <c:pt idx="29175">
                  <c:v>7.469056E6</c:v>
                </c:pt>
                <c:pt idx="29176">
                  <c:v>7.469312E6</c:v>
                </c:pt>
                <c:pt idx="29177">
                  <c:v>7.469568E6</c:v>
                </c:pt>
                <c:pt idx="29178">
                  <c:v>7.469824E6</c:v>
                </c:pt>
                <c:pt idx="29179">
                  <c:v>7.47008E6</c:v>
                </c:pt>
                <c:pt idx="29180">
                  <c:v>7.470336E6</c:v>
                </c:pt>
                <c:pt idx="29181">
                  <c:v>7.470592E6</c:v>
                </c:pt>
                <c:pt idx="29182">
                  <c:v>7.470848E6</c:v>
                </c:pt>
                <c:pt idx="29183">
                  <c:v>7.471104E6</c:v>
                </c:pt>
                <c:pt idx="29184">
                  <c:v>7.47136E6</c:v>
                </c:pt>
                <c:pt idx="29185">
                  <c:v>7.471616E6</c:v>
                </c:pt>
                <c:pt idx="29186">
                  <c:v>7.471872E6</c:v>
                </c:pt>
                <c:pt idx="29187">
                  <c:v>7.472128E6</c:v>
                </c:pt>
                <c:pt idx="29188">
                  <c:v>7.472384E6</c:v>
                </c:pt>
                <c:pt idx="29189">
                  <c:v>7.47264E6</c:v>
                </c:pt>
                <c:pt idx="29190">
                  <c:v>7.472896E6</c:v>
                </c:pt>
                <c:pt idx="29191">
                  <c:v>7.473152E6</c:v>
                </c:pt>
                <c:pt idx="29192">
                  <c:v>7.473408E6</c:v>
                </c:pt>
                <c:pt idx="29193">
                  <c:v>7.473664E6</c:v>
                </c:pt>
                <c:pt idx="29194">
                  <c:v>7.47392E6</c:v>
                </c:pt>
                <c:pt idx="29195">
                  <c:v>7.474176E6</c:v>
                </c:pt>
                <c:pt idx="29196">
                  <c:v>7.474432E6</c:v>
                </c:pt>
                <c:pt idx="29197">
                  <c:v>7.474688E6</c:v>
                </c:pt>
                <c:pt idx="29198">
                  <c:v>7.474944E6</c:v>
                </c:pt>
                <c:pt idx="29199">
                  <c:v>7.4752E6</c:v>
                </c:pt>
                <c:pt idx="29200">
                  <c:v>7.475456E6</c:v>
                </c:pt>
                <c:pt idx="29201">
                  <c:v>7.475712E6</c:v>
                </c:pt>
                <c:pt idx="29202">
                  <c:v>7.475968E6</c:v>
                </c:pt>
                <c:pt idx="29203">
                  <c:v>7.476224E6</c:v>
                </c:pt>
                <c:pt idx="29204">
                  <c:v>7.47648E6</c:v>
                </c:pt>
                <c:pt idx="29205">
                  <c:v>7.476736E6</c:v>
                </c:pt>
                <c:pt idx="29206">
                  <c:v>7.476992E6</c:v>
                </c:pt>
                <c:pt idx="29207">
                  <c:v>7.477248E6</c:v>
                </c:pt>
                <c:pt idx="29208">
                  <c:v>7.477504E6</c:v>
                </c:pt>
                <c:pt idx="29209">
                  <c:v>7.47776E6</c:v>
                </c:pt>
                <c:pt idx="29210">
                  <c:v>7.478016E6</c:v>
                </c:pt>
                <c:pt idx="29211">
                  <c:v>7.478272E6</c:v>
                </c:pt>
                <c:pt idx="29212">
                  <c:v>7.478528E6</c:v>
                </c:pt>
                <c:pt idx="29213">
                  <c:v>7.478784E6</c:v>
                </c:pt>
                <c:pt idx="29214">
                  <c:v>7.47904E6</c:v>
                </c:pt>
                <c:pt idx="29215">
                  <c:v>7.479296E6</c:v>
                </c:pt>
                <c:pt idx="29216">
                  <c:v>7.479552E6</c:v>
                </c:pt>
                <c:pt idx="29217">
                  <c:v>7.479808E6</c:v>
                </c:pt>
                <c:pt idx="29218">
                  <c:v>7.480064E6</c:v>
                </c:pt>
                <c:pt idx="29219">
                  <c:v>7.48032E6</c:v>
                </c:pt>
                <c:pt idx="29220">
                  <c:v>7.480576E6</c:v>
                </c:pt>
                <c:pt idx="29221">
                  <c:v>7.480832E6</c:v>
                </c:pt>
                <c:pt idx="29222">
                  <c:v>7.481088E6</c:v>
                </c:pt>
                <c:pt idx="29223">
                  <c:v>7.481344E6</c:v>
                </c:pt>
                <c:pt idx="29224">
                  <c:v>7.4816E6</c:v>
                </c:pt>
                <c:pt idx="29225">
                  <c:v>7.481856E6</c:v>
                </c:pt>
                <c:pt idx="29226">
                  <c:v>7.482112E6</c:v>
                </c:pt>
                <c:pt idx="29227">
                  <c:v>7.482368E6</c:v>
                </c:pt>
                <c:pt idx="29228">
                  <c:v>7.482624E6</c:v>
                </c:pt>
                <c:pt idx="29229">
                  <c:v>7.48288E6</c:v>
                </c:pt>
                <c:pt idx="29230">
                  <c:v>7.483136E6</c:v>
                </c:pt>
                <c:pt idx="29231">
                  <c:v>7.483392E6</c:v>
                </c:pt>
                <c:pt idx="29232">
                  <c:v>7.483648E6</c:v>
                </c:pt>
                <c:pt idx="29233">
                  <c:v>7.483904E6</c:v>
                </c:pt>
                <c:pt idx="29234">
                  <c:v>7.48416E6</c:v>
                </c:pt>
                <c:pt idx="29235">
                  <c:v>7.484416E6</c:v>
                </c:pt>
                <c:pt idx="29236">
                  <c:v>7.484672E6</c:v>
                </c:pt>
                <c:pt idx="29237">
                  <c:v>7.484928E6</c:v>
                </c:pt>
                <c:pt idx="29238">
                  <c:v>7.485184E6</c:v>
                </c:pt>
                <c:pt idx="29239">
                  <c:v>7.48544E6</c:v>
                </c:pt>
                <c:pt idx="29240">
                  <c:v>7.485696E6</c:v>
                </c:pt>
                <c:pt idx="29241">
                  <c:v>7.485952E6</c:v>
                </c:pt>
                <c:pt idx="29242">
                  <c:v>7.486208E6</c:v>
                </c:pt>
                <c:pt idx="29243">
                  <c:v>7.486464E6</c:v>
                </c:pt>
                <c:pt idx="29244">
                  <c:v>7.48672E6</c:v>
                </c:pt>
                <c:pt idx="29245">
                  <c:v>7.486976E6</c:v>
                </c:pt>
                <c:pt idx="29246">
                  <c:v>7.487232E6</c:v>
                </c:pt>
                <c:pt idx="29247">
                  <c:v>7.487488E6</c:v>
                </c:pt>
                <c:pt idx="29248">
                  <c:v>7.487744E6</c:v>
                </c:pt>
                <c:pt idx="29249">
                  <c:v>7.488E6</c:v>
                </c:pt>
                <c:pt idx="29250">
                  <c:v>7.488256E6</c:v>
                </c:pt>
                <c:pt idx="29251">
                  <c:v>7.488512E6</c:v>
                </c:pt>
                <c:pt idx="29252">
                  <c:v>7.488768E6</c:v>
                </c:pt>
                <c:pt idx="29253">
                  <c:v>7.489024E6</c:v>
                </c:pt>
                <c:pt idx="29254">
                  <c:v>7.48928E6</c:v>
                </c:pt>
                <c:pt idx="29255">
                  <c:v>7.489536E6</c:v>
                </c:pt>
                <c:pt idx="29256">
                  <c:v>7.489792E6</c:v>
                </c:pt>
                <c:pt idx="29257">
                  <c:v>7.490048E6</c:v>
                </c:pt>
                <c:pt idx="29258">
                  <c:v>7.490304E6</c:v>
                </c:pt>
                <c:pt idx="29259">
                  <c:v>7.49056E6</c:v>
                </c:pt>
                <c:pt idx="29260">
                  <c:v>7.490816E6</c:v>
                </c:pt>
                <c:pt idx="29261">
                  <c:v>7.491072E6</c:v>
                </c:pt>
                <c:pt idx="29262">
                  <c:v>7.491328E6</c:v>
                </c:pt>
                <c:pt idx="29263">
                  <c:v>7.491584E6</c:v>
                </c:pt>
                <c:pt idx="29264">
                  <c:v>7.49184E6</c:v>
                </c:pt>
                <c:pt idx="29265">
                  <c:v>7.492096E6</c:v>
                </c:pt>
                <c:pt idx="29266">
                  <c:v>7.492352E6</c:v>
                </c:pt>
                <c:pt idx="29267">
                  <c:v>7.492608E6</c:v>
                </c:pt>
                <c:pt idx="29268">
                  <c:v>7.492864E6</c:v>
                </c:pt>
                <c:pt idx="29269">
                  <c:v>7.49312E6</c:v>
                </c:pt>
                <c:pt idx="29270">
                  <c:v>7.493376E6</c:v>
                </c:pt>
                <c:pt idx="29271">
                  <c:v>7.493632E6</c:v>
                </c:pt>
                <c:pt idx="29272">
                  <c:v>7.493888E6</c:v>
                </c:pt>
                <c:pt idx="29273">
                  <c:v>7.494144E6</c:v>
                </c:pt>
                <c:pt idx="29274">
                  <c:v>7.4944E6</c:v>
                </c:pt>
                <c:pt idx="29275">
                  <c:v>7.494656E6</c:v>
                </c:pt>
                <c:pt idx="29276">
                  <c:v>7.494912E6</c:v>
                </c:pt>
                <c:pt idx="29277">
                  <c:v>7.495168E6</c:v>
                </c:pt>
                <c:pt idx="29278">
                  <c:v>7.495424E6</c:v>
                </c:pt>
                <c:pt idx="29279">
                  <c:v>7.49568E6</c:v>
                </c:pt>
                <c:pt idx="29280">
                  <c:v>7.495936E6</c:v>
                </c:pt>
                <c:pt idx="29281">
                  <c:v>7.496192E6</c:v>
                </c:pt>
                <c:pt idx="29282">
                  <c:v>7.496448E6</c:v>
                </c:pt>
                <c:pt idx="29283">
                  <c:v>7.496704E6</c:v>
                </c:pt>
                <c:pt idx="29284">
                  <c:v>7.49696E6</c:v>
                </c:pt>
                <c:pt idx="29285">
                  <c:v>7.497216E6</c:v>
                </c:pt>
                <c:pt idx="29286">
                  <c:v>7.497472E6</c:v>
                </c:pt>
                <c:pt idx="29287">
                  <c:v>7.497728E6</c:v>
                </c:pt>
                <c:pt idx="29288">
                  <c:v>7.497984E6</c:v>
                </c:pt>
                <c:pt idx="29289">
                  <c:v>7.49824E6</c:v>
                </c:pt>
                <c:pt idx="29290">
                  <c:v>7.498496E6</c:v>
                </c:pt>
                <c:pt idx="29291">
                  <c:v>7.498752E6</c:v>
                </c:pt>
                <c:pt idx="29292">
                  <c:v>7.499008E6</c:v>
                </c:pt>
                <c:pt idx="29293">
                  <c:v>7.499264E6</c:v>
                </c:pt>
                <c:pt idx="29294">
                  <c:v>7.49952E6</c:v>
                </c:pt>
                <c:pt idx="29295">
                  <c:v>7.499776E6</c:v>
                </c:pt>
                <c:pt idx="29296">
                  <c:v>7.500032E6</c:v>
                </c:pt>
                <c:pt idx="29297">
                  <c:v>7.500288E6</c:v>
                </c:pt>
                <c:pt idx="29298">
                  <c:v>7.500544E6</c:v>
                </c:pt>
                <c:pt idx="29299">
                  <c:v>7.5008E6</c:v>
                </c:pt>
                <c:pt idx="29300">
                  <c:v>7.501056E6</c:v>
                </c:pt>
                <c:pt idx="29301">
                  <c:v>7.501312E6</c:v>
                </c:pt>
                <c:pt idx="29302">
                  <c:v>7.501568E6</c:v>
                </c:pt>
                <c:pt idx="29303">
                  <c:v>7.501824E6</c:v>
                </c:pt>
                <c:pt idx="29304">
                  <c:v>7.50208E6</c:v>
                </c:pt>
                <c:pt idx="29305">
                  <c:v>7.502336E6</c:v>
                </c:pt>
                <c:pt idx="29306">
                  <c:v>7.502592E6</c:v>
                </c:pt>
                <c:pt idx="29307">
                  <c:v>7.502848E6</c:v>
                </c:pt>
                <c:pt idx="29308">
                  <c:v>7.503104E6</c:v>
                </c:pt>
                <c:pt idx="29309">
                  <c:v>7.50336E6</c:v>
                </c:pt>
                <c:pt idx="29310">
                  <c:v>7.503616E6</c:v>
                </c:pt>
                <c:pt idx="29311">
                  <c:v>7.503872E6</c:v>
                </c:pt>
                <c:pt idx="29312">
                  <c:v>7.504128E6</c:v>
                </c:pt>
                <c:pt idx="29313">
                  <c:v>7.504384E6</c:v>
                </c:pt>
                <c:pt idx="29314">
                  <c:v>7.50464E6</c:v>
                </c:pt>
                <c:pt idx="29315">
                  <c:v>7.504896E6</c:v>
                </c:pt>
                <c:pt idx="29316">
                  <c:v>7.505152E6</c:v>
                </c:pt>
                <c:pt idx="29317">
                  <c:v>7.505408E6</c:v>
                </c:pt>
                <c:pt idx="29318">
                  <c:v>7.505664E6</c:v>
                </c:pt>
                <c:pt idx="29319">
                  <c:v>7.50592E6</c:v>
                </c:pt>
                <c:pt idx="29320">
                  <c:v>7.506176E6</c:v>
                </c:pt>
                <c:pt idx="29321">
                  <c:v>7.506432E6</c:v>
                </c:pt>
                <c:pt idx="29322">
                  <c:v>7.506688E6</c:v>
                </c:pt>
                <c:pt idx="29323">
                  <c:v>7.506944E6</c:v>
                </c:pt>
                <c:pt idx="29324">
                  <c:v>7.5072E6</c:v>
                </c:pt>
                <c:pt idx="29325">
                  <c:v>7.507456E6</c:v>
                </c:pt>
                <c:pt idx="29326">
                  <c:v>7.507712E6</c:v>
                </c:pt>
                <c:pt idx="29327">
                  <c:v>7.507968E6</c:v>
                </c:pt>
                <c:pt idx="29328">
                  <c:v>7.508224E6</c:v>
                </c:pt>
                <c:pt idx="29329">
                  <c:v>7.50848E6</c:v>
                </c:pt>
                <c:pt idx="29330">
                  <c:v>7.508736E6</c:v>
                </c:pt>
                <c:pt idx="29331">
                  <c:v>7.508992E6</c:v>
                </c:pt>
                <c:pt idx="29332">
                  <c:v>7.509248E6</c:v>
                </c:pt>
                <c:pt idx="29333">
                  <c:v>7.509504E6</c:v>
                </c:pt>
                <c:pt idx="29334">
                  <c:v>7.50976E6</c:v>
                </c:pt>
                <c:pt idx="29335">
                  <c:v>7.510016E6</c:v>
                </c:pt>
                <c:pt idx="29336">
                  <c:v>7.510272E6</c:v>
                </c:pt>
                <c:pt idx="29337">
                  <c:v>7.510528E6</c:v>
                </c:pt>
                <c:pt idx="29338">
                  <c:v>7.510784E6</c:v>
                </c:pt>
                <c:pt idx="29339">
                  <c:v>7.51104E6</c:v>
                </c:pt>
                <c:pt idx="29340">
                  <c:v>7.511296E6</c:v>
                </c:pt>
                <c:pt idx="29341">
                  <c:v>7.511552E6</c:v>
                </c:pt>
                <c:pt idx="29342">
                  <c:v>7.511808E6</c:v>
                </c:pt>
                <c:pt idx="29343">
                  <c:v>7.512064E6</c:v>
                </c:pt>
                <c:pt idx="29344">
                  <c:v>7.51232E6</c:v>
                </c:pt>
                <c:pt idx="29345">
                  <c:v>7.512576E6</c:v>
                </c:pt>
                <c:pt idx="29346">
                  <c:v>7.512832E6</c:v>
                </c:pt>
                <c:pt idx="29347">
                  <c:v>7.513088E6</c:v>
                </c:pt>
                <c:pt idx="29348">
                  <c:v>7.513344E6</c:v>
                </c:pt>
                <c:pt idx="29349">
                  <c:v>7.5136E6</c:v>
                </c:pt>
                <c:pt idx="29350">
                  <c:v>7.513856E6</c:v>
                </c:pt>
                <c:pt idx="29351">
                  <c:v>7.514112E6</c:v>
                </c:pt>
                <c:pt idx="29352">
                  <c:v>7.514368E6</c:v>
                </c:pt>
                <c:pt idx="29353">
                  <c:v>7.514624E6</c:v>
                </c:pt>
                <c:pt idx="29354">
                  <c:v>7.51488E6</c:v>
                </c:pt>
                <c:pt idx="29355">
                  <c:v>7.515136E6</c:v>
                </c:pt>
                <c:pt idx="29356">
                  <c:v>7.515392E6</c:v>
                </c:pt>
                <c:pt idx="29357">
                  <c:v>7.515648E6</c:v>
                </c:pt>
                <c:pt idx="29358">
                  <c:v>7.515904E6</c:v>
                </c:pt>
                <c:pt idx="29359">
                  <c:v>7.51616E6</c:v>
                </c:pt>
                <c:pt idx="29360">
                  <c:v>7.516416E6</c:v>
                </c:pt>
                <c:pt idx="29361">
                  <c:v>7.516672E6</c:v>
                </c:pt>
                <c:pt idx="29362">
                  <c:v>7.516928E6</c:v>
                </c:pt>
                <c:pt idx="29363">
                  <c:v>7.517184E6</c:v>
                </c:pt>
                <c:pt idx="29364">
                  <c:v>7.51744E6</c:v>
                </c:pt>
                <c:pt idx="29365">
                  <c:v>7.517696E6</c:v>
                </c:pt>
                <c:pt idx="29366">
                  <c:v>7.517952E6</c:v>
                </c:pt>
                <c:pt idx="29367">
                  <c:v>7.518208E6</c:v>
                </c:pt>
                <c:pt idx="29368">
                  <c:v>7.518464E6</c:v>
                </c:pt>
                <c:pt idx="29369">
                  <c:v>7.51872E6</c:v>
                </c:pt>
                <c:pt idx="29370">
                  <c:v>7.518976E6</c:v>
                </c:pt>
                <c:pt idx="29371">
                  <c:v>7.519232E6</c:v>
                </c:pt>
                <c:pt idx="29372">
                  <c:v>7.519488E6</c:v>
                </c:pt>
                <c:pt idx="29373">
                  <c:v>7.519744E6</c:v>
                </c:pt>
                <c:pt idx="29374">
                  <c:v>7.52E6</c:v>
                </c:pt>
                <c:pt idx="29375">
                  <c:v>7.520256E6</c:v>
                </c:pt>
                <c:pt idx="29376">
                  <c:v>7.520512E6</c:v>
                </c:pt>
                <c:pt idx="29377">
                  <c:v>7.520768E6</c:v>
                </c:pt>
                <c:pt idx="29378">
                  <c:v>7.521024E6</c:v>
                </c:pt>
                <c:pt idx="29379">
                  <c:v>7.52128E6</c:v>
                </c:pt>
                <c:pt idx="29380">
                  <c:v>7.521536E6</c:v>
                </c:pt>
                <c:pt idx="29381">
                  <c:v>7.521792E6</c:v>
                </c:pt>
                <c:pt idx="29382">
                  <c:v>7.522048E6</c:v>
                </c:pt>
                <c:pt idx="29383">
                  <c:v>7.522304E6</c:v>
                </c:pt>
                <c:pt idx="29384">
                  <c:v>7.52256E6</c:v>
                </c:pt>
                <c:pt idx="29385">
                  <c:v>7.522816E6</c:v>
                </c:pt>
                <c:pt idx="29386">
                  <c:v>7.523072E6</c:v>
                </c:pt>
                <c:pt idx="29387">
                  <c:v>7.523328E6</c:v>
                </c:pt>
                <c:pt idx="29388">
                  <c:v>7.523584E6</c:v>
                </c:pt>
                <c:pt idx="29389">
                  <c:v>7.52384E6</c:v>
                </c:pt>
                <c:pt idx="29390">
                  <c:v>7.524096E6</c:v>
                </c:pt>
                <c:pt idx="29391">
                  <c:v>7.524352E6</c:v>
                </c:pt>
                <c:pt idx="29392">
                  <c:v>7.524608E6</c:v>
                </c:pt>
                <c:pt idx="29393">
                  <c:v>7.524864E6</c:v>
                </c:pt>
                <c:pt idx="29394">
                  <c:v>7.52512E6</c:v>
                </c:pt>
                <c:pt idx="29395">
                  <c:v>7.525376E6</c:v>
                </c:pt>
                <c:pt idx="29396">
                  <c:v>7.525632E6</c:v>
                </c:pt>
                <c:pt idx="29397">
                  <c:v>7.525888E6</c:v>
                </c:pt>
                <c:pt idx="29398">
                  <c:v>7.526144E6</c:v>
                </c:pt>
                <c:pt idx="29399">
                  <c:v>7.5264E6</c:v>
                </c:pt>
                <c:pt idx="29400">
                  <c:v>7.526656E6</c:v>
                </c:pt>
                <c:pt idx="29401">
                  <c:v>7.526912E6</c:v>
                </c:pt>
                <c:pt idx="29402">
                  <c:v>7.527168E6</c:v>
                </c:pt>
                <c:pt idx="29403">
                  <c:v>7.527424E6</c:v>
                </c:pt>
                <c:pt idx="29404">
                  <c:v>7.52768E6</c:v>
                </c:pt>
                <c:pt idx="29405">
                  <c:v>7.527936E6</c:v>
                </c:pt>
                <c:pt idx="29406">
                  <c:v>7.528192E6</c:v>
                </c:pt>
                <c:pt idx="29407">
                  <c:v>7.528448E6</c:v>
                </c:pt>
                <c:pt idx="29408">
                  <c:v>7.528704E6</c:v>
                </c:pt>
                <c:pt idx="29409">
                  <c:v>7.52896E6</c:v>
                </c:pt>
                <c:pt idx="29410">
                  <c:v>7.529216E6</c:v>
                </c:pt>
                <c:pt idx="29411">
                  <c:v>7.529472E6</c:v>
                </c:pt>
                <c:pt idx="29412">
                  <c:v>7.529728E6</c:v>
                </c:pt>
                <c:pt idx="29413">
                  <c:v>7.529984E6</c:v>
                </c:pt>
                <c:pt idx="29414">
                  <c:v>7.53024E6</c:v>
                </c:pt>
                <c:pt idx="29415">
                  <c:v>7.530496E6</c:v>
                </c:pt>
                <c:pt idx="29416">
                  <c:v>7.530752E6</c:v>
                </c:pt>
                <c:pt idx="29417">
                  <c:v>7.531008E6</c:v>
                </c:pt>
                <c:pt idx="29418">
                  <c:v>7.531264E6</c:v>
                </c:pt>
                <c:pt idx="29419">
                  <c:v>7.53152E6</c:v>
                </c:pt>
                <c:pt idx="29420">
                  <c:v>7.531776E6</c:v>
                </c:pt>
                <c:pt idx="29421">
                  <c:v>7.532032E6</c:v>
                </c:pt>
                <c:pt idx="29422">
                  <c:v>7.532288E6</c:v>
                </c:pt>
                <c:pt idx="29423">
                  <c:v>7.532544E6</c:v>
                </c:pt>
                <c:pt idx="29424">
                  <c:v>7.5328E6</c:v>
                </c:pt>
                <c:pt idx="29425">
                  <c:v>7.533056E6</c:v>
                </c:pt>
                <c:pt idx="29426">
                  <c:v>7.533312E6</c:v>
                </c:pt>
                <c:pt idx="29427">
                  <c:v>7.533568E6</c:v>
                </c:pt>
                <c:pt idx="29428">
                  <c:v>7.533824E6</c:v>
                </c:pt>
                <c:pt idx="29429">
                  <c:v>7.53408E6</c:v>
                </c:pt>
                <c:pt idx="29430">
                  <c:v>7.534336E6</c:v>
                </c:pt>
                <c:pt idx="29431">
                  <c:v>7.534592E6</c:v>
                </c:pt>
                <c:pt idx="29432">
                  <c:v>7.534848E6</c:v>
                </c:pt>
                <c:pt idx="29433">
                  <c:v>7.535104E6</c:v>
                </c:pt>
                <c:pt idx="29434">
                  <c:v>7.53536E6</c:v>
                </c:pt>
                <c:pt idx="29435">
                  <c:v>7.535616E6</c:v>
                </c:pt>
                <c:pt idx="29436">
                  <c:v>7.535872E6</c:v>
                </c:pt>
                <c:pt idx="29437">
                  <c:v>7.536128E6</c:v>
                </c:pt>
                <c:pt idx="29438">
                  <c:v>7.536384E6</c:v>
                </c:pt>
                <c:pt idx="29439">
                  <c:v>7.53664E6</c:v>
                </c:pt>
                <c:pt idx="29440">
                  <c:v>7.536896E6</c:v>
                </c:pt>
                <c:pt idx="29441">
                  <c:v>7.537152E6</c:v>
                </c:pt>
                <c:pt idx="29442">
                  <c:v>7.537408E6</c:v>
                </c:pt>
                <c:pt idx="29443">
                  <c:v>7.537664E6</c:v>
                </c:pt>
                <c:pt idx="29444">
                  <c:v>7.53792E6</c:v>
                </c:pt>
                <c:pt idx="29445">
                  <c:v>7.538176E6</c:v>
                </c:pt>
                <c:pt idx="29446">
                  <c:v>7.538432E6</c:v>
                </c:pt>
                <c:pt idx="29447">
                  <c:v>7.538688E6</c:v>
                </c:pt>
                <c:pt idx="29448">
                  <c:v>7.538944E6</c:v>
                </c:pt>
                <c:pt idx="29449">
                  <c:v>7.5392E6</c:v>
                </c:pt>
                <c:pt idx="29450">
                  <c:v>7.539456E6</c:v>
                </c:pt>
                <c:pt idx="29451">
                  <c:v>7.539712E6</c:v>
                </c:pt>
                <c:pt idx="29452">
                  <c:v>7.539968E6</c:v>
                </c:pt>
                <c:pt idx="29453">
                  <c:v>7.540224E6</c:v>
                </c:pt>
                <c:pt idx="29454">
                  <c:v>7.54048E6</c:v>
                </c:pt>
                <c:pt idx="29455">
                  <c:v>7.540736E6</c:v>
                </c:pt>
                <c:pt idx="29456">
                  <c:v>7.540992E6</c:v>
                </c:pt>
                <c:pt idx="29457">
                  <c:v>7.541248E6</c:v>
                </c:pt>
                <c:pt idx="29458">
                  <c:v>7.541504E6</c:v>
                </c:pt>
                <c:pt idx="29459">
                  <c:v>7.54176E6</c:v>
                </c:pt>
                <c:pt idx="29460">
                  <c:v>7.542016E6</c:v>
                </c:pt>
                <c:pt idx="29461">
                  <c:v>7.542272E6</c:v>
                </c:pt>
                <c:pt idx="29462">
                  <c:v>7.542528E6</c:v>
                </c:pt>
                <c:pt idx="29463">
                  <c:v>7.542784E6</c:v>
                </c:pt>
                <c:pt idx="29464">
                  <c:v>7.54304E6</c:v>
                </c:pt>
                <c:pt idx="29465">
                  <c:v>7.543296E6</c:v>
                </c:pt>
                <c:pt idx="29466">
                  <c:v>7.543552E6</c:v>
                </c:pt>
                <c:pt idx="29467">
                  <c:v>7.543808E6</c:v>
                </c:pt>
                <c:pt idx="29468">
                  <c:v>7.544064E6</c:v>
                </c:pt>
                <c:pt idx="29469">
                  <c:v>7.54432E6</c:v>
                </c:pt>
                <c:pt idx="29470">
                  <c:v>7.544576E6</c:v>
                </c:pt>
                <c:pt idx="29471">
                  <c:v>7.544832E6</c:v>
                </c:pt>
                <c:pt idx="29472">
                  <c:v>7.545088E6</c:v>
                </c:pt>
                <c:pt idx="29473">
                  <c:v>7.545344E6</c:v>
                </c:pt>
                <c:pt idx="29474">
                  <c:v>7.5456E6</c:v>
                </c:pt>
                <c:pt idx="29475">
                  <c:v>7.545856E6</c:v>
                </c:pt>
                <c:pt idx="29476">
                  <c:v>7.546112E6</c:v>
                </c:pt>
                <c:pt idx="29477">
                  <c:v>7.546368E6</c:v>
                </c:pt>
                <c:pt idx="29478">
                  <c:v>7.546624E6</c:v>
                </c:pt>
                <c:pt idx="29479">
                  <c:v>7.54688E6</c:v>
                </c:pt>
                <c:pt idx="29480">
                  <c:v>7.547136E6</c:v>
                </c:pt>
                <c:pt idx="29481">
                  <c:v>7.547392E6</c:v>
                </c:pt>
                <c:pt idx="29482">
                  <c:v>7.547648E6</c:v>
                </c:pt>
                <c:pt idx="29483">
                  <c:v>7.547904E6</c:v>
                </c:pt>
                <c:pt idx="29484">
                  <c:v>7.54816E6</c:v>
                </c:pt>
                <c:pt idx="29485">
                  <c:v>7.548416E6</c:v>
                </c:pt>
                <c:pt idx="29486">
                  <c:v>7.548672E6</c:v>
                </c:pt>
                <c:pt idx="29487">
                  <c:v>7.548928E6</c:v>
                </c:pt>
                <c:pt idx="29488">
                  <c:v>7.549184E6</c:v>
                </c:pt>
                <c:pt idx="29489">
                  <c:v>7.54944E6</c:v>
                </c:pt>
                <c:pt idx="29490">
                  <c:v>7.549696E6</c:v>
                </c:pt>
                <c:pt idx="29491">
                  <c:v>7.549952E6</c:v>
                </c:pt>
                <c:pt idx="29492">
                  <c:v>7.550208E6</c:v>
                </c:pt>
                <c:pt idx="29493">
                  <c:v>7.550464E6</c:v>
                </c:pt>
                <c:pt idx="29494">
                  <c:v>7.55072E6</c:v>
                </c:pt>
                <c:pt idx="29495">
                  <c:v>7.550976E6</c:v>
                </c:pt>
                <c:pt idx="29496">
                  <c:v>7.551232E6</c:v>
                </c:pt>
                <c:pt idx="29497">
                  <c:v>7.551488E6</c:v>
                </c:pt>
                <c:pt idx="29498">
                  <c:v>7.551744E6</c:v>
                </c:pt>
                <c:pt idx="29499">
                  <c:v>7.552E6</c:v>
                </c:pt>
                <c:pt idx="29500">
                  <c:v>7.552256E6</c:v>
                </c:pt>
                <c:pt idx="29501">
                  <c:v>7.552512E6</c:v>
                </c:pt>
                <c:pt idx="29502">
                  <c:v>7.552768E6</c:v>
                </c:pt>
                <c:pt idx="29503">
                  <c:v>7.553024E6</c:v>
                </c:pt>
                <c:pt idx="29504">
                  <c:v>7.55328E6</c:v>
                </c:pt>
                <c:pt idx="29505">
                  <c:v>7.553536E6</c:v>
                </c:pt>
                <c:pt idx="29506">
                  <c:v>7.553792E6</c:v>
                </c:pt>
                <c:pt idx="29507">
                  <c:v>7.554048E6</c:v>
                </c:pt>
                <c:pt idx="29508">
                  <c:v>7.554304E6</c:v>
                </c:pt>
                <c:pt idx="29509">
                  <c:v>7.55456E6</c:v>
                </c:pt>
                <c:pt idx="29510">
                  <c:v>7.554816E6</c:v>
                </c:pt>
                <c:pt idx="29511">
                  <c:v>7.555072E6</c:v>
                </c:pt>
                <c:pt idx="29512">
                  <c:v>7.555328E6</c:v>
                </c:pt>
                <c:pt idx="29513">
                  <c:v>7.555584E6</c:v>
                </c:pt>
                <c:pt idx="29514">
                  <c:v>7.55584E6</c:v>
                </c:pt>
                <c:pt idx="29515">
                  <c:v>7.556096E6</c:v>
                </c:pt>
                <c:pt idx="29516">
                  <c:v>7.556352E6</c:v>
                </c:pt>
                <c:pt idx="29517">
                  <c:v>7.556608E6</c:v>
                </c:pt>
                <c:pt idx="29518">
                  <c:v>7.556864E6</c:v>
                </c:pt>
                <c:pt idx="29519">
                  <c:v>7.55712E6</c:v>
                </c:pt>
                <c:pt idx="29520">
                  <c:v>7.557376E6</c:v>
                </c:pt>
                <c:pt idx="29521">
                  <c:v>7.557632E6</c:v>
                </c:pt>
                <c:pt idx="29522">
                  <c:v>7.557888E6</c:v>
                </c:pt>
                <c:pt idx="29523">
                  <c:v>7.558144E6</c:v>
                </c:pt>
                <c:pt idx="29524">
                  <c:v>7.5584E6</c:v>
                </c:pt>
                <c:pt idx="29525">
                  <c:v>7.558656E6</c:v>
                </c:pt>
                <c:pt idx="29526">
                  <c:v>7.558912E6</c:v>
                </c:pt>
                <c:pt idx="29527">
                  <c:v>7.559168E6</c:v>
                </c:pt>
                <c:pt idx="29528">
                  <c:v>7.559424E6</c:v>
                </c:pt>
                <c:pt idx="29529">
                  <c:v>7.55968E6</c:v>
                </c:pt>
                <c:pt idx="29530">
                  <c:v>7.559936E6</c:v>
                </c:pt>
                <c:pt idx="29531">
                  <c:v>7.560192E6</c:v>
                </c:pt>
                <c:pt idx="29532">
                  <c:v>7.560448E6</c:v>
                </c:pt>
                <c:pt idx="29533">
                  <c:v>7.560704E6</c:v>
                </c:pt>
                <c:pt idx="29534">
                  <c:v>7.56096E6</c:v>
                </c:pt>
                <c:pt idx="29535">
                  <c:v>7.561216E6</c:v>
                </c:pt>
                <c:pt idx="29536">
                  <c:v>7.561472E6</c:v>
                </c:pt>
                <c:pt idx="29537">
                  <c:v>7.561728E6</c:v>
                </c:pt>
                <c:pt idx="29538">
                  <c:v>7.561984E6</c:v>
                </c:pt>
                <c:pt idx="29539">
                  <c:v>7.56224E6</c:v>
                </c:pt>
                <c:pt idx="29540">
                  <c:v>7.562496E6</c:v>
                </c:pt>
                <c:pt idx="29541">
                  <c:v>7.562752E6</c:v>
                </c:pt>
                <c:pt idx="29542">
                  <c:v>7.563008E6</c:v>
                </c:pt>
                <c:pt idx="29543">
                  <c:v>7.563264E6</c:v>
                </c:pt>
                <c:pt idx="29544">
                  <c:v>7.56352E6</c:v>
                </c:pt>
                <c:pt idx="29545">
                  <c:v>7.563776E6</c:v>
                </c:pt>
                <c:pt idx="29546">
                  <c:v>7.564032E6</c:v>
                </c:pt>
                <c:pt idx="29547">
                  <c:v>7.564288E6</c:v>
                </c:pt>
                <c:pt idx="29548">
                  <c:v>7.564544E6</c:v>
                </c:pt>
                <c:pt idx="29549">
                  <c:v>7.5648E6</c:v>
                </c:pt>
                <c:pt idx="29550">
                  <c:v>7.565056E6</c:v>
                </c:pt>
                <c:pt idx="29551">
                  <c:v>7.565312E6</c:v>
                </c:pt>
                <c:pt idx="29552">
                  <c:v>7.565568E6</c:v>
                </c:pt>
                <c:pt idx="29553">
                  <c:v>7.565824E6</c:v>
                </c:pt>
                <c:pt idx="29554">
                  <c:v>7.56608E6</c:v>
                </c:pt>
                <c:pt idx="29555">
                  <c:v>7.566336E6</c:v>
                </c:pt>
                <c:pt idx="29556">
                  <c:v>7.566592E6</c:v>
                </c:pt>
                <c:pt idx="29557">
                  <c:v>7.566848E6</c:v>
                </c:pt>
                <c:pt idx="29558">
                  <c:v>7.567104E6</c:v>
                </c:pt>
                <c:pt idx="29559">
                  <c:v>7.56736E6</c:v>
                </c:pt>
                <c:pt idx="29560">
                  <c:v>7.567616E6</c:v>
                </c:pt>
                <c:pt idx="29561">
                  <c:v>7.567872E6</c:v>
                </c:pt>
                <c:pt idx="29562">
                  <c:v>7.568128E6</c:v>
                </c:pt>
                <c:pt idx="29563">
                  <c:v>7.568384E6</c:v>
                </c:pt>
                <c:pt idx="29564">
                  <c:v>7.56864E6</c:v>
                </c:pt>
                <c:pt idx="29565">
                  <c:v>7.568896E6</c:v>
                </c:pt>
                <c:pt idx="29566">
                  <c:v>7.569152E6</c:v>
                </c:pt>
                <c:pt idx="29567">
                  <c:v>7.569408E6</c:v>
                </c:pt>
                <c:pt idx="29568">
                  <c:v>7.569664E6</c:v>
                </c:pt>
                <c:pt idx="29569">
                  <c:v>7.56992E6</c:v>
                </c:pt>
                <c:pt idx="29570">
                  <c:v>7.570176E6</c:v>
                </c:pt>
                <c:pt idx="29571">
                  <c:v>7.570432E6</c:v>
                </c:pt>
                <c:pt idx="29572">
                  <c:v>7.570688E6</c:v>
                </c:pt>
                <c:pt idx="29573">
                  <c:v>7.570944E6</c:v>
                </c:pt>
                <c:pt idx="29574">
                  <c:v>7.5712E6</c:v>
                </c:pt>
                <c:pt idx="29575">
                  <c:v>7.571456E6</c:v>
                </c:pt>
                <c:pt idx="29576">
                  <c:v>7.571712E6</c:v>
                </c:pt>
                <c:pt idx="29577">
                  <c:v>7.571968E6</c:v>
                </c:pt>
                <c:pt idx="29578">
                  <c:v>7.572224E6</c:v>
                </c:pt>
                <c:pt idx="29579">
                  <c:v>7.57248E6</c:v>
                </c:pt>
                <c:pt idx="29580">
                  <c:v>7.572736E6</c:v>
                </c:pt>
                <c:pt idx="29581">
                  <c:v>7.572992E6</c:v>
                </c:pt>
                <c:pt idx="29582">
                  <c:v>7.573248E6</c:v>
                </c:pt>
                <c:pt idx="29583">
                  <c:v>7.573504E6</c:v>
                </c:pt>
                <c:pt idx="29584">
                  <c:v>7.57376E6</c:v>
                </c:pt>
                <c:pt idx="29585">
                  <c:v>7.574016E6</c:v>
                </c:pt>
                <c:pt idx="29586">
                  <c:v>7.574272E6</c:v>
                </c:pt>
                <c:pt idx="29587">
                  <c:v>7.574528E6</c:v>
                </c:pt>
                <c:pt idx="29588">
                  <c:v>7.574784E6</c:v>
                </c:pt>
                <c:pt idx="29589">
                  <c:v>7.57504E6</c:v>
                </c:pt>
                <c:pt idx="29590">
                  <c:v>7.575296E6</c:v>
                </c:pt>
                <c:pt idx="29591">
                  <c:v>7.575552E6</c:v>
                </c:pt>
                <c:pt idx="29592">
                  <c:v>7.575808E6</c:v>
                </c:pt>
                <c:pt idx="29593">
                  <c:v>7.576064E6</c:v>
                </c:pt>
                <c:pt idx="29594">
                  <c:v>7.57632E6</c:v>
                </c:pt>
                <c:pt idx="29595">
                  <c:v>7.576576E6</c:v>
                </c:pt>
                <c:pt idx="29596">
                  <c:v>7.576832E6</c:v>
                </c:pt>
                <c:pt idx="29597">
                  <c:v>7.577088E6</c:v>
                </c:pt>
                <c:pt idx="29598">
                  <c:v>7.577344E6</c:v>
                </c:pt>
                <c:pt idx="29599">
                  <c:v>7.5776E6</c:v>
                </c:pt>
                <c:pt idx="29600">
                  <c:v>7.577856E6</c:v>
                </c:pt>
                <c:pt idx="29601">
                  <c:v>7.578112E6</c:v>
                </c:pt>
                <c:pt idx="29602">
                  <c:v>7.578368E6</c:v>
                </c:pt>
                <c:pt idx="29603">
                  <c:v>7.578624E6</c:v>
                </c:pt>
                <c:pt idx="29604">
                  <c:v>7.57888E6</c:v>
                </c:pt>
                <c:pt idx="29605">
                  <c:v>7.579136E6</c:v>
                </c:pt>
                <c:pt idx="29606">
                  <c:v>7.579392E6</c:v>
                </c:pt>
                <c:pt idx="29607">
                  <c:v>7.579648E6</c:v>
                </c:pt>
                <c:pt idx="29608">
                  <c:v>7.579904E6</c:v>
                </c:pt>
                <c:pt idx="29609">
                  <c:v>7.58016E6</c:v>
                </c:pt>
                <c:pt idx="29610">
                  <c:v>7.580416E6</c:v>
                </c:pt>
                <c:pt idx="29611">
                  <c:v>7.580672E6</c:v>
                </c:pt>
                <c:pt idx="29612">
                  <c:v>7.580928E6</c:v>
                </c:pt>
                <c:pt idx="29613">
                  <c:v>7.581184E6</c:v>
                </c:pt>
                <c:pt idx="29614">
                  <c:v>7.58144E6</c:v>
                </c:pt>
                <c:pt idx="29615">
                  <c:v>7.581696E6</c:v>
                </c:pt>
                <c:pt idx="29616">
                  <c:v>7.581952E6</c:v>
                </c:pt>
                <c:pt idx="29617">
                  <c:v>7.582208E6</c:v>
                </c:pt>
                <c:pt idx="29618">
                  <c:v>7.582464E6</c:v>
                </c:pt>
                <c:pt idx="29619">
                  <c:v>7.58272E6</c:v>
                </c:pt>
                <c:pt idx="29620">
                  <c:v>7.582976E6</c:v>
                </c:pt>
                <c:pt idx="29621">
                  <c:v>7.583232E6</c:v>
                </c:pt>
                <c:pt idx="29622">
                  <c:v>7.583488E6</c:v>
                </c:pt>
                <c:pt idx="29623">
                  <c:v>7.583744E6</c:v>
                </c:pt>
                <c:pt idx="29624">
                  <c:v>7.584E6</c:v>
                </c:pt>
                <c:pt idx="29625">
                  <c:v>7.584256E6</c:v>
                </c:pt>
                <c:pt idx="29626">
                  <c:v>7.584512E6</c:v>
                </c:pt>
                <c:pt idx="29627">
                  <c:v>7.584768E6</c:v>
                </c:pt>
                <c:pt idx="29628">
                  <c:v>7.585024E6</c:v>
                </c:pt>
                <c:pt idx="29629">
                  <c:v>7.58528E6</c:v>
                </c:pt>
                <c:pt idx="29630">
                  <c:v>7.585536E6</c:v>
                </c:pt>
                <c:pt idx="29631">
                  <c:v>7.585792E6</c:v>
                </c:pt>
                <c:pt idx="29632">
                  <c:v>7.586048E6</c:v>
                </c:pt>
                <c:pt idx="29633">
                  <c:v>7.586304E6</c:v>
                </c:pt>
                <c:pt idx="29634">
                  <c:v>7.58656E6</c:v>
                </c:pt>
                <c:pt idx="29635">
                  <c:v>7.586816E6</c:v>
                </c:pt>
                <c:pt idx="29636">
                  <c:v>7.587072E6</c:v>
                </c:pt>
                <c:pt idx="29637">
                  <c:v>7.587328E6</c:v>
                </c:pt>
                <c:pt idx="29638">
                  <c:v>7.587584E6</c:v>
                </c:pt>
                <c:pt idx="29639">
                  <c:v>7.58784E6</c:v>
                </c:pt>
                <c:pt idx="29640">
                  <c:v>7.588096E6</c:v>
                </c:pt>
                <c:pt idx="29641">
                  <c:v>7.588352E6</c:v>
                </c:pt>
                <c:pt idx="29642">
                  <c:v>7.588608E6</c:v>
                </c:pt>
                <c:pt idx="29643">
                  <c:v>7.588864E6</c:v>
                </c:pt>
                <c:pt idx="29644">
                  <c:v>7.58912E6</c:v>
                </c:pt>
                <c:pt idx="29645">
                  <c:v>7.589376E6</c:v>
                </c:pt>
                <c:pt idx="29646">
                  <c:v>7.589632E6</c:v>
                </c:pt>
                <c:pt idx="29647">
                  <c:v>7.589888E6</c:v>
                </c:pt>
                <c:pt idx="29648">
                  <c:v>7.590144E6</c:v>
                </c:pt>
                <c:pt idx="29649">
                  <c:v>7.5904E6</c:v>
                </c:pt>
                <c:pt idx="29650">
                  <c:v>7.590656E6</c:v>
                </c:pt>
                <c:pt idx="29651">
                  <c:v>7.590912E6</c:v>
                </c:pt>
                <c:pt idx="29652">
                  <c:v>7.591168E6</c:v>
                </c:pt>
                <c:pt idx="29653">
                  <c:v>7.591424E6</c:v>
                </c:pt>
                <c:pt idx="29654">
                  <c:v>7.59168E6</c:v>
                </c:pt>
                <c:pt idx="29655">
                  <c:v>7.591936E6</c:v>
                </c:pt>
                <c:pt idx="29656">
                  <c:v>7.592192E6</c:v>
                </c:pt>
                <c:pt idx="29657">
                  <c:v>7.592448E6</c:v>
                </c:pt>
                <c:pt idx="29658">
                  <c:v>7.592704E6</c:v>
                </c:pt>
                <c:pt idx="29659">
                  <c:v>7.59296E6</c:v>
                </c:pt>
                <c:pt idx="29660">
                  <c:v>7.593216E6</c:v>
                </c:pt>
                <c:pt idx="29661">
                  <c:v>7.593472E6</c:v>
                </c:pt>
                <c:pt idx="29662">
                  <c:v>7.593728E6</c:v>
                </c:pt>
                <c:pt idx="29663">
                  <c:v>7.593984E6</c:v>
                </c:pt>
                <c:pt idx="29664">
                  <c:v>7.59424E6</c:v>
                </c:pt>
                <c:pt idx="29665">
                  <c:v>7.594496E6</c:v>
                </c:pt>
                <c:pt idx="29666">
                  <c:v>7.594752E6</c:v>
                </c:pt>
                <c:pt idx="29667">
                  <c:v>7.595008E6</c:v>
                </c:pt>
                <c:pt idx="29668">
                  <c:v>7.595264E6</c:v>
                </c:pt>
                <c:pt idx="29669">
                  <c:v>7.59552E6</c:v>
                </c:pt>
                <c:pt idx="29670">
                  <c:v>7.595776E6</c:v>
                </c:pt>
                <c:pt idx="29671">
                  <c:v>7.596032E6</c:v>
                </c:pt>
                <c:pt idx="29672">
                  <c:v>7.596288E6</c:v>
                </c:pt>
                <c:pt idx="29673">
                  <c:v>7.596544E6</c:v>
                </c:pt>
                <c:pt idx="29674">
                  <c:v>7.5968E6</c:v>
                </c:pt>
                <c:pt idx="29675">
                  <c:v>7.597056E6</c:v>
                </c:pt>
                <c:pt idx="29676">
                  <c:v>7.597312E6</c:v>
                </c:pt>
                <c:pt idx="29677">
                  <c:v>7.597568E6</c:v>
                </c:pt>
                <c:pt idx="29678">
                  <c:v>7.597824E6</c:v>
                </c:pt>
                <c:pt idx="29679">
                  <c:v>7.59808E6</c:v>
                </c:pt>
                <c:pt idx="29680">
                  <c:v>7.598336E6</c:v>
                </c:pt>
                <c:pt idx="29681">
                  <c:v>7.598592E6</c:v>
                </c:pt>
                <c:pt idx="29682">
                  <c:v>7.598848E6</c:v>
                </c:pt>
                <c:pt idx="29683">
                  <c:v>7.599104E6</c:v>
                </c:pt>
                <c:pt idx="29684">
                  <c:v>7.59936E6</c:v>
                </c:pt>
                <c:pt idx="29685">
                  <c:v>7.599616E6</c:v>
                </c:pt>
                <c:pt idx="29686">
                  <c:v>7.599872E6</c:v>
                </c:pt>
                <c:pt idx="29687">
                  <c:v>7.600128E6</c:v>
                </c:pt>
                <c:pt idx="29688">
                  <c:v>7.600384E6</c:v>
                </c:pt>
                <c:pt idx="29689">
                  <c:v>7.60064E6</c:v>
                </c:pt>
                <c:pt idx="29690">
                  <c:v>7.600896E6</c:v>
                </c:pt>
                <c:pt idx="29691">
                  <c:v>7.601152E6</c:v>
                </c:pt>
                <c:pt idx="29692">
                  <c:v>7.601408E6</c:v>
                </c:pt>
                <c:pt idx="29693">
                  <c:v>7.601664E6</c:v>
                </c:pt>
                <c:pt idx="29694">
                  <c:v>7.60192E6</c:v>
                </c:pt>
                <c:pt idx="29695">
                  <c:v>7.602176E6</c:v>
                </c:pt>
                <c:pt idx="29696">
                  <c:v>7.602432E6</c:v>
                </c:pt>
                <c:pt idx="29697">
                  <c:v>7.602688E6</c:v>
                </c:pt>
                <c:pt idx="29698">
                  <c:v>7.602944E6</c:v>
                </c:pt>
                <c:pt idx="29699">
                  <c:v>7.6032E6</c:v>
                </c:pt>
                <c:pt idx="29700">
                  <c:v>7.603456E6</c:v>
                </c:pt>
                <c:pt idx="29701">
                  <c:v>7.603712E6</c:v>
                </c:pt>
                <c:pt idx="29702">
                  <c:v>7.603968E6</c:v>
                </c:pt>
                <c:pt idx="29703">
                  <c:v>7.604224E6</c:v>
                </c:pt>
                <c:pt idx="29704">
                  <c:v>7.60448E6</c:v>
                </c:pt>
                <c:pt idx="29705">
                  <c:v>7.604736E6</c:v>
                </c:pt>
                <c:pt idx="29706">
                  <c:v>7.604992E6</c:v>
                </c:pt>
                <c:pt idx="29707">
                  <c:v>7.605248E6</c:v>
                </c:pt>
                <c:pt idx="29708">
                  <c:v>7.605504E6</c:v>
                </c:pt>
                <c:pt idx="29709">
                  <c:v>7.60576E6</c:v>
                </c:pt>
                <c:pt idx="29710">
                  <c:v>7.606016E6</c:v>
                </c:pt>
                <c:pt idx="29711">
                  <c:v>7.606272E6</c:v>
                </c:pt>
                <c:pt idx="29712">
                  <c:v>7.606528E6</c:v>
                </c:pt>
                <c:pt idx="29713">
                  <c:v>7.606784E6</c:v>
                </c:pt>
                <c:pt idx="29714">
                  <c:v>7.60704E6</c:v>
                </c:pt>
                <c:pt idx="29715">
                  <c:v>7.607296E6</c:v>
                </c:pt>
                <c:pt idx="29716">
                  <c:v>7.607552E6</c:v>
                </c:pt>
                <c:pt idx="29717">
                  <c:v>7.607808E6</c:v>
                </c:pt>
                <c:pt idx="29718">
                  <c:v>7.608064E6</c:v>
                </c:pt>
                <c:pt idx="29719">
                  <c:v>7.60832E6</c:v>
                </c:pt>
                <c:pt idx="29720">
                  <c:v>7.608576E6</c:v>
                </c:pt>
                <c:pt idx="29721">
                  <c:v>7.608832E6</c:v>
                </c:pt>
                <c:pt idx="29722">
                  <c:v>7.609088E6</c:v>
                </c:pt>
                <c:pt idx="29723">
                  <c:v>7.609344E6</c:v>
                </c:pt>
                <c:pt idx="29724">
                  <c:v>7.6096E6</c:v>
                </c:pt>
                <c:pt idx="29725">
                  <c:v>7.609856E6</c:v>
                </c:pt>
                <c:pt idx="29726">
                  <c:v>7.610112E6</c:v>
                </c:pt>
                <c:pt idx="29727">
                  <c:v>7.610368E6</c:v>
                </c:pt>
                <c:pt idx="29728">
                  <c:v>7.610624E6</c:v>
                </c:pt>
                <c:pt idx="29729">
                  <c:v>7.61088E6</c:v>
                </c:pt>
                <c:pt idx="29730">
                  <c:v>7.611136E6</c:v>
                </c:pt>
                <c:pt idx="29731">
                  <c:v>7.611392E6</c:v>
                </c:pt>
                <c:pt idx="29732">
                  <c:v>7.611648E6</c:v>
                </c:pt>
                <c:pt idx="29733">
                  <c:v>7.611904E6</c:v>
                </c:pt>
                <c:pt idx="29734">
                  <c:v>7.61216E6</c:v>
                </c:pt>
                <c:pt idx="29735">
                  <c:v>7.612416E6</c:v>
                </c:pt>
                <c:pt idx="29736">
                  <c:v>7.612672E6</c:v>
                </c:pt>
                <c:pt idx="29737">
                  <c:v>7.612928E6</c:v>
                </c:pt>
                <c:pt idx="29738">
                  <c:v>7.613184E6</c:v>
                </c:pt>
                <c:pt idx="29739">
                  <c:v>7.61344E6</c:v>
                </c:pt>
                <c:pt idx="29740">
                  <c:v>7.613696E6</c:v>
                </c:pt>
                <c:pt idx="29741">
                  <c:v>7.613952E6</c:v>
                </c:pt>
                <c:pt idx="29742">
                  <c:v>7.614208E6</c:v>
                </c:pt>
                <c:pt idx="29743">
                  <c:v>7.614464E6</c:v>
                </c:pt>
                <c:pt idx="29744">
                  <c:v>7.61472E6</c:v>
                </c:pt>
                <c:pt idx="29745">
                  <c:v>7.614976E6</c:v>
                </c:pt>
                <c:pt idx="29746">
                  <c:v>7.615232E6</c:v>
                </c:pt>
                <c:pt idx="29747">
                  <c:v>7.615488E6</c:v>
                </c:pt>
                <c:pt idx="29748">
                  <c:v>7.615744E6</c:v>
                </c:pt>
                <c:pt idx="29749">
                  <c:v>7.616E6</c:v>
                </c:pt>
                <c:pt idx="29750">
                  <c:v>7.616256E6</c:v>
                </c:pt>
                <c:pt idx="29751">
                  <c:v>7.616512E6</c:v>
                </c:pt>
                <c:pt idx="29752">
                  <c:v>7.616768E6</c:v>
                </c:pt>
                <c:pt idx="29753">
                  <c:v>7.617024E6</c:v>
                </c:pt>
                <c:pt idx="29754">
                  <c:v>7.61728E6</c:v>
                </c:pt>
                <c:pt idx="29755">
                  <c:v>7.617536E6</c:v>
                </c:pt>
                <c:pt idx="29756">
                  <c:v>7.617792E6</c:v>
                </c:pt>
                <c:pt idx="29757">
                  <c:v>7.618048E6</c:v>
                </c:pt>
                <c:pt idx="29758">
                  <c:v>7.618304E6</c:v>
                </c:pt>
                <c:pt idx="29759">
                  <c:v>7.61856E6</c:v>
                </c:pt>
                <c:pt idx="29760">
                  <c:v>7.618816E6</c:v>
                </c:pt>
                <c:pt idx="29761">
                  <c:v>7.619072E6</c:v>
                </c:pt>
                <c:pt idx="29762">
                  <c:v>7.619328E6</c:v>
                </c:pt>
                <c:pt idx="29763">
                  <c:v>7.619584E6</c:v>
                </c:pt>
                <c:pt idx="29764">
                  <c:v>7.61984E6</c:v>
                </c:pt>
                <c:pt idx="29765">
                  <c:v>7.620096E6</c:v>
                </c:pt>
                <c:pt idx="29766">
                  <c:v>7.620352E6</c:v>
                </c:pt>
                <c:pt idx="29767">
                  <c:v>7.620608E6</c:v>
                </c:pt>
                <c:pt idx="29768">
                  <c:v>7.620864E6</c:v>
                </c:pt>
                <c:pt idx="29769">
                  <c:v>7.62112E6</c:v>
                </c:pt>
                <c:pt idx="29770">
                  <c:v>7.621376E6</c:v>
                </c:pt>
                <c:pt idx="29771">
                  <c:v>7.621632E6</c:v>
                </c:pt>
                <c:pt idx="29772">
                  <c:v>7.621888E6</c:v>
                </c:pt>
                <c:pt idx="29773">
                  <c:v>7.622144E6</c:v>
                </c:pt>
                <c:pt idx="29774">
                  <c:v>7.6224E6</c:v>
                </c:pt>
                <c:pt idx="29775">
                  <c:v>7.622656E6</c:v>
                </c:pt>
                <c:pt idx="29776">
                  <c:v>7.622912E6</c:v>
                </c:pt>
                <c:pt idx="29777">
                  <c:v>7.623168E6</c:v>
                </c:pt>
                <c:pt idx="29778">
                  <c:v>7.623424E6</c:v>
                </c:pt>
                <c:pt idx="29779">
                  <c:v>7.62368E6</c:v>
                </c:pt>
                <c:pt idx="29780">
                  <c:v>7.623936E6</c:v>
                </c:pt>
                <c:pt idx="29781">
                  <c:v>7.624192E6</c:v>
                </c:pt>
                <c:pt idx="29782">
                  <c:v>7.624448E6</c:v>
                </c:pt>
                <c:pt idx="29783">
                  <c:v>7.624704E6</c:v>
                </c:pt>
                <c:pt idx="29784">
                  <c:v>7.62496E6</c:v>
                </c:pt>
                <c:pt idx="29785">
                  <c:v>7.625216E6</c:v>
                </c:pt>
                <c:pt idx="29786">
                  <c:v>7.625472E6</c:v>
                </c:pt>
                <c:pt idx="29787">
                  <c:v>7.625728E6</c:v>
                </c:pt>
                <c:pt idx="29788">
                  <c:v>7.625984E6</c:v>
                </c:pt>
                <c:pt idx="29789">
                  <c:v>7.62624E6</c:v>
                </c:pt>
                <c:pt idx="29790">
                  <c:v>7.626496E6</c:v>
                </c:pt>
                <c:pt idx="29791">
                  <c:v>7.626752E6</c:v>
                </c:pt>
                <c:pt idx="29792">
                  <c:v>7.627008E6</c:v>
                </c:pt>
                <c:pt idx="29793">
                  <c:v>7.627264E6</c:v>
                </c:pt>
                <c:pt idx="29794">
                  <c:v>7.62752E6</c:v>
                </c:pt>
                <c:pt idx="29795">
                  <c:v>7.627776E6</c:v>
                </c:pt>
                <c:pt idx="29796">
                  <c:v>7.628032E6</c:v>
                </c:pt>
                <c:pt idx="29797">
                  <c:v>7.628288E6</c:v>
                </c:pt>
                <c:pt idx="29798">
                  <c:v>7.628544E6</c:v>
                </c:pt>
                <c:pt idx="29799">
                  <c:v>7.6288E6</c:v>
                </c:pt>
                <c:pt idx="29800">
                  <c:v>7.629056E6</c:v>
                </c:pt>
                <c:pt idx="29801">
                  <c:v>7.629312E6</c:v>
                </c:pt>
                <c:pt idx="29802">
                  <c:v>7.629568E6</c:v>
                </c:pt>
                <c:pt idx="29803">
                  <c:v>7.629824E6</c:v>
                </c:pt>
                <c:pt idx="29804">
                  <c:v>7.63008E6</c:v>
                </c:pt>
                <c:pt idx="29805">
                  <c:v>7.630336E6</c:v>
                </c:pt>
                <c:pt idx="29806">
                  <c:v>7.630592E6</c:v>
                </c:pt>
                <c:pt idx="29807">
                  <c:v>7.630848E6</c:v>
                </c:pt>
                <c:pt idx="29808">
                  <c:v>7.631104E6</c:v>
                </c:pt>
                <c:pt idx="29809">
                  <c:v>7.63136E6</c:v>
                </c:pt>
                <c:pt idx="29810">
                  <c:v>7.631616E6</c:v>
                </c:pt>
                <c:pt idx="29811">
                  <c:v>7.631872E6</c:v>
                </c:pt>
                <c:pt idx="29812">
                  <c:v>7.632128E6</c:v>
                </c:pt>
                <c:pt idx="29813">
                  <c:v>7.632384E6</c:v>
                </c:pt>
                <c:pt idx="29814">
                  <c:v>7.63264E6</c:v>
                </c:pt>
                <c:pt idx="29815">
                  <c:v>7.632896E6</c:v>
                </c:pt>
                <c:pt idx="29816">
                  <c:v>7.633152E6</c:v>
                </c:pt>
                <c:pt idx="29817">
                  <c:v>7.633408E6</c:v>
                </c:pt>
                <c:pt idx="29818">
                  <c:v>7.633664E6</c:v>
                </c:pt>
                <c:pt idx="29819">
                  <c:v>7.63392E6</c:v>
                </c:pt>
                <c:pt idx="29820">
                  <c:v>7.634176E6</c:v>
                </c:pt>
                <c:pt idx="29821">
                  <c:v>7.634432E6</c:v>
                </c:pt>
                <c:pt idx="29822">
                  <c:v>7.634688E6</c:v>
                </c:pt>
                <c:pt idx="29823">
                  <c:v>7.634944E6</c:v>
                </c:pt>
                <c:pt idx="29824">
                  <c:v>7.6352E6</c:v>
                </c:pt>
                <c:pt idx="29825">
                  <c:v>7.635456E6</c:v>
                </c:pt>
                <c:pt idx="29826">
                  <c:v>7.635712E6</c:v>
                </c:pt>
                <c:pt idx="29827">
                  <c:v>7.635968E6</c:v>
                </c:pt>
                <c:pt idx="29828">
                  <c:v>7.636224E6</c:v>
                </c:pt>
                <c:pt idx="29829">
                  <c:v>7.63648E6</c:v>
                </c:pt>
                <c:pt idx="29830">
                  <c:v>7.636736E6</c:v>
                </c:pt>
                <c:pt idx="29831">
                  <c:v>7.636992E6</c:v>
                </c:pt>
                <c:pt idx="29832">
                  <c:v>7.637248E6</c:v>
                </c:pt>
                <c:pt idx="29833">
                  <c:v>7.637504E6</c:v>
                </c:pt>
                <c:pt idx="29834">
                  <c:v>7.63776E6</c:v>
                </c:pt>
                <c:pt idx="29835">
                  <c:v>7.638016E6</c:v>
                </c:pt>
                <c:pt idx="29836">
                  <c:v>7.638272E6</c:v>
                </c:pt>
                <c:pt idx="29837">
                  <c:v>7.638528E6</c:v>
                </c:pt>
                <c:pt idx="29838">
                  <c:v>7.638784E6</c:v>
                </c:pt>
                <c:pt idx="29839">
                  <c:v>7.63904E6</c:v>
                </c:pt>
                <c:pt idx="29840">
                  <c:v>7.639296E6</c:v>
                </c:pt>
                <c:pt idx="29841">
                  <c:v>7.639552E6</c:v>
                </c:pt>
                <c:pt idx="29842">
                  <c:v>7.639808E6</c:v>
                </c:pt>
                <c:pt idx="29843">
                  <c:v>7.640064E6</c:v>
                </c:pt>
                <c:pt idx="29844">
                  <c:v>7.64032E6</c:v>
                </c:pt>
                <c:pt idx="29845">
                  <c:v>7.640576E6</c:v>
                </c:pt>
                <c:pt idx="29846">
                  <c:v>7.640832E6</c:v>
                </c:pt>
                <c:pt idx="29847">
                  <c:v>7.641088E6</c:v>
                </c:pt>
                <c:pt idx="29848">
                  <c:v>7.641344E6</c:v>
                </c:pt>
                <c:pt idx="29849">
                  <c:v>7.6416E6</c:v>
                </c:pt>
                <c:pt idx="29850">
                  <c:v>7.641856E6</c:v>
                </c:pt>
                <c:pt idx="29851">
                  <c:v>7.642112E6</c:v>
                </c:pt>
                <c:pt idx="29852">
                  <c:v>7.642368E6</c:v>
                </c:pt>
                <c:pt idx="29853">
                  <c:v>7.642624E6</c:v>
                </c:pt>
                <c:pt idx="29854">
                  <c:v>7.64288E6</c:v>
                </c:pt>
                <c:pt idx="29855">
                  <c:v>7.643136E6</c:v>
                </c:pt>
                <c:pt idx="29856">
                  <c:v>7.643392E6</c:v>
                </c:pt>
                <c:pt idx="29857">
                  <c:v>7.643648E6</c:v>
                </c:pt>
                <c:pt idx="29858">
                  <c:v>7.643904E6</c:v>
                </c:pt>
                <c:pt idx="29859">
                  <c:v>7.64416E6</c:v>
                </c:pt>
                <c:pt idx="29860">
                  <c:v>7.644416E6</c:v>
                </c:pt>
                <c:pt idx="29861">
                  <c:v>7.644672E6</c:v>
                </c:pt>
                <c:pt idx="29862">
                  <c:v>7.644928E6</c:v>
                </c:pt>
                <c:pt idx="29863">
                  <c:v>7.645184E6</c:v>
                </c:pt>
                <c:pt idx="29864">
                  <c:v>7.64544E6</c:v>
                </c:pt>
                <c:pt idx="29865">
                  <c:v>7.645696E6</c:v>
                </c:pt>
                <c:pt idx="29866">
                  <c:v>7.645952E6</c:v>
                </c:pt>
                <c:pt idx="29867">
                  <c:v>7.646208E6</c:v>
                </c:pt>
                <c:pt idx="29868">
                  <c:v>7.646464E6</c:v>
                </c:pt>
                <c:pt idx="29869">
                  <c:v>7.64672E6</c:v>
                </c:pt>
                <c:pt idx="29870">
                  <c:v>7.646976E6</c:v>
                </c:pt>
                <c:pt idx="29871">
                  <c:v>7.647232E6</c:v>
                </c:pt>
                <c:pt idx="29872">
                  <c:v>7.647488E6</c:v>
                </c:pt>
                <c:pt idx="29873">
                  <c:v>7.647744E6</c:v>
                </c:pt>
                <c:pt idx="29874">
                  <c:v>7.648E6</c:v>
                </c:pt>
                <c:pt idx="29875">
                  <c:v>7.648256E6</c:v>
                </c:pt>
                <c:pt idx="29876">
                  <c:v>7.648512E6</c:v>
                </c:pt>
                <c:pt idx="29877">
                  <c:v>7.648768E6</c:v>
                </c:pt>
                <c:pt idx="29878">
                  <c:v>7.649024E6</c:v>
                </c:pt>
                <c:pt idx="29879">
                  <c:v>7.64928E6</c:v>
                </c:pt>
                <c:pt idx="29880">
                  <c:v>7.649536E6</c:v>
                </c:pt>
                <c:pt idx="29881">
                  <c:v>7.649792E6</c:v>
                </c:pt>
                <c:pt idx="29882">
                  <c:v>7.650048E6</c:v>
                </c:pt>
                <c:pt idx="29883">
                  <c:v>7.650304E6</c:v>
                </c:pt>
                <c:pt idx="29884">
                  <c:v>7.65056E6</c:v>
                </c:pt>
                <c:pt idx="29885">
                  <c:v>7.650816E6</c:v>
                </c:pt>
                <c:pt idx="29886">
                  <c:v>7.651072E6</c:v>
                </c:pt>
                <c:pt idx="29887">
                  <c:v>7.651328E6</c:v>
                </c:pt>
                <c:pt idx="29888">
                  <c:v>7.651584E6</c:v>
                </c:pt>
                <c:pt idx="29889">
                  <c:v>7.65184E6</c:v>
                </c:pt>
                <c:pt idx="29890">
                  <c:v>7.652096E6</c:v>
                </c:pt>
                <c:pt idx="29891">
                  <c:v>7.652352E6</c:v>
                </c:pt>
                <c:pt idx="29892">
                  <c:v>7.652608E6</c:v>
                </c:pt>
                <c:pt idx="29893">
                  <c:v>7.652864E6</c:v>
                </c:pt>
                <c:pt idx="29894">
                  <c:v>7.65312E6</c:v>
                </c:pt>
                <c:pt idx="29895">
                  <c:v>7.653376E6</c:v>
                </c:pt>
                <c:pt idx="29896">
                  <c:v>7.653632E6</c:v>
                </c:pt>
                <c:pt idx="29897">
                  <c:v>7.653888E6</c:v>
                </c:pt>
                <c:pt idx="29898">
                  <c:v>7.654144E6</c:v>
                </c:pt>
                <c:pt idx="29899">
                  <c:v>7.6544E6</c:v>
                </c:pt>
                <c:pt idx="29900">
                  <c:v>7.654656E6</c:v>
                </c:pt>
                <c:pt idx="29901">
                  <c:v>7.654912E6</c:v>
                </c:pt>
                <c:pt idx="29902">
                  <c:v>7.655168E6</c:v>
                </c:pt>
                <c:pt idx="29903">
                  <c:v>7.655424E6</c:v>
                </c:pt>
                <c:pt idx="29904">
                  <c:v>7.65568E6</c:v>
                </c:pt>
                <c:pt idx="29905">
                  <c:v>7.655936E6</c:v>
                </c:pt>
                <c:pt idx="29906">
                  <c:v>7.656192E6</c:v>
                </c:pt>
                <c:pt idx="29907">
                  <c:v>7.656448E6</c:v>
                </c:pt>
                <c:pt idx="29908">
                  <c:v>7.656704E6</c:v>
                </c:pt>
                <c:pt idx="29909">
                  <c:v>7.65696E6</c:v>
                </c:pt>
                <c:pt idx="29910">
                  <c:v>7.657216E6</c:v>
                </c:pt>
                <c:pt idx="29911">
                  <c:v>7.657472E6</c:v>
                </c:pt>
                <c:pt idx="29912">
                  <c:v>7.657728E6</c:v>
                </c:pt>
                <c:pt idx="29913">
                  <c:v>7.657984E6</c:v>
                </c:pt>
                <c:pt idx="29914">
                  <c:v>7.65824E6</c:v>
                </c:pt>
                <c:pt idx="29915">
                  <c:v>7.658496E6</c:v>
                </c:pt>
                <c:pt idx="29916">
                  <c:v>7.658752E6</c:v>
                </c:pt>
                <c:pt idx="29917">
                  <c:v>7.659008E6</c:v>
                </c:pt>
                <c:pt idx="29918">
                  <c:v>7.659264E6</c:v>
                </c:pt>
                <c:pt idx="29919">
                  <c:v>7.65952E6</c:v>
                </c:pt>
                <c:pt idx="29920">
                  <c:v>7.659776E6</c:v>
                </c:pt>
                <c:pt idx="29921">
                  <c:v>7.660032E6</c:v>
                </c:pt>
                <c:pt idx="29922">
                  <c:v>7.660288E6</c:v>
                </c:pt>
                <c:pt idx="29923">
                  <c:v>7.660544E6</c:v>
                </c:pt>
                <c:pt idx="29924">
                  <c:v>7.6608E6</c:v>
                </c:pt>
                <c:pt idx="29925">
                  <c:v>7.661056E6</c:v>
                </c:pt>
                <c:pt idx="29926">
                  <c:v>7.661312E6</c:v>
                </c:pt>
                <c:pt idx="29927">
                  <c:v>7.661568E6</c:v>
                </c:pt>
                <c:pt idx="29928">
                  <c:v>7.661824E6</c:v>
                </c:pt>
                <c:pt idx="29929">
                  <c:v>7.66208E6</c:v>
                </c:pt>
                <c:pt idx="29930">
                  <c:v>7.662336E6</c:v>
                </c:pt>
                <c:pt idx="29931">
                  <c:v>7.662592E6</c:v>
                </c:pt>
                <c:pt idx="29932">
                  <c:v>7.662848E6</c:v>
                </c:pt>
                <c:pt idx="29933">
                  <c:v>7.663104E6</c:v>
                </c:pt>
                <c:pt idx="29934">
                  <c:v>7.66336E6</c:v>
                </c:pt>
                <c:pt idx="29935">
                  <c:v>7.663616E6</c:v>
                </c:pt>
                <c:pt idx="29936">
                  <c:v>7.663872E6</c:v>
                </c:pt>
                <c:pt idx="29937">
                  <c:v>7.664128E6</c:v>
                </c:pt>
                <c:pt idx="29938">
                  <c:v>7.664384E6</c:v>
                </c:pt>
                <c:pt idx="29939">
                  <c:v>7.66464E6</c:v>
                </c:pt>
                <c:pt idx="29940">
                  <c:v>7.664896E6</c:v>
                </c:pt>
                <c:pt idx="29941">
                  <c:v>7.665152E6</c:v>
                </c:pt>
                <c:pt idx="29942">
                  <c:v>7.665408E6</c:v>
                </c:pt>
                <c:pt idx="29943">
                  <c:v>7.665664E6</c:v>
                </c:pt>
                <c:pt idx="29944">
                  <c:v>7.66592E6</c:v>
                </c:pt>
                <c:pt idx="29945">
                  <c:v>7.666176E6</c:v>
                </c:pt>
                <c:pt idx="29946">
                  <c:v>7.666432E6</c:v>
                </c:pt>
                <c:pt idx="29947">
                  <c:v>7.666688E6</c:v>
                </c:pt>
                <c:pt idx="29948">
                  <c:v>7.666944E6</c:v>
                </c:pt>
                <c:pt idx="29949">
                  <c:v>7.6672E6</c:v>
                </c:pt>
                <c:pt idx="29950">
                  <c:v>7.667456E6</c:v>
                </c:pt>
                <c:pt idx="29951">
                  <c:v>7.667712E6</c:v>
                </c:pt>
                <c:pt idx="29952">
                  <c:v>7.667968E6</c:v>
                </c:pt>
                <c:pt idx="29953">
                  <c:v>7.668224E6</c:v>
                </c:pt>
                <c:pt idx="29954">
                  <c:v>7.66848E6</c:v>
                </c:pt>
                <c:pt idx="29955">
                  <c:v>7.668736E6</c:v>
                </c:pt>
                <c:pt idx="29956">
                  <c:v>7.668992E6</c:v>
                </c:pt>
                <c:pt idx="29957">
                  <c:v>7.669248E6</c:v>
                </c:pt>
                <c:pt idx="29958">
                  <c:v>7.669504E6</c:v>
                </c:pt>
                <c:pt idx="29959">
                  <c:v>7.66976E6</c:v>
                </c:pt>
                <c:pt idx="29960">
                  <c:v>7.670016E6</c:v>
                </c:pt>
                <c:pt idx="29961">
                  <c:v>7.670272E6</c:v>
                </c:pt>
                <c:pt idx="29962">
                  <c:v>7.670528E6</c:v>
                </c:pt>
                <c:pt idx="29963">
                  <c:v>7.670784E6</c:v>
                </c:pt>
                <c:pt idx="29964">
                  <c:v>7.67104E6</c:v>
                </c:pt>
                <c:pt idx="29965">
                  <c:v>7.671296E6</c:v>
                </c:pt>
                <c:pt idx="29966">
                  <c:v>7.671552E6</c:v>
                </c:pt>
                <c:pt idx="29967">
                  <c:v>7.671808E6</c:v>
                </c:pt>
                <c:pt idx="29968">
                  <c:v>7.672064E6</c:v>
                </c:pt>
                <c:pt idx="29969">
                  <c:v>7.67232E6</c:v>
                </c:pt>
                <c:pt idx="29970">
                  <c:v>7.672576E6</c:v>
                </c:pt>
                <c:pt idx="29971">
                  <c:v>7.672832E6</c:v>
                </c:pt>
                <c:pt idx="29972">
                  <c:v>7.673088E6</c:v>
                </c:pt>
                <c:pt idx="29973">
                  <c:v>7.673344E6</c:v>
                </c:pt>
                <c:pt idx="29974">
                  <c:v>7.6736E6</c:v>
                </c:pt>
                <c:pt idx="29975">
                  <c:v>7.673856E6</c:v>
                </c:pt>
                <c:pt idx="29976">
                  <c:v>7.674112E6</c:v>
                </c:pt>
                <c:pt idx="29977">
                  <c:v>7.674368E6</c:v>
                </c:pt>
                <c:pt idx="29978">
                  <c:v>7.674624E6</c:v>
                </c:pt>
                <c:pt idx="29979">
                  <c:v>7.67488E6</c:v>
                </c:pt>
                <c:pt idx="29980">
                  <c:v>7.675136E6</c:v>
                </c:pt>
                <c:pt idx="29981">
                  <c:v>7.675392E6</c:v>
                </c:pt>
                <c:pt idx="29982">
                  <c:v>7.675648E6</c:v>
                </c:pt>
                <c:pt idx="29983">
                  <c:v>7.675904E6</c:v>
                </c:pt>
                <c:pt idx="29984">
                  <c:v>7.67616E6</c:v>
                </c:pt>
                <c:pt idx="29985">
                  <c:v>7.676416E6</c:v>
                </c:pt>
                <c:pt idx="29986">
                  <c:v>7.676672E6</c:v>
                </c:pt>
                <c:pt idx="29987">
                  <c:v>7.676928E6</c:v>
                </c:pt>
                <c:pt idx="29988">
                  <c:v>7.677184E6</c:v>
                </c:pt>
                <c:pt idx="29989">
                  <c:v>7.67744E6</c:v>
                </c:pt>
                <c:pt idx="29990">
                  <c:v>7.677696E6</c:v>
                </c:pt>
                <c:pt idx="29991">
                  <c:v>7.677952E6</c:v>
                </c:pt>
                <c:pt idx="29992">
                  <c:v>7.678208E6</c:v>
                </c:pt>
                <c:pt idx="29993">
                  <c:v>7.678464E6</c:v>
                </c:pt>
                <c:pt idx="29994">
                  <c:v>7.67872E6</c:v>
                </c:pt>
                <c:pt idx="29995">
                  <c:v>7.678976E6</c:v>
                </c:pt>
                <c:pt idx="29996">
                  <c:v>7.679232E6</c:v>
                </c:pt>
                <c:pt idx="29997">
                  <c:v>7.679488E6</c:v>
                </c:pt>
                <c:pt idx="29998">
                  <c:v>7.679744E6</c:v>
                </c:pt>
                <c:pt idx="29999">
                  <c:v>7.68E6</c:v>
                </c:pt>
                <c:pt idx="30000">
                  <c:v>7.680256E6</c:v>
                </c:pt>
                <c:pt idx="30001">
                  <c:v>7.680512E6</c:v>
                </c:pt>
                <c:pt idx="30002">
                  <c:v>7.680768E6</c:v>
                </c:pt>
                <c:pt idx="30003">
                  <c:v>7.681024E6</c:v>
                </c:pt>
                <c:pt idx="30004">
                  <c:v>7.68128E6</c:v>
                </c:pt>
                <c:pt idx="30005">
                  <c:v>7.681536E6</c:v>
                </c:pt>
                <c:pt idx="30006">
                  <c:v>7.681792E6</c:v>
                </c:pt>
                <c:pt idx="30007">
                  <c:v>7.682048E6</c:v>
                </c:pt>
                <c:pt idx="30008">
                  <c:v>7.682304E6</c:v>
                </c:pt>
                <c:pt idx="30009">
                  <c:v>7.68256E6</c:v>
                </c:pt>
                <c:pt idx="30010">
                  <c:v>7.682816E6</c:v>
                </c:pt>
                <c:pt idx="30011">
                  <c:v>7.683072E6</c:v>
                </c:pt>
                <c:pt idx="30012">
                  <c:v>7.683328E6</c:v>
                </c:pt>
                <c:pt idx="30013">
                  <c:v>7.683584E6</c:v>
                </c:pt>
                <c:pt idx="30014">
                  <c:v>7.68384E6</c:v>
                </c:pt>
                <c:pt idx="30015">
                  <c:v>7.684096E6</c:v>
                </c:pt>
                <c:pt idx="30016">
                  <c:v>7.684352E6</c:v>
                </c:pt>
                <c:pt idx="30017">
                  <c:v>7.684608E6</c:v>
                </c:pt>
                <c:pt idx="30018">
                  <c:v>7.684864E6</c:v>
                </c:pt>
                <c:pt idx="30019">
                  <c:v>7.68512E6</c:v>
                </c:pt>
                <c:pt idx="30020">
                  <c:v>7.685376E6</c:v>
                </c:pt>
                <c:pt idx="30021">
                  <c:v>7.685632E6</c:v>
                </c:pt>
                <c:pt idx="30022">
                  <c:v>7.685888E6</c:v>
                </c:pt>
                <c:pt idx="30023">
                  <c:v>7.686144E6</c:v>
                </c:pt>
                <c:pt idx="30024">
                  <c:v>7.6864E6</c:v>
                </c:pt>
                <c:pt idx="30025">
                  <c:v>7.686656E6</c:v>
                </c:pt>
                <c:pt idx="30026">
                  <c:v>7.686912E6</c:v>
                </c:pt>
                <c:pt idx="30027">
                  <c:v>7.687168E6</c:v>
                </c:pt>
                <c:pt idx="30028">
                  <c:v>7.687424E6</c:v>
                </c:pt>
                <c:pt idx="30029">
                  <c:v>7.68768E6</c:v>
                </c:pt>
                <c:pt idx="30030">
                  <c:v>7.687936E6</c:v>
                </c:pt>
                <c:pt idx="30031">
                  <c:v>7.688192E6</c:v>
                </c:pt>
                <c:pt idx="30032">
                  <c:v>7.688448E6</c:v>
                </c:pt>
                <c:pt idx="30033">
                  <c:v>7.688704E6</c:v>
                </c:pt>
                <c:pt idx="30034">
                  <c:v>7.68896E6</c:v>
                </c:pt>
                <c:pt idx="30035">
                  <c:v>7.689216E6</c:v>
                </c:pt>
                <c:pt idx="30036">
                  <c:v>7.689472E6</c:v>
                </c:pt>
                <c:pt idx="30037">
                  <c:v>7.689728E6</c:v>
                </c:pt>
                <c:pt idx="30038">
                  <c:v>7.689984E6</c:v>
                </c:pt>
                <c:pt idx="30039">
                  <c:v>7.69024E6</c:v>
                </c:pt>
                <c:pt idx="30040">
                  <c:v>7.690496E6</c:v>
                </c:pt>
                <c:pt idx="30041">
                  <c:v>7.690752E6</c:v>
                </c:pt>
                <c:pt idx="30042">
                  <c:v>7.691008E6</c:v>
                </c:pt>
                <c:pt idx="30043">
                  <c:v>7.691264E6</c:v>
                </c:pt>
                <c:pt idx="30044">
                  <c:v>7.69152E6</c:v>
                </c:pt>
                <c:pt idx="30045">
                  <c:v>7.691776E6</c:v>
                </c:pt>
                <c:pt idx="30046">
                  <c:v>7.692032E6</c:v>
                </c:pt>
                <c:pt idx="30047">
                  <c:v>7.692288E6</c:v>
                </c:pt>
                <c:pt idx="30048">
                  <c:v>7.692544E6</c:v>
                </c:pt>
                <c:pt idx="30049">
                  <c:v>7.6928E6</c:v>
                </c:pt>
                <c:pt idx="30050">
                  <c:v>7.693056E6</c:v>
                </c:pt>
                <c:pt idx="30051">
                  <c:v>7.693312E6</c:v>
                </c:pt>
                <c:pt idx="30052">
                  <c:v>7.693568E6</c:v>
                </c:pt>
                <c:pt idx="30053">
                  <c:v>7.693824E6</c:v>
                </c:pt>
                <c:pt idx="30054">
                  <c:v>7.69408E6</c:v>
                </c:pt>
                <c:pt idx="30055">
                  <c:v>7.694336E6</c:v>
                </c:pt>
                <c:pt idx="30056">
                  <c:v>7.694592E6</c:v>
                </c:pt>
                <c:pt idx="30057">
                  <c:v>7.694848E6</c:v>
                </c:pt>
                <c:pt idx="30058">
                  <c:v>7.695104E6</c:v>
                </c:pt>
                <c:pt idx="30059">
                  <c:v>7.69536E6</c:v>
                </c:pt>
                <c:pt idx="30060">
                  <c:v>7.695616E6</c:v>
                </c:pt>
                <c:pt idx="30061">
                  <c:v>7.695872E6</c:v>
                </c:pt>
                <c:pt idx="30062">
                  <c:v>7.696128E6</c:v>
                </c:pt>
                <c:pt idx="30063">
                  <c:v>7.696384E6</c:v>
                </c:pt>
                <c:pt idx="30064">
                  <c:v>7.69664E6</c:v>
                </c:pt>
                <c:pt idx="30065">
                  <c:v>7.696896E6</c:v>
                </c:pt>
                <c:pt idx="30066">
                  <c:v>7.697152E6</c:v>
                </c:pt>
                <c:pt idx="30067">
                  <c:v>7.697408E6</c:v>
                </c:pt>
                <c:pt idx="30068">
                  <c:v>7.697664E6</c:v>
                </c:pt>
                <c:pt idx="30069">
                  <c:v>7.69792E6</c:v>
                </c:pt>
                <c:pt idx="30070">
                  <c:v>7.698176E6</c:v>
                </c:pt>
                <c:pt idx="30071">
                  <c:v>7.698432E6</c:v>
                </c:pt>
                <c:pt idx="30072">
                  <c:v>7.698688E6</c:v>
                </c:pt>
                <c:pt idx="30073">
                  <c:v>7.698944E6</c:v>
                </c:pt>
                <c:pt idx="30074">
                  <c:v>7.6992E6</c:v>
                </c:pt>
                <c:pt idx="30075">
                  <c:v>7.699456E6</c:v>
                </c:pt>
                <c:pt idx="30076">
                  <c:v>7.699712E6</c:v>
                </c:pt>
                <c:pt idx="30077">
                  <c:v>7.699968E6</c:v>
                </c:pt>
                <c:pt idx="30078">
                  <c:v>7.700224E6</c:v>
                </c:pt>
                <c:pt idx="30079">
                  <c:v>7.70048E6</c:v>
                </c:pt>
                <c:pt idx="30080">
                  <c:v>7.700736E6</c:v>
                </c:pt>
                <c:pt idx="30081">
                  <c:v>7.700992E6</c:v>
                </c:pt>
                <c:pt idx="30082">
                  <c:v>7.701248E6</c:v>
                </c:pt>
                <c:pt idx="30083">
                  <c:v>7.701504E6</c:v>
                </c:pt>
                <c:pt idx="30084">
                  <c:v>7.70176E6</c:v>
                </c:pt>
                <c:pt idx="30085">
                  <c:v>7.702016E6</c:v>
                </c:pt>
                <c:pt idx="30086">
                  <c:v>7.702272E6</c:v>
                </c:pt>
                <c:pt idx="30087">
                  <c:v>7.702528E6</c:v>
                </c:pt>
                <c:pt idx="30088">
                  <c:v>7.702784E6</c:v>
                </c:pt>
                <c:pt idx="30089">
                  <c:v>7.70304E6</c:v>
                </c:pt>
                <c:pt idx="30090">
                  <c:v>7.703296E6</c:v>
                </c:pt>
                <c:pt idx="30091">
                  <c:v>7.703552E6</c:v>
                </c:pt>
                <c:pt idx="30092">
                  <c:v>7.703808E6</c:v>
                </c:pt>
                <c:pt idx="30093">
                  <c:v>7.704064E6</c:v>
                </c:pt>
                <c:pt idx="30094">
                  <c:v>7.70432E6</c:v>
                </c:pt>
                <c:pt idx="30095">
                  <c:v>7.704576E6</c:v>
                </c:pt>
                <c:pt idx="30096">
                  <c:v>7.704832E6</c:v>
                </c:pt>
                <c:pt idx="30097">
                  <c:v>7.705088E6</c:v>
                </c:pt>
                <c:pt idx="30098">
                  <c:v>7.705344E6</c:v>
                </c:pt>
                <c:pt idx="30099">
                  <c:v>7.7056E6</c:v>
                </c:pt>
                <c:pt idx="30100">
                  <c:v>7.705856E6</c:v>
                </c:pt>
                <c:pt idx="30101">
                  <c:v>7.706112E6</c:v>
                </c:pt>
                <c:pt idx="30102">
                  <c:v>7.706368E6</c:v>
                </c:pt>
                <c:pt idx="30103">
                  <c:v>7.706624E6</c:v>
                </c:pt>
                <c:pt idx="30104">
                  <c:v>7.70688E6</c:v>
                </c:pt>
                <c:pt idx="30105">
                  <c:v>7.707136E6</c:v>
                </c:pt>
                <c:pt idx="30106">
                  <c:v>7.707392E6</c:v>
                </c:pt>
                <c:pt idx="30107">
                  <c:v>7.707648E6</c:v>
                </c:pt>
                <c:pt idx="30108">
                  <c:v>7.707904E6</c:v>
                </c:pt>
                <c:pt idx="30109">
                  <c:v>7.70816E6</c:v>
                </c:pt>
                <c:pt idx="30110">
                  <c:v>7.708416E6</c:v>
                </c:pt>
                <c:pt idx="30111">
                  <c:v>7.708672E6</c:v>
                </c:pt>
                <c:pt idx="30112">
                  <c:v>7.708928E6</c:v>
                </c:pt>
                <c:pt idx="30113">
                  <c:v>7.709184E6</c:v>
                </c:pt>
                <c:pt idx="30114">
                  <c:v>7.70944E6</c:v>
                </c:pt>
                <c:pt idx="30115">
                  <c:v>7.709696E6</c:v>
                </c:pt>
                <c:pt idx="30116">
                  <c:v>7.709952E6</c:v>
                </c:pt>
                <c:pt idx="30117">
                  <c:v>7.710208E6</c:v>
                </c:pt>
                <c:pt idx="30118">
                  <c:v>7.710464E6</c:v>
                </c:pt>
                <c:pt idx="30119">
                  <c:v>7.71072E6</c:v>
                </c:pt>
                <c:pt idx="30120">
                  <c:v>7.710976E6</c:v>
                </c:pt>
                <c:pt idx="30121">
                  <c:v>7.711232E6</c:v>
                </c:pt>
                <c:pt idx="30122">
                  <c:v>7.711488E6</c:v>
                </c:pt>
                <c:pt idx="30123">
                  <c:v>7.711744E6</c:v>
                </c:pt>
                <c:pt idx="30124">
                  <c:v>7.712E6</c:v>
                </c:pt>
                <c:pt idx="30125">
                  <c:v>7.712256E6</c:v>
                </c:pt>
                <c:pt idx="30126">
                  <c:v>7.712512E6</c:v>
                </c:pt>
                <c:pt idx="30127">
                  <c:v>7.712768E6</c:v>
                </c:pt>
                <c:pt idx="30128">
                  <c:v>7.713024E6</c:v>
                </c:pt>
                <c:pt idx="30129">
                  <c:v>7.71328E6</c:v>
                </c:pt>
                <c:pt idx="30130">
                  <c:v>7.713536E6</c:v>
                </c:pt>
                <c:pt idx="30131">
                  <c:v>7.713792E6</c:v>
                </c:pt>
                <c:pt idx="30132">
                  <c:v>7.714048E6</c:v>
                </c:pt>
                <c:pt idx="30133">
                  <c:v>7.714304E6</c:v>
                </c:pt>
                <c:pt idx="30134">
                  <c:v>7.71456E6</c:v>
                </c:pt>
                <c:pt idx="30135">
                  <c:v>7.714816E6</c:v>
                </c:pt>
                <c:pt idx="30136">
                  <c:v>7.715072E6</c:v>
                </c:pt>
                <c:pt idx="30137">
                  <c:v>7.715328E6</c:v>
                </c:pt>
                <c:pt idx="30138">
                  <c:v>7.715584E6</c:v>
                </c:pt>
                <c:pt idx="30139">
                  <c:v>7.71584E6</c:v>
                </c:pt>
                <c:pt idx="30140">
                  <c:v>7.716096E6</c:v>
                </c:pt>
                <c:pt idx="30141">
                  <c:v>7.716352E6</c:v>
                </c:pt>
                <c:pt idx="30142">
                  <c:v>7.716608E6</c:v>
                </c:pt>
                <c:pt idx="30143">
                  <c:v>7.716864E6</c:v>
                </c:pt>
                <c:pt idx="30144">
                  <c:v>7.71712E6</c:v>
                </c:pt>
                <c:pt idx="30145">
                  <c:v>7.717376E6</c:v>
                </c:pt>
                <c:pt idx="30146">
                  <c:v>7.717632E6</c:v>
                </c:pt>
                <c:pt idx="30147">
                  <c:v>7.717888E6</c:v>
                </c:pt>
                <c:pt idx="30148">
                  <c:v>7.718144E6</c:v>
                </c:pt>
                <c:pt idx="30149">
                  <c:v>7.7184E6</c:v>
                </c:pt>
                <c:pt idx="30150">
                  <c:v>7.718656E6</c:v>
                </c:pt>
                <c:pt idx="30151">
                  <c:v>7.718912E6</c:v>
                </c:pt>
                <c:pt idx="30152">
                  <c:v>7.719168E6</c:v>
                </c:pt>
                <c:pt idx="30153">
                  <c:v>7.719424E6</c:v>
                </c:pt>
                <c:pt idx="30154">
                  <c:v>7.71968E6</c:v>
                </c:pt>
                <c:pt idx="30155">
                  <c:v>7.719936E6</c:v>
                </c:pt>
                <c:pt idx="30156">
                  <c:v>7.720192E6</c:v>
                </c:pt>
                <c:pt idx="30157">
                  <c:v>7.720448E6</c:v>
                </c:pt>
                <c:pt idx="30158">
                  <c:v>7.720704E6</c:v>
                </c:pt>
                <c:pt idx="30159">
                  <c:v>7.72096E6</c:v>
                </c:pt>
                <c:pt idx="30160">
                  <c:v>7.721216E6</c:v>
                </c:pt>
                <c:pt idx="30161">
                  <c:v>7.721472E6</c:v>
                </c:pt>
                <c:pt idx="30162">
                  <c:v>7.721728E6</c:v>
                </c:pt>
                <c:pt idx="30163">
                  <c:v>7.721984E6</c:v>
                </c:pt>
                <c:pt idx="30164">
                  <c:v>7.72224E6</c:v>
                </c:pt>
                <c:pt idx="30165">
                  <c:v>7.722496E6</c:v>
                </c:pt>
                <c:pt idx="30166">
                  <c:v>7.722752E6</c:v>
                </c:pt>
                <c:pt idx="30167">
                  <c:v>7.723008E6</c:v>
                </c:pt>
                <c:pt idx="30168">
                  <c:v>7.723264E6</c:v>
                </c:pt>
                <c:pt idx="30169">
                  <c:v>7.72352E6</c:v>
                </c:pt>
                <c:pt idx="30170">
                  <c:v>7.723776E6</c:v>
                </c:pt>
                <c:pt idx="30171">
                  <c:v>7.724032E6</c:v>
                </c:pt>
                <c:pt idx="30172">
                  <c:v>7.724288E6</c:v>
                </c:pt>
                <c:pt idx="30173">
                  <c:v>7.724544E6</c:v>
                </c:pt>
                <c:pt idx="30174">
                  <c:v>7.7248E6</c:v>
                </c:pt>
                <c:pt idx="30175">
                  <c:v>7.725056E6</c:v>
                </c:pt>
                <c:pt idx="30176">
                  <c:v>7.725312E6</c:v>
                </c:pt>
                <c:pt idx="30177">
                  <c:v>7.725568E6</c:v>
                </c:pt>
                <c:pt idx="30178">
                  <c:v>7.725824E6</c:v>
                </c:pt>
                <c:pt idx="30179">
                  <c:v>7.72608E6</c:v>
                </c:pt>
                <c:pt idx="30180">
                  <c:v>7.726336E6</c:v>
                </c:pt>
                <c:pt idx="30181">
                  <c:v>7.726592E6</c:v>
                </c:pt>
                <c:pt idx="30182">
                  <c:v>7.726848E6</c:v>
                </c:pt>
                <c:pt idx="30183">
                  <c:v>7.727104E6</c:v>
                </c:pt>
                <c:pt idx="30184">
                  <c:v>7.72736E6</c:v>
                </c:pt>
                <c:pt idx="30185">
                  <c:v>7.727616E6</c:v>
                </c:pt>
                <c:pt idx="30186">
                  <c:v>7.727872E6</c:v>
                </c:pt>
                <c:pt idx="30187">
                  <c:v>7.728128E6</c:v>
                </c:pt>
                <c:pt idx="30188">
                  <c:v>7.728384E6</c:v>
                </c:pt>
                <c:pt idx="30189">
                  <c:v>7.72864E6</c:v>
                </c:pt>
                <c:pt idx="30190">
                  <c:v>7.728896E6</c:v>
                </c:pt>
                <c:pt idx="30191">
                  <c:v>7.729152E6</c:v>
                </c:pt>
                <c:pt idx="30192">
                  <c:v>7.729408E6</c:v>
                </c:pt>
                <c:pt idx="30193">
                  <c:v>7.729664E6</c:v>
                </c:pt>
                <c:pt idx="30194">
                  <c:v>7.72992E6</c:v>
                </c:pt>
                <c:pt idx="30195">
                  <c:v>7.730176E6</c:v>
                </c:pt>
                <c:pt idx="30196">
                  <c:v>7.730432E6</c:v>
                </c:pt>
                <c:pt idx="30197">
                  <c:v>7.730688E6</c:v>
                </c:pt>
                <c:pt idx="30198">
                  <c:v>7.730944E6</c:v>
                </c:pt>
                <c:pt idx="30199">
                  <c:v>7.7312E6</c:v>
                </c:pt>
                <c:pt idx="30200">
                  <c:v>7.731456E6</c:v>
                </c:pt>
                <c:pt idx="30201">
                  <c:v>7.731712E6</c:v>
                </c:pt>
                <c:pt idx="30202">
                  <c:v>7.731968E6</c:v>
                </c:pt>
                <c:pt idx="30203">
                  <c:v>7.732224E6</c:v>
                </c:pt>
                <c:pt idx="30204">
                  <c:v>7.73248E6</c:v>
                </c:pt>
                <c:pt idx="30205">
                  <c:v>7.732736E6</c:v>
                </c:pt>
                <c:pt idx="30206">
                  <c:v>7.732992E6</c:v>
                </c:pt>
                <c:pt idx="30207">
                  <c:v>7.733248E6</c:v>
                </c:pt>
                <c:pt idx="30208">
                  <c:v>7.733504E6</c:v>
                </c:pt>
                <c:pt idx="30209">
                  <c:v>7.73376E6</c:v>
                </c:pt>
                <c:pt idx="30210">
                  <c:v>7.734016E6</c:v>
                </c:pt>
                <c:pt idx="30211">
                  <c:v>7.734272E6</c:v>
                </c:pt>
                <c:pt idx="30212">
                  <c:v>7.734528E6</c:v>
                </c:pt>
                <c:pt idx="30213">
                  <c:v>7.734784E6</c:v>
                </c:pt>
                <c:pt idx="30214">
                  <c:v>7.73504E6</c:v>
                </c:pt>
                <c:pt idx="30215">
                  <c:v>7.735296E6</c:v>
                </c:pt>
                <c:pt idx="30216">
                  <c:v>7.735552E6</c:v>
                </c:pt>
                <c:pt idx="30217">
                  <c:v>7.735808E6</c:v>
                </c:pt>
                <c:pt idx="30218">
                  <c:v>7.736064E6</c:v>
                </c:pt>
                <c:pt idx="30219">
                  <c:v>7.73632E6</c:v>
                </c:pt>
                <c:pt idx="30220">
                  <c:v>7.736576E6</c:v>
                </c:pt>
                <c:pt idx="30221">
                  <c:v>7.736832E6</c:v>
                </c:pt>
                <c:pt idx="30222">
                  <c:v>7.737088E6</c:v>
                </c:pt>
                <c:pt idx="30223">
                  <c:v>7.737344E6</c:v>
                </c:pt>
                <c:pt idx="30224">
                  <c:v>7.7376E6</c:v>
                </c:pt>
                <c:pt idx="30225">
                  <c:v>7.737856E6</c:v>
                </c:pt>
                <c:pt idx="30226">
                  <c:v>7.738112E6</c:v>
                </c:pt>
                <c:pt idx="30227">
                  <c:v>7.738368E6</c:v>
                </c:pt>
                <c:pt idx="30228">
                  <c:v>7.738624E6</c:v>
                </c:pt>
                <c:pt idx="30229">
                  <c:v>7.73888E6</c:v>
                </c:pt>
                <c:pt idx="30230">
                  <c:v>7.739136E6</c:v>
                </c:pt>
                <c:pt idx="30231">
                  <c:v>7.739392E6</c:v>
                </c:pt>
                <c:pt idx="30232">
                  <c:v>7.739648E6</c:v>
                </c:pt>
                <c:pt idx="30233">
                  <c:v>7.739904E6</c:v>
                </c:pt>
                <c:pt idx="30234">
                  <c:v>7.74016E6</c:v>
                </c:pt>
                <c:pt idx="30235">
                  <c:v>7.740416E6</c:v>
                </c:pt>
                <c:pt idx="30236">
                  <c:v>7.740672E6</c:v>
                </c:pt>
                <c:pt idx="30237">
                  <c:v>7.740928E6</c:v>
                </c:pt>
                <c:pt idx="30238">
                  <c:v>7.741184E6</c:v>
                </c:pt>
                <c:pt idx="30239">
                  <c:v>7.74144E6</c:v>
                </c:pt>
                <c:pt idx="30240">
                  <c:v>7.741696E6</c:v>
                </c:pt>
                <c:pt idx="30241">
                  <c:v>7.741952E6</c:v>
                </c:pt>
                <c:pt idx="30242">
                  <c:v>7.742208E6</c:v>
                </c:pt>
                <c:pt idx="30243">
                  <c:v>7.742464E6</c:v>
                </c:pt>
                <c:pt idx="30244">
                  <c:v>7.74272E6</c:v>
                </c:pt>
                <c:pt idx="30245">
                  <c:v>7.742976E6</c:v>
                </c:pt>
                <c:pt idx="30246">
                  <c:v>7.743232E6</c:v>
                </c:pt>
                <c:pt idx="30247">
                  <c:v>7.743488E6</c:v>
                </c:pt>
                <c:pt idx="30248">
                  <c:v>7.743744E6</c:v>
                </c:pt>
                <c:pt idx="30249">
                  <c:v>7.744E6</c:v>
                </c:pt>
                <c:pt idx="30250">
                  <c:v>7.744256E6</c:v>
                </c:pt>
                <c:pt idx="30251">
                  <c:v>7.744512E6</c:v>
                </c:pt>
                <c:pt idx="30252">
                  <c:v>7.744768E6</c:v>
                </c:pt>
                <c:pt idx="30253">
                  <c:v>7.745024E6</c:v>
                </c:pt>
                <c:pt idx="30254">
                  <c:v>7.74528E6</c:v>
                </c:pt>
                <c:pt idx="30255">
                  <c:v>7.745536E6</c:v>
                </c:pt>
                <c:pt idx="30256">
                  <c:v>7.745792E6</c:v>
                </c:pt>
                <c:pt idx="30257">
                  <c:v>7.746048E6</c:v>
                </c:pt>
                <c:pt idx="30258">
                  <c:v>7.746304E6</c:v>
                </c:pt>
                <c:pt idx="30259">
                  <c:v>7.74656E6</c:v>
                </c:pt>
                <c:pt idx="30260">
                  <c:v>7.746816E6</c:v>
                </c:pt>
                <c:pt idx="30261">
                  <c:v>7.747072E6</c:v>
                </c:pt>
                <c:pt idx="30262">
                  <c:v>7.747328E6</c:v>
                </c:pt>
                <c:pt idx="30263">
                  <c:v>7.747584E6</c:v>
                </c:pt>
                <c:pt idx="30264">
                  <c:v>7.74784E6</c:v>
                </c:pt>
                <c:pt idx="30265">
                  <c:v>7.748096E6</c:v>
                </c:pt>
                <c:pt idx="30266">
                  <c:v>7.748352E6</c:v>
                </c:pt>
                <c:pt idx="30267">
                  <c:v>7.748608E6</c:v>
                </c:pt>
                <c:pt idx="30268">
                  <c:v>7.748864E6</c:v>
                </c:pt>
                <c:pt idx="30269">
                  <c:v>7.74912E6</c:v>
                </c:pt>
                <c:pt idx="30270">
                  <c:v>7.749376E6</c:v>
                </c:pt>
                <c:pt idx="30271">
                  <c:v>7.749632E6</c:v>
                </c:pt>
                <c:pt idx="30272">
                  <c:v>7.749888E6</c:v>
                </c:pt>
                <c:pt idx="30273">
                  <c:v>7.750144E6</c:v>
                </c:pt>
                <c:pt idx="30274">
                  <c:v>7.7504E6</c:v>
                </c:pt>
                <c:pt idx="30275">
                  <c:v>7.750656E6</c:v>
                </c:pt>
                <c:pt idx="30276">
                  <c:v>7.750912E6</c:v>
                </c:pt>
                <c:pt idx="30277">
                  <c:v>7.751168E6</c:v>
                </c:pt>
                <c:pt idx="30278">
                  <c:v>7.751424E6</c:v>
                </c:pt>
                <c:pt idx="30279">
                  <c:v>7.75168E6</c:v>
                </c:pt>
                <c:pt idx="30280">
                  <c:v>7.751936E6</c:v>
                </c:pt>
                <c:pt idx="30281">
                  <c:v>7.752192E6</c:v>
                </c:pt>
                <c:pt idx="30282">
                  <c:v>7.752448E6</c:v>
                </c:pt>
                <c:pt idx="30283">
                  <c:v>7.752704E6</c:v>
                </c:pt>
                <c:pt idx="30284">
                  <c:v>7.75296E6</c:v>
                </c:pt>
                <c:pt idx="30285">
                  <c:v>7.753216E6</c:v>
                </c:pt>
                <c:pt idx="30286">
                  <c:v>7.753472E6</c:v>
                </c:pt>
                <c:pt idx="30287">
                  <c:v>7.753728E6</c:v>
                </c:pt>
                <c:pt idx="30288">
                  <c:v>7.753984E6</c:v>
                </c:pt>
                <c:pt idx="30289">
                  <c:v>7.75424E6</c:v>
                </c:pt>
                <c:pt idx="30290">
                  <c:v>7.754496E6</c:v>
                </c:pt>
                <c:pt idx="30291">
                  <c:v>7.754752E6</c:v>
                </c:pt>
                <c:pt idx="30292">
                  <c:v>7.755008E6</c:v>
                </c:pt>
                <c:pt idx="30293">
                  <c:v>7.755264E6</c:v>
                </c:pt>
                <c:pt idx="30294">
                  <c:v>7.75552E6</c:v>
                </c:pt>
                <c:pt idx="30295">
                  <c:v>7.755776E6</c:v>
                </c:pt>
                <c:pt idx="30296">
                  <c:v>7.756032E6</c:v>
                </c:pt>
                <c:pt idx="30297">
                  <c:v>7.756288E6</c:v>
                </c:pt>
                <c:pt idx="30298">
                  <c:v>7.756544E6</c:v>
                </c:pt>
                <c:pt idx="30299">
                  <c:v>7.7568E6</c:v>
                </c:pt>
                <c:pt idx="30300">
                  <c:v>7.757056E6</c:v>
                </c:pt>
                <c:pt idx="30301">
                  <c:v>7.757312E6</c:v>
                </c:pt>
                <c:pt idx="30302">
                  <c:v>7.757568E6</c:v>
                </c:pt>
                <c:pt idx="30303">
                  <c:v>7.757824E6</c:v>
                </c:pt>
                <c:pt idx="30304">
                  <c:v>7.75808E6</c:v>
                </c:pt>
                <c:pt idx="30305">
                  <c:v>7.758336E6</c:v>
                </c:pt>
                <c:pt idx="30306">
                  <c:v>7.758592E6</c:v>
                </c:pt>
                <c:pt idx="30307">
                  <c:v>7.758848E6</c:v>
                </c:pt>
                <c:pt idx="30308">
                  <c:v>7.759104E6</c:v>
                </c:pt>
                <c:pt idx="30309">
                  <c:v>7.75936E6</c:v>
                </c:pt>
                <c:pt idx="30310">
                  <c:v>7.759616E6</c:v>
                </c:pt>
                <c:pt idx="30311">
                  <c:v>7.759872E6</c:v>
                </c:pt>
                <c:pt idx="30312">
                  <c:v>7.760128E6</c:v>
                </c:pt>
                <c:pt idx="30313">
                  <c:v>7.760384E6</c:v>
                </c:pt>
                <c:pt idx="30314">
                  <c:v>7.76064E6</c:v>
                </c:pt>
                <c:pt idx="30315">
                  <c:v>7.760896E6</c:v>
                </c:pt>
                <c:pt idx="30316">
                  <c:v>7.761152E6</c:v>
                </c:pt>
                <c:pt idx="30317">
                  <c:v>7.761408E6</c:v>
                </c:pt>
                <c:pt idx="30318">
                  <c:v>7.761664E6</c:v>
                </c:pt>
                <c:pt idx="30319">
                  <c:v>7.76192E6</c:v>
                </c:pt>
                <c:pt idx="30320">
                  <c:v>7.762176E6</c:v>
                </c:pt>
                <c:pt idx="30321">
                  <c:v>7.762432E6</c:v>
                </c:pt>
                <c:pt idx="30322">
                  <c:v>7.762688E6</c:v>
                </c:pt>
                <c:pt idx="30323">
                  <c:v>7.762944E6</c:v>
                </c:pt>
                <c:pt idx="30324">
                  <c:v>7.7632E6</c:v>
                </c:pt>
                <c:pt idx="30325">
                  <c:v>7.763456E6</c:v>
                </c:pt>
                <c:pt idx="30326">
                  <c:v>7.763712E6</c:v>
                </c:pt>
                <c:pt idx="30327">
                  <c:v>7.763968E6</c:v>
                </c:pt>
                <c:pt idx="30328">
                  <c:v>7.764224E6</c:v>
                </c:pt>
                <c:pt idx="30329">
                  <c:v>7.76448E6</c:v>
                </c:pt>
                <c:pt idx="30330">
                  <c:v>7.764736E6</c:v>
                </c:pt>
                <c:pt idx="30331">
                  <c:v>7.764992E6</c:v>
                </c:pt>
                <c:pt idx="30332">
                  <c:v>7.765248E6</c:v>
                </c:pt>
                <c:pt idx="30333">
                  <c:v>7.765504E6</c:v>
                </c:pt>
                <c:pt idx="30334">
                  <c:v>7.76576E6</c:v>
                </c:pt>
                <c:pt idx="30335">
                  <c:v>7.766016E6</c:v>
                </c:pt>
                <c:pt idx="30336">
                  <c:v>7.766272E6</c:v>
                </c:pt>
                <c:pt idx="30337">
                  <c:v>7.766528E6</c:v>
                </c:pt>
                <c:pt idx="30338">
                  <c:v>7.766784E6</c:v>
                </c:pt>
                <c:pt idx="30339">
                  <c:v>7.76704E6</c:v>
                </c:pt>
                <c:pt idx="30340">
                  <c:v>7.767296E6</c:v>
                </c:pt>
                <c:pt idx="30341">
                  <c:v>7.767552E6</c:v>
                </c:pt>
                <c:pt idx="30342">
                  <c:v>7.767808E6</c:v>
                </c:pt>
                <c:pt idx="30343">
                  <c:v>7.768064E6</c:v>
                </c:pt>
                <c:pt idx="30344">
                  <c:v>7.76832E6</c:v>
                </c:pt>
                <c:pt idx="30345">
                  <c:v>7.768576E6</c:v>
                </c:pt>
                <c:pt idx="30346">
                  <c:v>7.768832E6</c:v>
                </c:pt>
                <c:pt idx="30347">
                  <c:v>7.769088E6</c:v>
                </c:pt>
                <c:pt idx="30348">
                  <c:v>7.769344E6</c:v>
                </c:pt>
                <c:pt idx="30349">
                  <c:v>7.7696E6</c:v>
                </c:pt>
                <c:pt idx="30350">
                  <c:v>7.769856E6</c:v>
                </c:pt>
                <c:pt idx="30351">
                  <c:v>7.770112E6</c:v>
                </c:pt>
                <c:pt idx="30352">
                  <c:v>7.770368E6</c:v>
                </c:pt>
                <c:pt idx="30353">
                  <c:v>7.770624E6</c:v>
                </c:pt>
                <c:pt idx="30354">
                  <c:v>7.77088E6</c:v>
                </c:pt>
                <c:pt idx="30355">
                  <c:v>7.771136E6</c:v>
                </c:pt>
                <c:pt idx="30356">
                  <c:v>7.771392E6</c:v>
                </c:pt>
                <c:pt idx="30357">
                  <c:v>7.771648E6</c:v>
                </c:pt>
                <c:pt idx="30358">
                  <c:v>7.771904E6</c:v>
                </c:pt>
                <c:pt idx="30359">
                  <c:v>7.77216E6</c:v>
                </c:pt>
                <c:pt idx="30360">
                  <c:v>7.772416E6</c:v>
                </c:pt>
                <c:pt idx="30361">
                  <c:v>7.772672E6</c:v>
                </c:pt>
                <c:pt idx="30362">
                  <c:v>7.772928E6</c:v>
                </c:pt>
                <c:pt idx="30363">
                  <c:v>7.773184E6</c:v>
                </c:pt>
                <c:pt idx="30364">
                  <c:v>7.77344E6</c:v>
                </c:pt>
                <c:pt idx="30365">
                  <c:v>7.773696E6</c:v>
                </c:pt>
                <c:pt idx="30366">
                  <c:v>7.773952E6</c:v>
                </c:pt>
                <c:pt idx="30367">
                  <c:v>7.774208E6</c:v>
                </c:pt>
                <c:pt idx="30368">
                  <c:v>7.774464E6</c:v>
                </c:pt>
                <c:pt idx="30369">
                  <c:v>7.77472E6</c:v>
                </c:pt>
                <c:pt idx="30370">
                  <c:v>7.774976E6</c:v>
                </c:pt>
                <c:pt idx="30371">
                  <c:v>7.775232E6</c:v>
                </c:pt>
                <c:pt idx="30372">
                  <c:v>7.775488E6</c:v>
                </c:pt>
                <c:pt idx="30373">
                  <c:v>7.775744E6</c:v>
                </c:pt>
                <c:pt idx="30374">
                  <c:v>7.776E6</c:v>
                </c:pt>
                <c:pt idx="30375">
                  <c:v>7.776256E6</c:v>
                </c:pt>
                <c:pt idx="30376">
                  <c:v>7.776512E6</c:v>
                </c:pt>
                <c:pt idx="30377">
                  <c:v>7.776768E6</c:v>
                </c:pt>
                <c:pt idx="30378">
                  <c:v>7.777024E6</c:v>
                </c:pt>
                <c:pt idx="30379">
                  <c:v>7.77728E6</c:v>
                </c:pt>
                <c:pt idx="30380">
                  <c:v>7.777536E6</c:v>
                </c:pt>
                <c:pt idx="30381">
                  <c:v>7.777792E6</c:v>
                </c:pt>
                <c:pt idx="30382">
                  <c:v>7.778048E6</c:v>
                </c:pt>
                <c:pt idx="30383">
                  <c:v>7.778304E6</c:v>
                </c:pt>
                <c:pt idx="30384">
                  <c:v>7.77856E6</c:v>
                </c:pt>
                <c:pt idx="30385">
                  <c:v>7.778816E6</c:v>
                </c:pt>
                <c:pt idx="30386">
                  <c:v>7.779072E6</c:v>
                </c:pt>
                <c:pt idx="30387">
                  <c:v>7.779328E6</c:v>
                </c:pt>
                <c:pt idx="30388">
                  <c:v>7.779584E6</c:v>
                </c:pt>
                <c:pt idx="30389">
                  <c:v>7.77984E6</c:v>
                </c:pt>
                <c:pt idx="30390">
                  <c:v>7.780096E6</c:v>
                </c:pt>
                <c:pt idx="30391">
                  <c:v>7.780352E6</c:v>
                </c:pt>
                <c:pt idx="30392">
                  <c:v>7.780608E6</c:v>
                </c:pt>
                <c:pt idx="30393">
                  <c:v>7.780864E6</c:v>
                </c:pt>
                <c:pt idx="30394">
                  <c:v>7.78112E6</c:v>
                </c:pt>
                <c:pt idx="30395">
                  <c:v>7.781376E6</c:v>
                </c:pt>
                <c:pt idx="30396">
                  <c:v>7.781632E6</c:v>
                </c:pt>
                <c:pt idx="30397">
                  <c:v>7.781888E6</c:v>
                </c:pt>
                <c:pt idx="30398">
                  <c:v>7.782144E6</c:v>
                </c:pt>
                <c:pt idx="30399">
                  <c:v>7.7824E6</c:v>
                </c:pt>
                <c:pt idx="30400">
                  <c:v>7.782656E6</c:v>
                </c:pt>
                <c:pt idx="30401">
                  <c:v>7.782912E6</c:v>
                </c:pt>
                <c:pt idx="30402">
                  <c:v>7.783168E6</c:v>
                </c:pt>
                <c:pt idx="30403">
                  <c:v>7.783424E6</c:v>
                </c:pt>
                <c:pt idx="30404">
                  <c:v>7.78368E6</c:v>
                </c:pt>
                <c:pt idx="30405">
                  <c:v>7.783936E6</c:v>
                </c:pt>
                <c:pt idx="30406">
                  <c:v>7.784192E6</c:v>
                </c:pt>
                <c:pt idx="30407">
                  <c:v>7.784448E6</c:v>
                </c:pt>
                <c:pt idx="30408">
                  <c:v>7.784704E6</c:v>
                </c:pt>
                <c:pt idx="30409">
                  <c:v>7.78496E6</c:v>
                </c:pt>
                <c:pt idx="30410">
                  <c:v>7.785216E6</c:v>
                </c:pt>
                <c:pt idx="30411">
                  <c:v>7.785472E6</c:v>
                </c:pt>
                <c:pt idx="30412">
                  <c:v>7.785728E6</c:v>
                </c:pt>
                <c:pt idx="30413">
                  <c:v>7.785984E6</c:v>
                </c:pt>
                <c:pt idx="30414">
                  <c:v>7.78624E6</c:v>
                </c:pt>
                <c:pt idx="30415">
                  <c:v>7.786496E6</c:v>
                </c:pt>
                <c:pt idx="30416">
                  <c:v>7.786752E6</c:v>
                </c:pt>
                <c:pt idx="30417">
                  <c:v>7.787008E6</c:v>
                </c:pt>
                <c:pt idx="30418">
                  <c:v>7.787264E6</c:v>
                </c:pt>
                <c:pt idx="30419">
                  <c:v>7.78752E6</c:v>
                </c:pt>
                <c:pt idx="30420">
                  <c:v>7.787776E6</c:v>
                </c:pt>
                <c:pt idx="30421">
                  <c:v>7.788032E6</c:v>
                </c:pt>
                <c:pt idx="30422">
                  <c:v>7.788288E6</c:v>
                </c:pt>
                <c:pt idx="30423">
                  <c:v>7.788544E6</c:v>
                </c:pt>
                <c:pt idx="30424">
                  <c:v>7.7888E6</c:v>
                </c:pt>
                <c:pt idx="30425">
                  <c:v>7.789056E6</c:v>
                </c:pt>
                <c:pt idx="30426">
                  <c:v>7.789312E6</c:v>
                </c:pt>
                <c:pt idx="30427">
                  <c:v>7.789568E6</c:v>
                </c:pt>
                <c:pt idx="30428">
                  <c:v>7.789824E6</c:v>
                </c:pt>
                <c:pt idx="30429">
                  <c:v>7.79008E6</c:v>
                </c:pt>
                <c:pt idx="30430">
                  <c:v>7.790336E6</c:v>
                </c:pt>
                <c:pt idx="30431">
                  <c:v>7.790592E6</c:v>
                </c:pt>
                <c:pt idx="30432">
                  <c:v>7.790848E6</c:v>
                </c:pt>
                <c:pt idx="30433">
                  <c:v>7.791104E6</c:v>
                </c:pt>
                <c:pt idx="30434">
                  <c:v>7.79136E6</c:v>
                </c:pt>
                <c:pt idx="30435">
                  <c:v>7.791616E6</c:v>
                </c:pt>
                <c:pt idx="30436">
                  <c:v>7.791872E6</c:v>
                </c:pt>
                <c:pt idx="30437">
                  <c:v>7.792128E6</c:v>
                </c:pt>
                <c:pt idx="30438">
                  <c:v>7.792384E6</c:v>
                </c:pt>
                <c:pt idx="30439">
                  <c:v>7.79264E6</c:v>
                </c:pt>
                <c:pt idx="30440">
                  <c:v>7.792896E6</c:v>
                </c:pt>
                <c:pt idx="30441">
                  <c:v>7.793152E6</c:v>
                </c:pt>
                <c:pt idx="30442">
                  <c:v>7.793408E6</c:v>
                </c:pt>
                <c:pt idx="30443">
                  <c:v>7.793664E6</c:v>
                </c:pt>
                <c:pt idx="30444">
                  <c:v>7.79392E6</c:v>
                </c:pt>
                <c:pt idx="30445">
                  <c:v>7.794176E6</c:v>
                </c:pt>
                <c:pt idx="30446">
                  <c:v>7.794432E6</c:v>
                </c:pt>
                <c:pt idx="30447">
                  <c:v>7.794688E6</c:v>
                </c:pt>
                <c:pt idx="30448">
                  <c:v>7.794944E6</c:v>
                </c:pt>
                <c:pt idx="30449">
                  <c:v>7.7952E6</c:v>
                </c:pt>
                <c:pt idx="30450">
                  <c:v>7.795456E6</c:v>
                </c:pt>
                <c:pt idx="30451">
                  <c:v>7.795712E6</c:v>
                </c:pt>
                <c:pt idx="30452">
                  <c:v>7.795968E6</c:v>
                </c:pt>
                <c:pt idx="30453">
                  <c:v>7.796224E6</c:v>
                </c:pt>
                <c:pt idx="30454">
                  <c:v>7.79648E6</c:v>
                </c:pt>
                <c:pt idx="30455">
                  <c:v>7.796736E6</c:v>
                </c:pt>
                <c:pt idx="30456">
                  <c:v>7.796992E6</c:v>
                </c:pt>
                <c:pt idx="30457">
                  <c:v>7.797248E6</c:v>
                </c:pt>
                <c:pt idx="30458">
                  <c:v>7.797504E6</c:v>
                </c:pt>
                <c:pt idx="30459">
                  <c:v>7.79776E6</c:v>
                </c:pt>
                <c:pt idx="30460">
                  <c:v>7.798016E6</c:v>
                </c:pt>
                <c:pt idx="30461">
                  <c:v>7.798272E6</c:v>
                </c:pt>
                <c:pt idx="30462">
                  <c:v>7.798528E6</c:v>
                </c:pt>
                <c:pt idx="30463">
                  <c:v>7.798784E6</c:v>
                </c:pt>
                <c:pt idx="30464">
                  <c:v>7.79904E6</c:v>
                </c:pt>
                <c:pt idx="30465">
                  <c:v>7.799296E6</c:v>
                </c:pt>
                <c:pt idx="30466">
                  <c:v>7.799552E6</c:v>
                </c:pt>
                <c:pt idx="30467">
                  <c:v>7.799808E6</c:v>
                </c:pt>
                <c:pt idx="30468">
                  <c:v>7.800064E6</c:v>
                </c:pt>
                <c:pt idx="30469">
                  <c:v>7.80032E6</c:v>
                </c:pt>
                <c:pt idx="30470">
                  <c:v>7.800576E6</c:v>
                </c:pt>
                <c:pt idx="30471">
                  <c:v>7.800832E6</c:v>
                </c:pt>
                <c:pt idx="30472">
                  <c:v>7.801088E6</c:v>
                </c:pt>
                <c:pt idx="30473">
                  <c:v>7.801344E6</c:v>
                </c:pt>
                <c:pt idx="30474">
                  <c:v>7.8016E6</c:v>
                </c:pt>
                <c:pt idx="30475">
                  <c:v>7.801856E6</c:v>
                </c:pt>
                <c:pt idx="30476">
                  <c:v>7.802112E6</c:v>
                </c:pt>
                <c:pt idx="30477">
                  <c:v>7.802368E6</c:v>
                </c:pt>
                <c:pt idx="30478">
                  <c:v>7.802624E6</c:v>
                </c:pt>
                <c:pt idx="30479">
                  <c:v>7.80288E6</c:v>
                </c:pt>
                <c:pt idx="30480">
                  <c:v>7.803136E6</c:v>
                </c:pt>
                <c:pt idx="30481">
                  <c:v>7.803392E6</c:v>
                </c:pt>
                <c:pt idx="30482">
                  <c:v>7.803648E6</c:v>
                </c:pt>
                <c:pt idx="30483">
                  <c:v>7.803904E6</c:v>
                </c:pt>
                <c:pt idx="30484">
                  <c:v>7.80416E6</c:v>
                </c:pt>
                <c:pt idx="30485">
                  <c:v>7.804416E6</c:v>
                </c:pt>
                <c:pt idx="30486">
                  <c:v>7.804672E6</c:v>
                </c:pt>
                <c:pt idx="30487">
                  <c:v>7.804928E6</c:v>
                </c:pt>
                <c:pt idx="30488">
                  <c:v>7.805184E6</c:v>
                </c:pt>
                <c:pt idx="30489">
                  <c:v>7.80544E6</c:v>
                </c:pt>
                <c:pt idx="30490">
                  <c:v>7.805696E6</c:v>
                </c:pt>
                <c:pt idx="30491">
                  <c:v>7.805952E6</c:v>
                </c:pt>
                <c:pt idx="30492">
                  <c:v>7.806208E6</c:v>
                </c:pt>
                <c:pt idx="30493">
                  <c:v>7.806464E6</c:v>
                </c:pt>
                <c:pt idx="30494">
                  <c:v>7.80672E6</c:v>
                </c:pt>
                <c:pt idx="30495">
                  <c:v>7.806976E6</c:v>
                </c:pt>
                <c:pt idx="30496">
                  <c:v>7.807232E6</c:v>
                </c:pt>
                <c:pt idx="30497">
                  <c:v>7.807488E6</c:v>
                </c:pt>
                <c:pt idx="30498">
                  <c:v>7.807744E6</c:v>
                </c:pt>
                <c:pt idx="30499">
                  <c:v>7.808E6</c:v>
                </c:pt>
                <c:pt idx="30500">
                  <c:v>7.808256E6</c:v>
                </c:pt>
                <c:pt idx="30501">
                  <c:v>7.808512E6</c:v>
                </c:pt>
                <c:pt idx="30502">
                  <c:v>7.808768E6</c:v>
                </c:pt>
                <c:pt idx="30503">
                  <c:v>7.809024E6</c:v>
                </c:pt>
                <c:pt idx="30504">
                  <c:v>7.80928E6</c:v>
                </c:pt>
                <c:pt idx="30505">
                  <c:v>7.809536E6</c:v>
                </c:pt>
                <c:pt idx="30506">
                  <c:v>7.809792E6</c:v>
                </c:pt>
                <c:pt idx="30507">
                  <c:v>7.810048E6</c:v>
                </c:pt>
                <c:pt idx="30508">
                  <c:v>7.810304E6</c:v>
                </c:pt>
                <c:pt idx="30509">
                  <c:v>7.81056E6</c:v>
                </c:pt>
                <c:pt idx="30510">
                  <c:v>7.810816E6</c:v>
                </c:pt>
                <c:pt idx="30511">
                  <c:v>7.811072E6</c:v>
                </c:pt>
                <c:pt idx="30512">
                  <c:v>7.811328E6</c:v>
                </c:pt>
                <c:pt idx="30513">
                  <c:v>7.811584E6</c:v>
                </c:pt>
                <c:pt idx="30514">
                  <c:v>7.81184E6</c:v>
                </c:pt>
                <c:pt idx="30515">
                  <c:v>7.812096E6</c:v>
                </c:pt>
                <c:pt idx="30516">
                  <c:v>7.812352E6</c:v>
                </c:pt>
                <c:pt idx="30517">
                  <c:v>7.812608E6</c:v>
                </c:pt>
                <c:pt idx="30518">
                  <c:v>7.812864E6</c:v>
                </c:pt>
                <c:pt idx="30519">
                  <c:v>7.81312E6</c:v>
                </c:pt>
                <c:pt idx="30520">
                  <c:v>7.813376E6</c:v>
                </c:pt>
                <c:pt idx="30521">
                  <c:v>7.813632E6</c:v>
                </c:pt>
                <c:pt idx="30522">
                  <c:v>7.813888E6</c:v>
                </c:pt>
                <c:pt idx="30523">
                  <c:v>7.814144E6</c:v>
                </c:pt>
                <c:pt idx="30524">
                  <c:v>7.8144E6</c:v>
                </c:pt>
                <c:pt idx="30525">
                  <c:v>7.814656E6</c:v>
                </c:pt>
                <c:pt idx="30526">
                  <c:v>7.814912E6</c:v>
                </c:pt>
                <c:pt idx="30527">
                  <c:v>7.815168E6</c:v>
                </c:pt>
                <c:pt idx="30528">
                  <c:v>7.815424E6</c:v>
                </c:pt>
                <c:pt idx="30529">
                  <c:v>7.81568E6</c:v>
                </c:pt>
                <c:pt idx="30530">
                  <c:v>7.815936E6</c:v>
                </c:pt>
                <c:pt idx="30531">
                  <c:v>7.816192E6</c:v>
                </c:pt>
                <c:pt idx="30532">
                  <c:v>7.816448E6</c:v>
                </c:pt>
                <c:pt idx="30533">
                  <c:v>7.816704E6</c:v>
                </c:pt>
                <c:pt idx="30534">
                  <c:v>7.81696E6</c:v>
                </c:pt>
                <c:pt idx="30535">
                  <c:v>7.817216E6</c:v>
                </c:pt>
                <c:pt idx="30536">
                  <c:v>7.817472E6</c:v>
                </c:pt>
                <c:pt idx="30537">
                  <c:v>7.817728E6</c:v>
                </c:pt>
                <c:pt idx="30538">
                  <c:v>7.817984E6</c:v>
                </c:pt>
                <c:pt idx="30539">
                  <c:v>7.81824E6</c:v>
                </c:pt>
                <c:pt idx="30540">
                  <c:v>7.818496E6</c:v>
                </c:pt>
                <c:pt idx="30541">
                  <c:v>7.818752E6</c:v>
                </c:pt>
                <c:pt idx="30542">
                  <c:v>7.819008E6</c:v>
                </c:pt>
                <c:pt idx="30543">
                  <c:v>7.819264E6</c:v>
                </c:pt>
                <c:pt idx="30544">
                  <c:v>7.81952E6</c:v>
                </c:pt>
                <c:pt idx="30545">
                  <c:v>7.819776E6</c:v>
                </c:pt>
                <c:pt idx="30546">
                  <c:v>7.820032E6</c:v>
                </c:pt>
                <c:pt idx="30547">
                  <c:v>7.820288E6</c:v>
                </c:pt>
                <c:pt idx="30548">
                  <c:v>7.820544E6</c:v>
                </c:pt>
                <c:pt idx="30549">
                  <c:v>7.8208E6</c:v>
                </c:pt>
                <c:pt idx="30550">
                  <c:v>7.821056E6</c:v>
                </c:pt>
                <c:pt idx="30551">
                  <c:v>7.821312E6</c:v>
                </c:pt>
                <c:pt idx="30552">
                  <c:v>7.821568E6</c:v>
                </c:pt>
                <c:pt idx="30553">
                  <c:v>7.821824E6</c:v>
                </c:pt>
                <c:pt idx="30554">
                  <c:v>7.82208E6</c:v>
                </c:pt>
                <c:pt idx="30555">
                  <c:v>7.822336E6</c:v>
                </c:pt>
                <c:pt idx="30556">
                  <c:v>7.822592E6</c:v>
                </c:pt>
                <c:pt idx="30557">
                  <c:v>7.822848E6</c:v>
                </c:pt>
                <c:pt idx="30558">
                  <c:v>7.823104E6</c:v>
                </c:pt>
                <c:pt idx="30559">
                  <c:v>7.82336E6</c:v>
                </c:pt>
                <c:pt idx="30560">
                  <c:v>7.823616E6</c:v>
                </c:pt>
                <c:pt idx="30561">
                  <c:v>7.823872E6</c:v>
                </c:pt>
                <c:pt idx="30562">
                  <c:v>7.824128E6</c:v>
                </c:pt>
                <c:pt idx="30563">
                  <c:v>7.824384E6</c:v>
                </c:pt>
                <c:pt idx="30564">
                  <c:v>7.82464E6</c:v>
                </c:pt>
                <c:pt idx="30565">
                  <c:v>7.824896E6</c:v>
                </c:pt>
                <c:pt idx="30566">
                  <c:v>7.825152E6</c:v>
                </c:pt>
                <c:pt idx="30567">
                  <c:v>7.825408E6</c:v>
                </c:pt>
                <c:pt idx="30568">
                  <c:v>7.825664E6</c:v>
                </c:pt>
                <c:pt idx="30569">
                  <c:v>7.82592E6</c:v>
                </c:pt>
                <c:pt idx="30570">
                  <c:v>7.826176E6</c:v>
                </c:pt>
                <c:pt idx="30571">
                  <c:v>7.826432E6</c:v>
                </c:pt>
                <c:pt idx="30572">
                  <c:v>7.826688E6</c:v>
                </c:pt>
                <c:pt idx="30573">
                  <c:v>7.826944E6</c:v>
                </c:pt>
                <c:pt idx="30574">
                  <c:v>7.8272E6</c:v>
                </c:pt>
                <c:pt idx="30575">
                  <c:v>7.827456E6</c:v>
                </c:pt>
                <c:pt idx="30576">
                  <c:v>7.827712E6</c:v>
                </c:pt>
                <c:pt idx="30577">
                  <c:v>7.827968E6</c:v>
                </c:pt>
                <c:pt idx="30578">
                  <c:v>7.828224E6</c:v>
                </c:pt>
                <c:pt idx="30579">
                  <c:v>7.82848E6</c:v>
                </c:pt>
                <c:pt idx="30580">
                  <c:v>7.828736E6</c:v>
                </c:pt>
                <c:pt idx="30581">
                  <c:v>7.828992E6</c:v>
                </c:pt>
                <c:pt idx="30582">
                  <c:v>7.829248E6</c:v>
                </c:pt>
                <c:pt idx="30583">
                  <c:v>7.829504E6</c:v>
                </c:pt>
                <c:pt idx="30584">
                  <c:v>7.82976E6</c:v>
                </c:pt>
                <c:pt idx="30585">
                  <c:v>7.830016E6</c:v>
                </c:pt>
                <c:pt idx="30586">
                  <c:v>7.830272E6</c:v>
                </c:pt>
                <c:pt idx="30587">
                  <c:v>7.830528E6</c:v>
                </c:pt>
                <c:pt idx="30588">
                  <c:v>7.830784E6</c:v>
                </c:pt>
                <c:pt idx="30589">
                  <c:v>7.83104E6</c:v>
                </c:pt>
                <c:pt idx="30590">
                  <c:v>7.831296E6</c:v>
                </c:pt>
                <c:pt idx="30591">
                  <c:v>7.831552E6</c:v>
                </c:pt>
                <c:pt idx="30592">
                  <c:v>7.831808E6</c:v>
                </c:pt>
                <c:pt idx="30593">
                  <c:v>7.832064E6</c:v>
                </c:pt>
                <c:pt idx="30594">
                  <c:v>7.83232E6</c:v>
                </c:pt>
                <c:pt idx="30595">
                  <c:v>7.832576E6</c:v>
                </c:pt>
                <c:pt idx="30596">
                  <c:v>7.832832E6</c:v>
                </c:pt>
                <c:pt idx="30597">
                  <c:v>7.833088E6</c:v>
                </c:pt>
                <c:pt idx="30598">
                  <c:v>7.833344E6</c:v>
                </c:pt>
                <c:pt idx="30599">
                  <c:v>7.8336E6</c:v>
                </c:pt>
                <c:pt idx="30600">
                  <c:v>7.833856E6</c:v>
                </c:pt>
                <c:pt idx="30601">
                  <c:v>7.834112E6</c:v>
                </c:pt>
                <c:pt idx="30602">
                  <c:v>7.834368E6</c:v>
                </c:pt>
                <c:pt idx="30603">
                  <c:v>7.834624E6</c:v>
                </c:pt>
                <c:pt idx="30604">
                  <c:v>7.83488E6</c:v>
                </c:pt>
                <c:pt idx="30605">
                  <c:v>7.835136E6</c:v>
                </c:pt>
                <c:pt idx="30606">
                  <c:v>7.835392E6</c:v>
                </c:pt>
                <c:pt idx="30607">
                  <c:v>7.835648E6</c:v>
                </c:pt>
                <c:pt idx="30608">
                  <c:v>7.835904E6</c:v>
                </c:pt>
                <c:pt idx="30609">
                  <c:v>7.83616E6</c:v>
                </c:pt>
                <c:pt idx="30610">
                  <c:v>7.836416E6</c:v>
                </c:pt>
                <c:pt idx="30611">
                  <c:v>7.836672E6</c:v>
                </c:pt>
                <c:pt idx="30612">
                  <c:v>7.836928E6</c:v>
                </c:pt>
                <c:pt idx="30613">
                  <c:v>7.837184E6</c:v>
                </c:pt>
                <c:pt idx="30614">
                  <c:v>7.83744E6</c:v>
                </c:pt>
                <c:pt idx="30615">
                  <c:v>7.837696E6</c:v>
                </c:pt>
                <c:pt idx="30616">
                  <c:v>7.837952E6</c:v>
                </c:pt>
                <c:pt idx="30617">
                  <c:v>7.838208E6</c:v>
                </c:pt>
                <c:pt idx="30618">
                  <c:v>7.838464E6</c:v>
                </c:pt>
                <c:pt idx="30619">
                  <c:v>7.83872E6</c:v>
                </c:pt>
                <c:pt idx="30620">
                  <c:v>7.838976E6</c:v>
                </c:pt>
                <c:pt idx="30621">
                  <c:v>7.839232E6</c:v>
                </c:pt>
                <c:pt idx="30622">
                  <c:v>7.839488E6</c:v>
                </c:pt>
                <c:pt idx="30623">
                  <c:v>7.839744E6</c:v>
                </c:pt>
                <c:pt idx="30624">
                  <c:v>7.84E6</c:v>
                </c:pt>
                <c:pt idx="30625">
                  <c:v>7.840256E6</c:v>
                </c:pt>
                <c:pt idx="30626">
                  <c:v>7.840512E6</c:v>
                </c:pt>
                <c:pt idx="30627">
                  <c:v>7.840768E6</c:v>
                </c:pt>
                <c:pt idx="30628">
                  <c:v>7.841024E6</c:v>
                </c:pt>
                <c:pt idx="30629">
                  <c:v>7.84128E6</c:v>
                </c:pt>
                <c:pt idx="30630">
                  <c:v>7.841536E6</c:v>
                </c:pt>
                <c:pt idx="30631">
                  <c:v>7.841792E6</c:v>
                </c:pt>
                <c:pt idx="30632">
                  <c:v>7.842048E6</c:v>
                </c:pt>
                <c:pt idx="30633">
                  <c:v>7.842304E6</c:v>
                </c:pt>
                <c:pt idx="30634">
                  <c:v>7.84256E6</c:v>
                </c:pt>
                <c:pt idx="30635">
                  <c:v>7.842816E6</c:v>
                </c:pt>
                <c:pt idx="30636">
                  <c:v>7.843072E6</c:v>
                </c:pt>
                <c:pt idx="30637">
                  <c:v>7.843328E6</c:v>
                </c:pt>
                <c:pt idx="30638">
                  <c:v>7.843584E6</c:v>
                </c:pt>
                <c:pt idx="30639">
                  <c:v>7.84384E6</c:v>
                </c:pt>
                <c:pt idx="30640">
                  <c:v>7.844096E6</c:v>
                </c:pt>
                <c:pt idx="30641">
                  <c:v>7.844352E6</c:v>
                </c:pt>
                <c:pt idx="30642">
                  <c:v>7.844608E6</c:v>
                </c:pt>
                <c:pt idx="30643">
                  <c:v>7.844864E6</c:v>
                </c:pt>
                <c:pt idx="30644">
                  <c:v>7.84512E6</c:v>
                </c:pt>
                <c:pt idx="30645">
                  <c:v>7.845376E6</c:v>
                </c:pt>
                <c:pt idx="30646">
                  <c:v>7.845632E6</c:v>
                </c:pt>
                <c:pt idx="30647">
                  <c:v>7.845888E6</c:v>
                </c:pt>
                <c:pt idx="30648">
                  <c:v>7.846144E6</c:v>
                </c:pt>
                <c:pt idx="30649">
                  <c:v>7.8464E6</c:v>
                </c:pt>
                <c:pt idx="30650">
                  <c:v>7.846656E6</c:v>
                </c:pt>
                <c:pt idx="30651">
                  <c:v>7.846912E6</c:v>
                </c:pt>
                <c:pt idx="30652">
                  <c:v>7.847168E6</c:v>
                </c:pt>
                <c:pt idx="30653">
                  <c:v>7.847424E6</c:v>
                </c:pt>
                <c:pt idx="30654">
                  <c:v>7.84768E6</c:v>
                </c:pt>
                <c:pt idx="30655">
                  <c:v>7.847936E6</c:v>
                </c:pt>
                <c:pt idx="30656">
                  <c:v>7.848192E6</c:v>
                </c:pt>
                <c:pt idx="30657">
                  <c:v>7.848448E6</c:v>
                </c:pt>
                <c:pt idx="30658">
                  <c:v>7.848704E6</c:v>
                </c:pt>
                <c:pt idx="30659">
                  <c:v>7.84896E6</c:v>
                </c:pt>
                <c:pt idx="30660">
                  <c:v>7.849216E6</c:v>
                </c:pt>
                <c:pt idx="30661">
                  <c:v>7.849472E6</c:v>
                </c:pt>
                <c:pt idx="30662">
                  <c:v>7.849728E6</c:v>
                </c:pt>
                <c:pt idx="30663">
                  <c:v>7.849984E6</c:v>
                </c:pt>
                <c:pt idx="30664">
                  <c:v>7.85024E6</c:v>
                </c:pt>
                <c:pt idx="30665">
                  <c:v>7.850496E6</c:v>
                </c:pt>
                <c:pt idx="30666">
                  <c:v>7.850752E6</c:v>
                </c:pt>
                <c:pt idx="30667">
                  <c:v>7.851008E6</c:v>
                </c:pt>
                <c:pt idx="30668">
                  <c:v>7.851264E6</c:v>
                </c:pt>
                <c:pt idx="30669">
                  <c:v>7.85152E6</c:v>
                </c:pt>
                <c:pt idx="30670">
                  <c:v>7.851776E6</c:v>
                </c:pt>
                <c:pt idx="30671">
                  <c:v>7.852032E6</c:v>
                </c:pt>
                <c:pt idx="30672">
                  <c:v>7.852288E6</c:v>
                </c:pt>
                <c:pt idx="30673">
                  <c:v>7.852544E6</c:v>
                </c:pt>
                <c:pt idx="30674">
                  <c:v>7.8528E6</c:v>
                </c:pt>
                <c:pt idx="30675">
                  <c:v>7.853056E6</c:v>
                </c:pt>
                <c:pt idx="30676">
                  <c:v>7.853312E6</c:v>
                </c:pt>
                <c:pt idx="30677">
                  <c:v>7.853568E6</c:v>
                </c:pt>
                <c:pt idx="30678">
                  <c:v>7.853824E6</c:v>
                </c:pt>
                <c:pt idx="30679">
                  <c:v>7.85408E6</c:v>
                </c:pt>
                <c:pt idx="30680">
                  <c:v>7.854336E6</c:v>
                </c:pt>
                <c:pt idx="30681">
                  <c:v>7.854592E6</c:v>
                </c:pt>
                <c:pt idx="30682">
                  <c:v>7.854848E6</c:v>
                </c:pt>
                <c:pt idx="30683">
                  <c:v>7.855104E6</c:v>
                </c:pt>
                <c:pt idx="30684">
                  <c:v>7.85536E6</c:v>
                </c:pt>
                <c:pt idx="30685">
                  <c:v>7.855616E6</c:v>
                </c:pt>
                <c:pt idx="30686">
                  <c:v>7.855872E6</c:v>
                </c:pt>
                <c:pt idx="30687">
                  <c:v>7.856128E6</c:v>
                </c:pt>
                <c:pt idx="30688">
                  <c:v>7.856384E6</c:v>
                </c:pt>
                <c:pt idx="30689">
                  <c:v>7.85664E6</c:v>
                </c:pt>
                <c:pt idx="30690">
                  <c:v>7.856896E6</c:v>
                </c:pt>
                <c:pt idx="30691">
                  <c:v>7.857152E6</c:v>
                </c:pt>
                <c:pt idx="30692">
                  <c:v>7.857408E6</c:v>
                </c:pt>
                <c:pt idx="30693">
                  <c:v>7.857664E6</c:v>
                </c:pt>
                <c:pt idx="30694">
                  <c:v>7.85792E6</c:v>
                </c:pt>
                <c:pt idx="30695">
                  <c:v>7.858176E6</c:v>
                </c:pt>
                <c:pt idx="30696">
                  <c:v>7.858432E6</c:v>
                </c:pt>
                <c:pt idx="30697">
                  <c:v>7.858688E6</c:v>
                </c:pt>
                <c:pt idx="30698">
                  <c:v>7.858944E6</c:v>
                </c:pt>
                <c:pt idx="30699">
                  <c:v>7.8592E6</c:v>
                </c:pt>
                <c:pt idx="30700">
                  <c:v>7.859456E6</c:v>
                </c:pt>
                <c:pt idx="30701">
                  <c:v>7.859712E6</c:v>
                </c:pt>
                <c:pt idx="30702">
                  <c:v>7.859968E6</c:v>
                </c:pt>
                <c:pt idx="30703">
                  <c:v>7.860224E6</c:v>
                </c:pt>
                <c:pt idx="30704">
                  <c:v>7.86048E6</c:v>
                </c:pt>
                <c:pt idx="30705">
                  <c:v>7.860736E6</c:v>
                </c:pt>
                <c:pt idx="30706">
                  <c:v>7.860992E6</c:v>
                </c:pt>
                <c:pt idx="30707">
                  <c:v>7.861248E6</c:v>
                </c:pt>
                <c:pt idx="30708">
                  <c:v>7.861504E6</c:v>
                </c:pt>
                <c:pt idx="30709">
                  <c:v>7.86176E6</c:v>
                </c:pt>
                <c:pt idx="30710">
                  <c:v>7.862016E6</c:v>
                </c:pt>
                <c:pt idx="30711">
                  <c:v>7.862272E6</c:v>
                </c:pt>
                <c:pt idx="30712">
                  <c:v>7.862528E6</c:v>
                </c:pt>
                <c:pt idx="30713">
                  <c:v>7.862784E6</c:v>
                </c:pt>
                <c:pt idx="30714">
                  <c:v>7.86304E6</c:v>
                </c:pt>
                <c:pt idx="30715">
                  <c:v>7.863296E6</c:v>
                </c:pt>
                <c:pt idx="30716">
                  <c:v>7.863552E6</c:v>
                </c:pt>
                <c:pt idx="30717">
                  <c:v>7.863808E6</c:v>
                </c:pt>
                <c:pt idx="30718">
                  <c:v>7.864064E6</c:v>
                </c:pt>
                <c:pt idx="30719">
                  <c:v>7.86432E6</c:v>
                </c:pt>
                <c:pt idx="30720">
                  <c:v>7.864576E6</c:v>
                </c:pt>
                <c:pt idx="30721">
                  <c:v>7.864832E6</c:v>
                </c:pt>
                <c:pt idx="30722">
                  <c:v>7.865088E6</c:v>
                </c:pt>
                <c:pt idx="30723">
                  <c:v>7.865344E6</c:v>
                </c:pt>
                <c:pt idx="30724">
                  <c:v>7.8656E6</c:v>
                </c:pt>
                <c:pt idx="30725">
                  <c:v>7.865856E6</c:v>
                </c:pt>
                <c:pt idx="30726">
                  <c:v>7.866112E6</c:v>
                </c:pt>
                <c:pt idx="30727">
                  <c:v>7.866368E6</c:v>
                </c:pt>
                <c:pt idx="30728">
                  <c:v>7.866624E6</c:v>
                </c:pt>
                <c:pt idx="30729">
                  <c:v>7.86688E6</c:v>
                </c:pt>
                <c:pt idx="30730">
                  <c:v>7.867136E6</c:v>
                </c:pt>
                <c:pt idx="30731">
                  <c:v>7.867392E6</c:v>
                </c:pt>
                <c:pt idx="30732">
                  <c:v>7.867648E6</c:v>
                </c:pt>
                <c:pt idx="30733">
                  <c:v>7.867904E6</c:v>
                </c:pt>
                <c:pt idx="30734">
                  <c:v>7.86816E6</c:v>
                </c:pt>
                <c:pt idx="30735">
                  <c:v>7.868416E6</c:v>
                </c:pt>
                <c:pt idx="30736">
                  <c:v>7.868672E6</c:v>
                </c:pt>
                <c:pt idx="30737">
                  <c:v>7.868928E6</c:v>
                </c:pt>
                <c:pt idx="30738">
                  <c:v>7.869184E6</c:v>
                </c:pt>
                <c:pt idx="30739">
                  <c:v>7.86944E6</c:v>
                </c:pt>
                <c:pt idx="30740">
                  <c:v>7.869696E6</c:v>
                </c:pt>
                <c:pt idx="30741">
                  <c:v>7.869952E6</c:v>
                </c:pt>
                <c:pt idx="30742">
                  <c:v>7.870208E6</c:v>
                </c:pt>
                <c:pt idx="30743">
                  <c:v>7.870464E6</c:v>
                </c:pt>
                <c:pt idx="30744">
                  <c:v>7.87072E6</c:v>
                </c:pt>
                <c:pt idx="30745">
                  <c:v>7.870976E6</c:v>
                </c:pt>
                <c:pt idx="30746">
                  <c:v>7.871232E6</c:v>
                </c:pt>
                <c:pt idx="30747">
                  <c:v>7.871488E6</c:v>
                </c:pt>
                <c:pt idx="30748">
                  <c:v>7.871744E6</c:v>
                </c:pt>
                <c:pt idx="30749">
                  <c:v>7.872E6</c:v>
                </c:pt>
                <c:pt idx="30750">
                  <c:v>7.872256E6</c:v>
                </c:pt>
                <c:pt idx="30751">
                  <c:v>7.872512E6</c:v>
                </c:pt>
                <c:pt idx="30752">
                  <c:v>7.872768E6</c:v>
                </c:pt>
                <c:pt idx="30753">
                  <c:v>7.873024E6</c:v>
                </c:pt>
                <c:pt idx="30754">
                  <c:v>7.87328E6</c:v>
                </c:pt>
                <c:pt idx="30755">
                  <c:v>7.873536E6</c:v>
                </c:pt>
                <c:pt idx="30756">
                  <c:v>7.873792E6</c:v>
                </c:pt>
                <c:pt idx="30757">
                  <c:v>7.874048E6</c:v>
                </c:pt>
                <c:pt idx="30758">
                  <c:v>7.874304E6</c:v>
                </c:pt>
                <c:pt idx="30759">
                  <c:v>7.87456E6</c:v>
                </c:pt>
                <c:pt idx="30760">
                  <c:v>7.874816E6</c:v>
                </c:pt>
                <c:pt idx="30761">
                  <c:v>7.875072E6</c:v>
                </c:pt>
                <c:pt idx="30762">
                  <c:v>7.875328E6</c:v>
                </c:pt>
                <c:pt idx="30763">
                  <c:v>7.875584E6</c:v>
                </c:pt>
                <c:pt idx="30764">
                  <c:v>7.87584E6</c:v>
                </c:pt>
                <c:pt idx="30765">
                  <c:v>7.876096E6</c:v>
                </c:pt>
                <c:pt idx="30766">
                  <c:v>7.876352E6</c:v>
                </c:pt>
                <c:pt idx="30767">
                  <c:v>7.876608E6</c:v>
                </c:pt>
                <c:pt idx="30768">
                  <c:v>7.876864E6</c:v>
                </c:pt>
                <c:pt idx="30769">
                  <c:v>7.87712E6</c:v>
                </c:pt>
                <c:pt idx="30770">
                  <c:v>7.877376E6</c:v>
                </c:pt>
                <c:pt idx="30771">
                  <c:v>7.877632E6</c:v>
                </c:pt>
                <c:pt idx="30772">
                  <c:v>7.877888E6</c:v>
                </c:pt>
                <c:pt idx="30773">
                  <c:v>7.878144E6</c:v>
                </c:pt>
                <c:pt idx="30774">
                  <c:v>7.8784E6</c:v>
                </c:pt>
                <c:pt idx="30775">
                  <c:v>7.878656E6</c:v>
                </c:pt>
                <c:pt idx="30776">
                  <c:v>7.878912E6</c:v>
                </c:pt>
                <c:pt idx="30777">
                  <c:v>7.879168E6</c:v>
                </c:pt>
                <c:pt idx="30778">
                  <c:v>7.879424E6</c:v>
                </c:pt>
                <c:pt idx="30779">
                  <c:v>7.87968E6</c:v>
                </c:pt>
                <c:pt idx="30780">
                  <c:v>7.879936E6</c:v>
                </c:pt>
                <c:pt idx="30781">
                  <c:v>7.880192E6</c:v>
                </c:pt>
                <c:pt idx="30782">
                  <c:v>7.880448E6</c:v>
                </c:pt>
                <c:pt idx="30783">
                  <c:v>7.880704E6</c:v>
                </c:pt>
                <c:pt idx="30784">
                  <c:v>7.88096E6</c:v>
                </c:pt>
                <c:pt idx="30785">
                  <c:v>7.881216E6</c:v>
                </c:pt>
                <c:pt idx="30786">
                  <c:v>7.881472E6</c:v>
                </c:pt>
                <c:pt idx="30787">
                  <c:v>7.881728E6</c:v>
                </c:pt>
                <c:pt idx="30788">
                  <c:v>7.881984E6</c:v>
                </c:pt>
                <c:pt idx="30789">
                  <c:v>7.88224E6</c:v>
                </c:pt>
                <c:pt idx="30790">
                  <c:v>7.882496E6</c:v>
                </c:pt>
                <c:pt idx="30791">
                  <c:v>7.882752E6</c:v>
                </c:pt>
                <c:pt idx="30792">
                  <c:v>7.883008E6</c:v>
                </c:pt>
                <c:pt idx="30793">
                  <c:v>7.883264E6</c:v>
                </c:pt>
                <c:pt idx="30794">
                  <c:v>7.88352E6</c:v>
                </c:pt>
                <c:pt idx="30795">
                  <c:v>7.883776E6</c:v>
                </c:pt>
                <c:pt idx="30796">
                  <c:v>7.884032E6</c:v>
                </c:pt>
                <c:pt idx="30797">
                  <c:v>7.884288E6</c:v>
                </c:pt>
                <c:pt idx="30798">
                  <c:v>7.884544E6</c:v>
                </c:pt>
                <c:pt idx="30799">
                  <c:v>7.8848E6</c:v>
                </c:pt>
                <c:pt idx="30800">
                  <c:v>7.885056E6</c:v>
                </c:pt>
                <c:pt idx="30801">
                  <c:v>7.885312E6</c:v>
                </c:pt>
                <c:pt idx="30802">
                  <c:v>7.885568E6</c:v>
                </c:pt>
                <c:pt idx="30803">
                  <c:v>7.885824E6</c:v>
                </c:pt>
                <c:pt idx="30804">
                  <c:v>7.88608E6</c:v>
                </c:pt>
                <c:pt idx="30805">
                  <c:v>7.886336E6</c:v>
                </c:pt>
                <c:pt idx="30806">
                  <c:v>7.886592E6</c:v>
                </c:pt>
                <c:pt idx="30807">
                  <c:v>7.886848E6</c:v>
                </c:pt>
                <c:pt idx="30808">
                  <c:v>7.887104E6</c:v>
                </c:pt>
                <c:pt idx="30809">
                  <c:v>7.88736E6</c:v>
                </c:pt>
                <c:pt idx="30810">
                  <c:v>7.887616E6</c:v>
                </c:pt>
                <c:pt idx="30811">
                  <c:v>7.887872E6</c:v>
                </c:pt>
                <c:pt idx="30812">
                  <c:v>7.888128E6</c:v>
                </c:pt>
                <c:pt idx="30813">
                  <c:v>7.888384E6</c:v>
                </c:pt>
                <c:pt idx="30814">
                  <c:v>7.88864E6</c:v>
                </c:pt>
                <c:pt idx="30815">
                  <c:v>7.888896E6</c:v>
                </c:pt>
                <c:pt idx="30816">
                  <c:v>7.889152E6</c:v>
                </c:pt>
                <c:pt idx="30817">
                  <c:v>7.889408E6</c:v>
                </c:pt>
                <c:pt idx="30818">
                  <c:v>7.889664E6</c:v>
                </c:pt>
                <c:pt idx="30819">
                  <c:v>7.88992E6</c:v>
                </c:pt>
                <c:pt idx="30820">
                  <c:v>7.890176E6</c:v>
                </c:pt>
                <c:pt idx="30821">
                  <c:v>7.890432E6</c:v>
                </c:pt>
                <c:pt idx="30822">
                  <c:v>7.890688E6</c:v>
                </c:pt>
                <c:pt idx="30823">
                  <c:v>7.890944E6</c:v>
                </c:pt>
                <c:pt idx="30824">
                  <c:v>7.8912E6</c:v>
                </c:pt>
                <c:pt idx="30825">
                  <c:v>7.891456E6</c:v>
                </c:pt>
                <c:pt idx="30826">
                  <c:v>7.891712E6</c:v>
                </c:pt>
                <c:pt idx="30827">
                  <c:v>7.891968E6</c:v>
                </c:pt>
                <c:pt idx="30828">
                  <c:v>7.892224E6</c:v>
                </c:pt>
                <c:pt idx="30829">
                  <c:v>7.89248E6</c:v>
                </c:pt>
                <c:pt idx="30830">
                  <c:v>7.892736E6</c:v>
                </c:pt>
                <c:pt idx="30831">
                  <c:v>7.892992E6</c:v>
                </c:pt>
                <c:pt idx="30832">
                  <c:v>7.893248E6</c:v>
                </c:pt>
                <c:pt idx="30833">
                  <c:v>7.893504E6</c:v>
                </c:pt>
                <c:pt idx="30834">
                  <c:v>7.89376E6</c:v>
                </c:pt>
                <c:pt idx="30835">
                  <c:v>7.894016E6</c:v>
                </c:pt>
                <c:pt idx="30836">
                  <c:v>7.894272E6</c:v>
                </c:pt>
                <c:pt idx="30837">
                  <c:v>7.894528E6</c:v>
                </c:pt>
                <c:pt idx="30838">
                  <c:v>7.894784E6</c:v>
                </c:pt>
                <c:pt idx="30839">
                  <c:v>7.89504E6</c:v>
                </c:pt>
                <c:pt idx="30840">
                  <c:v>7.895296E6</c:v>
                </c:pt>
                <c:pt idx="30841">
                  <c:v>7.895552E6</c:v>
                </c:pt>
                <c:pt idx="30842">
                  <c:v>7.895808E6</c:v>
                </c:pt>
                <c:pt idx="30843">
                  <c:v>7.896064E6</c:v>
                </c:pt>
                <c:pt idx="30844">
                  <c:v>7.89632E6</c:v>
                </c:pt>
                <c:pt idx="30845">
                  <c:v>7.896576E6</c:v>
                </c:pt>
                <c:pt idx="30846">
                  <c:v>7.896832E6</c:v>
                </c:pt>
                <c:pt idx="30847">
                  <c:v>7.897088E6</c:v>
                </c:pt>
                <c:pt idx="30848">
                  <c:v>7.897344E6</c:v>
                </c:pt>
                <c:pt idx="30849">
                  <c:v>7.8976E6</c:v>
                </c:pt>
                <c:pt idx="30850">
                  <c:v>7.897856E6</c:v>
                </c:pt>
                <c:pt idx="30851">
                  <c:v>7.898112E6</c:v>
                </c:pt>
                <c:pt idx="30852">
                  <c:v>7.898368E6</c:v>
                </c:pt>
                <c:pt idx="30853">
                  <c:v>7.898624E6</c:v>
                </c:pt>
                <c:pt idx="30854">
                  <c:v>7.89888E6</c:v>
                </c:pt>
                <c:pt idx="30855">
                  <c:v>7.899136E6</c:v>
                </c:pt>
                <c:pt idx="30856">
                  <c:v>7.899392E6</c:v>
                </c:pt>
                <c:pt idx="30857">
                  <c:v>7.899648E6</c:v>
                </c:pt>
                <c:pt idx="30858">
                  <c:v>7.899904E6</c:v>
                </c:pt>
                <c:pt idx="30859">
                  <c:v>7.90016E6</c:v>
                </c:pt>
                <c:pt idx="30860">
                  <c:v>7.900416E6</c:v>
                </c:pt>
                <c:pt idx="30861">
                  <c:v>7.900672E6</c:v>
                </c:pt>
                <c:pt idx="30862">
                  <c:v>7.900928E6</c:v>
                </c:pt>
                <c:pt idx="30863">
                  <c:v>7.901184E6</c:v>
                </c:pt>
                <c:pt idx="30864">
                  <c:v>7.90144E6</c:v>
                </c:pt>
                <c:pt idx="30865">
                  <c:v>7.901696E6</c:v>
                </c:pt>
                <c:pt idx="30866">
                  <c:v>7.901952E6</c:v>
                </c:pt>
                <c:pt idx="30867">
                  <c:v>7.902208E6</c:v>
                </c:pt>
                <c:pt idx="30868">
                  <c:v>7.902464E6</c:v>
                </c:pt>
                <c:pt idx="30869">
                  <c:v>7.90272E6</c:v>
                </c:pt>
                <c:pt idx="30870">
                  <c:v>7.902976E6</c:v>
                </c:pt>
                <c:pt idx="30871">
                  <c:v>7.903232E6</c:v>
                </c:pt>
                <c:pt idx="30872">
                  <c:v>7.903488E6</c:v>
                </c:pt>
                <c:pt idx="30873">
                  <c:v>7.903744E6</c:v>
                </c:pt>
                <c:pt idx="30874">
                  <c:v>7.904E6</c:v>
                </c:pt>
                <c:pt idx="30875">
                  <c:v>7.904256E6</c:v>
                </c:pt>
                <c:pt idx="30876">
                  <c:v>7.904512E6</c:v>
                </c:pt>
                <c:pt idx="30877">
                  <c:v>7.904768E6</c:v>
                </c:pt>
                <c:pt idx="30878">
                  <c:v>7.905024E6</c:v>
                </c:pt>
                <c:pt idx="30879">
                  <c:v>7.90528E6</c:v>
                </c:pt>
                <c:pt idx="30880">
                  <c:v>7.905536E6</c:v>
                </c:pt>
                <c:pt idx="30881">
                  <c:v>7.905792E6</c:v>
                </c:pt>
                <c:pt idx="30882">
                  <c:v>7.906048E6</c:v>
                </c:pt>
                <c:pt idx="30883">
                  <c:v>7.906304E6</c:v>
                </c:pt>
                <c:pt idx="30884">
                  <c:v>7.90656E6</c:v>
                </c:pt>
                <c:pt idx="30885">
                  <c:v>7.906816E6</c:v>
                </c:pt>
                <c:pt idx="30886">
                  <c:v>7.907072E6</c:v>
                </c:pt>
                <c:pt idx="30887">
                  <c:v>7.907328E6</c:v>
                </c:pt>
                <c:pt idx="30888">
                  <c:v>7.907584E6</c:v>
                </c:pt>
                <c:pt idx="30889">
                  <c:v>7.90784E6</c:v>
                </c:pt>
                <c:pt idx="30890">
                  <c:v>7.908096E6</c:v>
                </c:pt>
                <c:pt idx="30891">
                  <c:v>7.908352E6</c:v>
                </c:pt>
                <c:pt idx="30892">
                  <c:v>7.908608E6</c:v>
                </c:pt>
                <c:pt idx="30893">
                  <c:v>7.908864E6</c:v>
                </c:pt>
                <c:pt idx="30894">
                  <c:v>7.90912E6</c:v>
                </c:pt>
                <c:pt idx="30895">
                  <c:v>7.909376E6</c:v>
                </c:pt>
                <c:pt idx="30896">
                  <c:v>7.909632E6</c:v>
                </c:pt>
                <c:pt idx="30897">
                  <c:v>7.909888E6</c:v>
                </c:pt>
                <c:pt idx="30898">
                  <c:v>7.910144E6</c:v>
                </c:pt>
                <c:pt idx="30899">
                  <c:v>7.9104E6</c:v>
                </c:pt>
                <c:pt idx="30900">
                  <c:v>7.910656E6</c:v>
                </c:pt>
                <c:pt idx="30901">
                  <c:v>7.910912E6</c:v>
                </c:pt>
                <c:pt idx="30902">
                  <c:v>7.911168E6</c:v>
                </c:pt>
                <c:pt idx="30903">
                  <c:v>7.911424E6</c:v>
                </c:pt>
                <c:pt idx="30904">
                  <c:v>7.91168E6</c:v>
                </c:pt>
                <c:pt idx="30905">
                  <c:v>7.911936E6</c:v>
                </c:pt>
                <c:pt idx="30906">
                  <c:v>7.912192E6</c:v>
                </c:pt>
                <c:pt idx="30907">
                  <c:v>7.912448E6</c:v>
                </c:pt>
                <c:pt idx="30908">
                  <c:v>7.912704E6</c:v>
                </c:pt>
                <c:pt idx="30909">
                  <c:v>7.91296E6</c:v>
                </c:pt>
                <c:pt idx="30910">
                  <c:v>7.913216E6</c:v>
                </c:pt>
                <c:pt idx="30911">
                  <c:v>7.913472E6</c:v>
                </c:pt>
                <c:pt idx="30912">
                  <c:v>7.913728E6</c:v>
                </c:pt>
                <c:pt idx="30913">
                  <c:v>7.913984E6</c:v>
                </c:pt>
                <c:pt idx="30914">
                  <c:v>7.91424E6</c:v>
                </c:pt>
                <c:pt idx="30915">
                  <c:v>7.914496E6</c:v>
                </c:pt>
                <c:pt idx="30916">
                  <c:v>7.914752E6</c:v>
                </c:pt>
                <c:pt idx="30917">
                  <c:v>7.915008E6</c:v>
                </c:pt>
                <c:pt idx="30918">
                  <c:v>7.915264E6</c:v>
                </c:pt>
                <c:pt idx="30919">
                  <c:v>7.91552E6</c:v>
                </c:pt>
                <c:pt idx="30920">
                  <c:v>7.915776E6</c:v>
                </c:pt>
                <c:pt idx="30921">
                  <c:v>7.916032E6</c:v>
                </c:pt>
                <c:pt idx="30922">
                  <c:v>7.916288E6</c:v>
                </c:pt>
                <c:pt idx="30923">
                  <c:v>7.916544E6</c:v>
                </c:pt>
                <c:pt idx="30924">
                  <c:v>7.9168E6</c:v>
                </c:pt>
                <c:pt idx="30925">
                  <c:v>7.917056E6</c:v>
                </c:pt>
                <c:pt idx="30926">
                  <c:v>7.917312E6</c:v>
                </c:pt>
                <c:pt idx="30927">
                  <c:v>7.917568E6</c:v>
                </c:pt>
                <c:pt idx="30928">
                  <c:v>7.917824E6</c:v>
                </c:pt>
                <c:pt idx="30929">
                  <c:v>7.91808E6</c:v>
                </c:pt>
                <c:pt idx="30930">
                  <c:v>7.918336E6</c:v>
                </c:pt>
                <c:pt idx="30931">
                  <c:v>7.918592E6</c:v>
                </c:pt>
                <c:pt idx="30932">
                  <c:v>7.918848E6</c:v>
                </c:pt>
                <c:pt idx="30933">
                  <c:v>7.919104E6</c:v>
                </c:pt>
                <c:pt idx="30934">
                  <c:v>7.91936E6</c:v>
                </c:pt>
                <c:pt idx="30935">
                  <c:v>7.919616E6</c:v>
                </c:pt>
                <c:pt idx="30936">
                  <c:v>7.919872E6</c:v>
                </c:pt>
                <c:pt idx="30937">
                  <c:v>7.920128E6</c:v>
                </c:pt>
                <c:pt idx="30938">
                  <c:v>7.920384E6</c:v>
                </c:pt>
                <c:pt idx="30939">
                  <c:v>7.92064E6</c:v>
                </c:pt>
                <c:pt idx="30940">
                  <c:v>7.920896E6</c:v>
                </c:pt>
                <c:pt idx="30941">
                  <c:v>7.921152E6</c:v>
                </c:pt>
                <c:pt idx="30942">
                  <c:v>7.921408E6</c:v>
                </c:pt>
                <c:pt idx="30943">
                  <c:v>7.921664E6</c:v>
                </c:pt>
                <c:pt idx="30944">
                  <c:v>7.92192E6</c:v>
                </c:pt>
                <c:pt idx="30945">
                  <c:v>7.922176E6</c:v>
                </c:pt>
                <c:pt idx="30946">
                  <c:v>7.922432E6</c:v>
                </c:pt>
                <c:pt idx="30947">
                  <c:v>7.922688E6</c:v>
                </c:pt>
                <c:pt idx="30948">
                  <c:v>7.922944E6</c:v>
                </c:pt>
                <c:pt idx="30949">
                  <c:v>7.9232E6</c:v>
                </c:pt>
                <c:pt idx="30950">
                  <c:v>7.923456E6</c:v>
                </c:pt>
                <c:pt idx="30951">
                  <c:v>7.923712E6</c:v>
                </c:pt>
                <c:pt idx="30952">
                  <c:v>7.923968E6</c:v>
                </c:pt>
                <c:pt idx="30953">
                  <c:v>7.924224E6</c:v>
                </c:pt>
                <c:pt idx="30954">
                  <c:v>7.92448E6</c:v>
                </c:pt>
                <c:pt idx="30955">
                  <c:v>7.924736E6</c:v>
                </c:pt>
                <c:pt idx="30956">
                  <c:v>7.924992E6</c:v>
                </c:pt>
                <c:pt idx="30957">
                  <c:v>7.925248E6</c:v>
                </c:pt>
                <c:pt idx="30958">
                  <c:v>7.925504E6</c:v>
                </c:pt>
                <c:pt idx="30959">
                  <c:v>7.92576E6</c:v>
                </c:pt>
                <c:pt idx="30960">
                  <c:v>7.926016E6</c:v>
                </c:pt>
                <c:pt idx="30961">
                  <c:v>7.926272E6</c:v>
                </c:pt>
                <c:pt idx="30962">
                  <c:v>7.926528E6</c:v>
                </c:pt>
                <c:pt idx="30963">
                  <c:v>7.926784E6</c:v>
                </c:pt>
                <c:pt idx="30964">
                  <c:v>7.92704E6</c:v>
                </c:pt>
                <c:pt idx="30965">
                  <c:v>7.927296E6</c:v>
                </c:pt>
                <c:pt idx="30966">
                  <c:v>7.927552E6</c:v>
                </c:pt>
                <c:pt idx="30967">
                  <c:v>7.927808E6</c:v>
                </c:pt>
                <c:pt idx="30968">
                  <c:v>7.928064E6</c:v>
                </c:pt>
                <c:pt idx="30969">
                  <c:v>7.92832E6</c:v>
                </c:pt>
                <c:pt idx="30970">
                  <c:v>7.928576E6</c:v>
                </c:pt>
                <c:pt idx="30971">
                  <c:v>7.928832E6</c:v>
                </c:pt>
                <c:pt idx="30972">
                  <c:v>7.929088E6</c:v>
                </c:pt>
                <c:pt idx="30973">
                  <c:v>7.929344E6</c:v>
                </c:pt>
                <c:pt idx="30974">
                  <c:v>7.9296E6</c:v>
                </c:pt>
                <c:pt idx="30975">
                  <c:v>7.929856E6</c:v>
                </c:pt>
                <c:pt idx="30976">
                  <c:v>7.930112E6</c:v>
                </c:pt>
                <c:pt idx="30977">
                  <c:v>7.930368E6</c:v>
                </c:pt>
                <c:pt idx="30978">
                  <c:v>7.930624E6</c:v>
                </c:pt>
                <c:pt idx="30979">
                  <c:v>7.93088E6</c:v>
                </c:pt>
                <c:pt idx="30980">
                  <c:v>7.931136E6</c:v>
                </c:pt>
                <c:pt idx="30981">
                  <c:v>7.931392E6</c:v>
                </c:pt>
                <c:pt idx="30982">
                  <c:v>7.931648E6</c:v>
                </c:pt>
                <c:pt idx="30983">
                  <c:v>7.931904E6</c:v>
                </c:pt>
                <c:pt idx="30984">
                  <c:v>7.93216E6</c:v>
                </c:pt>
                <c:pt idx="30985">
                  <c:v>7.932416E6</c:v>
                </c:pt>
                <c:pt idx="30986">
                  <c:v>7.932672E6</c:v>
                </c:pt>
                <c:pt idx="30987">
                  <c:v>7.932928E6</c:v>
                </c:pt>
                <c:pt idx="30988">
                  <c:v>7.933184E6</c:v>
                </c:pt>
                <c:pt idx="30989">
                  <c:v>7.93344E6</c:v>
                </c:pt>
                <c:pt idx="30990">
                  <c:v>7.933696E6</c:v>
                </c:pt>
                <c:pt idx="30991">
                  <c:v>7.933952E6</c:v>
                </c:pt>
                <c:pt idx="30992">
                  <c:v>7.934208E6</c:v>
                </c:pt>
                <c:pt idx="30993">
                  <c:v>7.934464E6</c:v>
                </c:pt>
                <c:pt idx="30994">
                  <c:v>7.93472E6</c:v>
                </c:pt>
                <c:pt idx="30995">
                  <c:v>7.934976E6</c:v>
                </c:pt>
                <c:pt idx="30996">
                  <c:v>7.935232E6</c:v>
                </c:pt>
                <c:pt idx="30997">
                  <c:v>7.935488E6</c:v>
                </c:pt>
                <c:pt idx="30998">
                  <c:v>7.935744E6</c:v>
                </c:pt>
                <c:pt idx="30999">
                  <c:v>7.936E6</c:v>
                </c:pt>
                <c:pt idx="31000">
                  <c:v>7.936256E6</c:v>
                </c:pt>
                <c:pt idx="31001">
                  <c:v>7.936512E6</c:v>
                </c:pt>
                <c:pt idx="31002">
                  <c:v>7.936768E6</c:v>
                </c:pt>
                <c:pt idx="31003">
                  <c:v>7.937024E6</c:v>
                </c:pt>
                <c:pt idx="31004">
                  <c:v>7.93728E6</c:v>
                </c:pt>
                <c:pt idx="31005">
                  <c:v>7.937536E6</c:v>
                </c:pt>
                <c:pt idx="31006">
                  <c:v>7.937792E6</c:v>
                </c:pt>
                <c:pt idx="31007">
                  <c:v>7.938048E6</c:v>
                </c:pt>
                <c:pt idx="31008">
                  <c:v>7.938304E6</c:v>
                </c:pt>
                <c:pt idx="31009">
                  <c:v>7.93856E6</c:v>
                </c:pt>
                <c:pt idx="31010">
                  <c:v>7.938816E6</c:v>
                </c:pt>
                <c:pt idx="31011">
                  <c:v>7.939072E6</c:v>
                </c:pt>
                <c:pt idx="31012">
                  <c:v>7.939328E6</c:v>
                </c:pt>
                <c:pt idx="31013">
                  <c:v>7.939584E6</c:v>
                </c:pt>
                <c:pt idx="31014">
                  <c:v>7.93984E6</c:v>
                </c:pt>
                <c:pt idx="31015">
                  <c:v>7.940096E6</c:v>
                </c:pt>
                <c:pt idx="31016">
                  <c:v>7.940352E6</c:v>
                </c:pt>
                <c:pt idx="31017">
                  <c:v>7.940608E6</c:v>
                </c:pt>
                <c:pt idx="31018">
                  <c:v>7.940864E6</c:v>
                </c:pt>
                <c:pt idx="31019">
                  <c:v>7.94112E6</c:v>
                </c:pt>
                <c:pt idx="31020">
                  <c:v>7.941376E6</c:v>
                </c:pt>
                <c:pt idx="31021">
                  <c:v>7.941632E6</c:v>
                </c:pt>
                <c:pt idx="31022">
                  <c:v>7.941888E6</c:v>
                </c:pt>
                <c:pt idx="31023">
                  <c:v>7.942144E6</c:v>
                </c:pt>
                <c:pt idx="31024">
                  <c:v>7.9424E6</c:v>
                </c:pt>
                <c:pt idx="31025">
                  <c:v>7.942656E6</c:v>
                </c:pt>
                <c:pt idx="31026">
                  <c:v>7.942912E6</c:v>
                </c:pt>
                <c:pt idx="31027">
                  <c:v>7.943168E6</c:v>
                </c:pt>
                <c:pt idx="31028">
                  <c:v>7.943424E6</c:v>
                </c:pt>
                <c:pt idx="31029">
                  <c:v>7.94368E6</c:v>
                </c:pt>
                <c:pt idx="31030">
                  <c:v>7.943936E6</c:v>
                </c:pt>
                <c:pt idx="31031">
                  <c:v>7.944192E6</c:v>
                </c:pt>
                <c:pt idx="31032">
                  <c:v>7.944448E6</c:v>
                </c:pt>
                <c:pt idx="31033">
                  <c:v>7.944704E6</c:v>
                </c:pt>
                <c:pt idx="31034">
                  <c:v>7.94496E6</c:v>
                </c:pt>
                <c:pt idx="31035">
                  <c:v>7.945216E6</c:v>
                </c:pt>
                <c:pt idx="31036">
                  <c:v>7.945472E6</c:v>
                </c:pt>
                <c:pt idx="31037">
                  <c:v>7.945728E6</c:v>
                </c:pt>
                <c:pt idx="31038">
                  <c:v>7.945984E6</c:v>
                </c:pt>
                <c:pt idx="31039">
                  <c:v>7.94624E6</c:v>
                </c:pt>
                <c:pt idx="31040">
                  <c:v>7.946496E6</c:v>
                </c:pt>
                <c:pt idx="31041">
                  <c:v>7.946752E6</c:v>
                </c:pt>
                <c:pt idx="31042">
                  <c:v>7.947008E6</c:v>
                </c:pt>
                <c:pt idx="31043">
                  <c:v>7.947264E6</c:v>
                </c:pt>
                <c:pt idx="31044">
                  <c:v>7.94752E6</c:v>
                </c:pt>
                <c:pt idx="31045">
                  <c:v>7.947776E6</c:v>
                </c:pt>
                <c:pt idx="31046">
                  <c:v>7.948032E6</c:v>
                </c:pt>
                <c:pt idx="31047">
                  <c:v>7.948288E6</c:v>
                </c:pt>
                <c:pt idx="31048">
                  <c:v>7.948544E6</c:v>
                </c:pt>
                <c:pt idx="31049">
                  <c:v>7.9488E6</c:v>
                </c:pt>
                <c:pt idx="31050">
                  <c:v>7.949056E6</c:v>
                </c:pt>
                <c:pt idx="31051">
                  <c:v>7.949312E6</c:v>
                </c:pt>
                <c:pt idx="31052">
                  <c:v>7.949568E6</c:v>
                </c:pt>
                <c:pt idx="31053">
                  <c:v>7.949824E6</c:v>
                </c:pt>
                <c:pt idx="31054">
                  <c:v>7.95008E6</c:v>
                </c:pt>
                <c:pt idx="31055">
                  <c:v>7.950336E6</c:v>
                </c:pt>
                <c:pt idx="31056">
                  <c:v>7.950592E6</c:v>
                </c:pt>
                <c:pt idx="31057">
                  <c:v>7.950848E6</c:v>
                </c:pt>
                <c:pt idx="31058">
                  <c:v>7.951104E6</c:v>
                </c:pt>
                <c:pt idx="31059">
                  <c:v>7.95136E6</c:v>
                </c:pt>
                <c:pt idx="31060">
                  <c:v>7.951616E6</c:v>
                </c:pt>
                <c:pt idx="31061">
                  <c:v>7.951872E6</c:v>
                </c:pt>
                <c:pt idx="31062">
                  <c:v>7.952128E6</c:v>
                </c:pt>
                <c:pt idx="31063">
                  <c:v>7.952384E6</c:v>
                </c:pt>
                <c:pt idx="31064">
                  <c:v>7.95264E6</c:v>
                </c:pt>
                <c:pt idx="31065">
                  <c:v>7.952896E6</c:v>
                </c:pt>
                <c:pt idx="31066">
                  <c:v>7.953152E6</c:v>
                </c:pt>
                <c:pt idx="31067">
                  <c:v>7.953408E6</c:v>
                </c:pt>
                <c:pt idx="31068">
                  <c:v>7.953664E6</c:v>
                </c:pt>
                <c:pt idx="31069">
                  <c:v>7.95392E6</c:v>
                </c:pt>
                <c:pt idx="31070">
                  <c:v>7.954176E6</c:v>
                </c:pt>
                <c:pt idx="31071">
                  <c:v>7.954432E6</c:v>
                </c:pt>
                <c:pt idx="31072">
                  <c:v>7.954688E6</c:v>
                </c:pt>
                <c:pt idx="31073">
                  <c:v>7.954944E6</c:v>
                </c:pt>
                <c:pt idx="31074">
                  <c:v>7.9552E6</c:v>
                </c:pt>
                <c:pt idx="31075">
                  <c:v>7.955456E6</c:v>
                </c:pt>
                <c:pt idx="31076">
                  <c:v>7.955712E6</c:v>
                </c:pt>
                <c:pt idx="31077">
                  <c:v>7.955968E6</c:v>
                </c:pt>
                <c:pt idx="31078">
                  <c:v>7.956224E6</c:v>
                </c:pt>
                <c:pt idx="31079">
                  <c:v>7.95648E6</c:v>
                </c:pt>
                <c:pt idx="31080">
                  <c:v>7.956736E6</c:v>
                </c:pt>
                <c:pt idx="31081">
                  <c:v>7.956992E6</c:v>
                </c:pt>
                <c:pt idx="31082">
                  <c:v>7.957248E6</c:v>
                </c:pt>
                <c:pt idx="31083">
                  <c:v>7.957504E6</c:v>
                </c:pt>
                <c:pt idx="31084">
                  <c:v>7.95776E6</c:v>
                </c:pt>
                <c:pt idx="31085">
                  <c:v>7.958016E6</c:v>
                </c:pt>
                <c:pt idx="31086">
                  <c:v>7.958272E6</c:v>
                </c:pt>
                <c:pt idx="31087">
                  <c:v>7.958528E6</c:v>
                </c:pt>
                <c:pt idx="31088">
                  <c:v>7.958784E6</c:v>
                </c:pt>
                <c:pt idx="31089">
                  <c:v>7.95904E6</c:v>
                </c:pt>
                <c:pt idx="31090">
                  <c:v>7.959296E6</c:v>
                </c:pt>
                <c:pt idx="31091">
                  <c:v>7.959552E6</c:v>
                </c:pt>
                <c:pt idx="31092">
                  <c:v>7.959808E6</c:v>
                </c:pt>
                <c:pt idx="31093">
                  <c:v>7.960064E6</c:v>
                </c:pt>
                <c:pt idx="31094">
                  <c:v>7.96032E6</c:v>
                </c:pt>
                <c:pt idx="31095">
                  <c:v>7.960576E6</c:v>
                </c:pt>
                <c:pt idx="31096">
                  <c:v>7.960832E6</c:v>
                </c:pt>
                <c:pt idx="31097">
                  <c:v>7.961088E6</c:v>
                </c:pt>
                <c:pt idx="31098">
                  <c:v>7.961344E6</c:v>
                </c:pt>
                <c:pt idx="31099">
                  <c:v>7.9616E6</c:v>
                </c:pt>
                <c:pt idx="31100">
                  <c:v>7.961856E6</c:v>
                </c:pt>
                <c:pt idx="31101">
                  <c:v>7.962112E6</c:v>
                </c:pt>
                <c:pt idx="31102">
                  <c:v>7.962368E6</c:v>
                </c:pt>
                <c:pt idx="31103">
                  <c:v>7.962624E6</c:v>
                </c:pt>
                <c:pt idx="31104">
                  <c:v>7.96288E6</c:v>
                </c:pt>
                <c:pt idx="31105">
                  <c:v>7.963136E6</c:v>
                </c:pt>
                <c:pt idx="31106">
                  <c:v>7.963392E6</c:v>
                </c:pt>
                <c:pt idx="31107">
                  <c:v>7.963648E6</c:v>
                </c:pt>
                <c:pt idx="31108">
                  <c:v>7.963904E6</c:v>
                </c:pt>
                <c:pt idx="31109">
                  <c:v>7.96416E6</c:v>
                </c:pt>
                <c:pt idx="31110">
                  <c:v>7.964416E6</c:v>
                </c:pt>
                <c:pt idx="31111">
                  <c:v>7.964672E6</c:v>
                </c:pt>
                <c:pt idx="31112">
                  <c:v>7.964928E6</c:v>
                </c:pt>
                <c:pt idx="31113">
                  <c:v>7.965184E6</c:v>
                </c:pt>
                <c:pt idx="31114">
                  <c:v>7.96544E6</c:v>
                </c:pt>
                <c:pt idx="31115">
                  <c:v>7.965696E6</c:v>
                </c:pt>
                <c:pt idx="31116">
                  <c:v>7.965952E6</c:v>
                </c:pt>
                <c:pt idx="31117">
                  <c:v>7.966208E6</c:v>
                </c:pt>
                <c:pt idx="31118">
                  <c:v>7.966464E6</c:v>
                </c:pt>
                <c:pt idx="31119">
                  <c:v>7.96672E6</c:v>
                </c:pt>
                <c:pt idx="31120">
                  <c:v>7.966976E6</c:v>
                </c:pt>
                <c:pt idx="31121">
                  <c:v>7.967232E6</c:v>
                </c:pt>
                <c:pt idx="31122">
                  <c:v>7.967488E6</c:v>
                </c:pt>
                <c:pt idx="31123">
                  <c:v>7.967744E6</c:v>
                </c:pt>
                <c:pt idx="31124">
                  <c:v>7.968E6</c:v>
                </c:pt>
                <c:pt idx="31125">
                  <c:v>7.968256E6</c:v>
                </c:pt>
                <c:pt idx="31126">
                  <c:v>7.968512E6</c:v>
                </c:pt>
                <c:pt idx="31127">
                  <c:v>7.968768E6</c:v>
                </c:pt>
                <c:pt idx="31128">
                  <c:v>7.969024E6</c:v>
                </c:pt>
                <c:pt idx="31129">
                  <c:v>7.96928E6</c:v>
                </c:pt>
                <c:pt idx="31130">
                  <c:v>7.969536E6</c:v>
                </c:pt>
                <c:pt idx="31131">
                  <c:v>7.969792E6</c:v>
                </c:pt>
                <c:pt idx="31132">
                  <c:v>7.970048E6</c:v>
                </c:pt>
                <c:pt idx="31133">
                  <c:v>7.970304E6</c:v>
                </c:pt>
                <c:pt idx="31134">
                  <c:v>7.97056E6</c:v>
                </c:pt>
                <c:pt idx="31135">
                  <c:v>7.970816E6</c:v>
                </c:pt>
                <c:pt idx="31136">
                  <c:v>7.971072E6</c:v>
                </c:pt>
                <c:pt idx="31137">
                  <c:v>7.971328E6</c:v>
                </c:pt>
                <c:pt idx="31138">
                  <c:v>7.971584E6</c:v>
                </c:pt>
                <c:pt idx="31139">
                  <c:v>7.97184E6</c:v>
                </c:pt>
                <c:pt idx="31140">
                  <c:v>7.972096E6</c:v>
                </c:pt>
                <c:pt idx="31141">
                  <c:v>7.972352E6</c:v>
                </c:pt>
                <c:pt idx="31142">
                  <c:v>7.972608E6</c:v>
                </c:pt>
                <c:pt idx="31143">
                  <c:v>7.972864E6</c:v>
                </c:pt>
                <c:pt idx="31144">
                  <c:v>7.97312E6</c:v>
                </c:pt>
                <c:pt idx="31145">
                  <c:v>7.973376E6</c:v>
                </c:pt>
                <c:pt idx="31146">
                  <c:v>7.973632E6</c:v>
                </c:pt>
                <c:pt idx="31147">
                  <c:v>7.973888E6</c:v>
                </c:pt>
                <c:pt idx="31148">
                  <c:v>7.974144E6</c:v>
                </c:pt>
                <c:pt idx="31149">
                  <c:v>7.9744E6</c:v>
                </c:pt>
                <c:pt idx="31150">
                  <c:v>7.974656E6</c:v>
                </c:pt>
                <c:pt idx="31151">
                  <c:v>7.974912E6</c:v>
                </c:pt>
                <c:pt idx="31152">
                  <c:v>7.975168E6</c:v>
                </c:pt>
                <c:pt idx="31153">
                  <c:v>7.975424E6</c:v>
                </c:pt>
                <c:pt idx="31154">
                  <c:v>7.97568E6</c:v>
                </c:pt>
                <c:pt idx="31155">
                  <c:v>7.975936E6</c:v>
                </c:pt>
                <c:pt idx="31156">
                  <c:v>7.976192E6</c:v>
                </c:pt>
                <c:pt idx="31157">
                  <c:v>7.976448E6</c:v>
                </c:pt>
                <c:pt idx="31158">
                  <c:v>7.976704E6</c:v>
                </c:pt>
                <c:pt idx="31159">
                  <c:v>7.97696E6</c:v>
                </c:pt>
                <c:pt idx="31160">
                  <c:v>7.977216E6</c:v>
                </c:pt>
                <c:pt idx="31161">
                  <c:v>7.977472E6</c:v>
                </c:pt>
                <c:pt idx="31162">
                  <c:v>7.977728E6</c:v>
                </c:pt>
                <c:pt idx="31163">
                  <c:v>7.977984E6</c:v>
                </c:pt>
                <c:pt idx="31164">
                  <c:v>7.97824E6</c:v>
                </c:pt>
                <c:pt idx="31165">
                  <c:v>7.978496E6</c:v>
                </c:pt>
                <c:pt idx="31166">
                  <c:v>7.978752E6</c:v>
                </c:pt>
                <c:pt idx="31167">
                  <c:v>7.979008E6</c:v>
                </c:pt>
                <c:pt idx="31168">
                  <c:v>7.979264E6</c:v>
                </c:pt>
                <c:pt idx="31169">
                  <c:v>7.97952E6</c:v>
                </c:pt>
                <c:pt idx="31170">
                  <c:v>7.979776E6</c:v>
                </c:pt>
                <c:pt idx="31171">
                  <c:v>7.980032E6</c:v>
                </c:pt>
                <c:pt idx="31172">
                  <c:v>7.980288E6</c:v>
                </c:pt>
                <c:pt idx="31173">
                  <c:v>7.980544E6</c:v>
                </c:pt>
                <c:pt idx="31174">
                  <c:v>7.9808E6</c:v>
                </c:pt>
                <c:pt idx="31175">
                  <c:v>7.981056E6</c:v>
                </c:pt>
                <c:pt idx="31176">
                  <c:v>7.981312E6</c:v>
                </c:pt>
                <c:pt idx="31177">
                  <c:v>7.981568E6</c:v>
                </c:pt>
                <c:pt idx="31178">
                  <c:v>7.981824E6</c:v>
                </c:pt>
                <c:pt idx="31179">
                  <c:v>7.98208E6</c:v>
                </c:pt>
                <c:pt idx="31180">
                  <c:v>7.982336E6</c:v>
                </c:pt>
                <c:pt idx="31181">
                  <c:v>7.982592E6</c:v>
                </c:pt>
                <c:pt idx="31182">
                  <c:v>7.982848E6</c:v>
                </c:pt>
                <c:pt idx="31183">
                  <c:v>7.983104E6</c:v>
                </c:pt>
                <c:pt idx="31184">
                  <c:v>7.98336E6</c:v>
                </c:pt>
                <c:pt idx="31185">
                  <c:v>7.983616E6</c:v>
                </c:pt>
                <c:pt idx="31186">
                  <c:v>7.983872E6</c:v>
                </c:pt>
                <c:pt idx="31187">
                  <c:v>7.984128E6</c:v>
                </c:pt>
                <c:pt idx="31188">
                  <c:v>7.984384E6</c:v>
                </c:pt>
                <c:pt idx="31189">
                  <c:v>7.98464E6</c:v>
                </c:pt>
                <c:pt idx="31190">
                  <c:v>7.984896E6</c:v>
                </c:pt>
                <c:pt idx="31191">
                  <c:v>7.985152E6</c:v>
                </c:pt>
                <c:pt idx="31192">
                  <c:v>7.985408E6</c:v>
                </c:pt>
                <c:pt idx="31193">
                  <c:v>7.985664E6</c:v>
                </c:pt>
                <c:pt idx="31194">
                  <c:v>7.98592E6</c:v>
                </c:pt>
                <c:pt idx="31195">
                  <c:v>7.986176E6</c:v>
                </c:pt>
                <c:pt idx="31196">
                  <c:v>7.986432E6</c:v>
                </c:pt>
                <c:pt idx="31197">
                  <c:v>7.986688E6</c:v>
                </c:pt>
                <c:pt idx="31198">
                  <c:v>7.986944E6</c:v>
                </c:pt>
                <c:pt idx="31199">
                  <c:v>7.9872E6</c:v>
                </c:pt>
                <c:pt idx="31200">
                  <c:v>7.987456E6</c:v>
                </c:pt>
                <c:pt idx="31201">
                  <c:v>7.987712E6</c:v>
                </c:pt>
                <c:pt idx="31202">
                  <c:v>7.987968E6</c:v>
                </c:pt>
                <c:pt idx="31203">
                  <c:v>7.988224E6</c:v>
                </c:pt>
                <c:pt idx="31204">
                  <c:v>7.98848E6</c:v>
                </c:pt>
                <c:pt idx="31205">
                  <c:v>7.988736E6</c:v>
                </c:pt>
                <c:pt idx="31206">
                  <c:v>7.988992E6</c:v>
                </c:pt>
                <c:pt idx="31207">
                  <c:v>7.989248E6</c:v>
                </c:pt>
                <c:pt idx="31208">
                  <c:v>7.989504E6</c:v>
                </c:pt>
                <c:pt idx="31209">
                  <c:v>7.98976E6</c:v>
                </c:pt>
                <c:pt idx="31210">
                  <c:v>7.990016E6</c:v>
                </c:pt>
                <c:pt idx="31211">
                  <c:v>7.990272E6</c:v>
                </c:pt>
                <c:pt idx="31212">
                  <c:v>7.990528E6</c:v>
                </c:pt>
                <c:pt idx="31213">
                  <c:v>7.990784E6</c:v>
                </c:pt>
                <c:pt idx="31214">
                  <c:v>7.99104E6</c:v>
                </c:pt>
                <c:pt idx="31215">
                  <c:v>7.991296E6</c:v>
                </c:pt>
                <c:pt idx="31216">
                  <c:v>7.991552E6</c:v>
                </c:pt>
                <c:pt idx="31217">
                  <c:v>7.991808E6</c:v>
                </c:pt>
                <c:pt idx="31218">
                  <c:v>7.992064E6</c:v>
                </c:pt>
                <c:pt idx="31219">
                  <c:v>7.99232E6</c:v>
                </c:pt>
                <c:pt idx="31220">
                  <c:v>7.992576E6</c:v>
                </c:pt>
                <c:pt idx="31221">
                  <c:v>7.992832E6</c:v>
                </c:pt>
                <c:pt idx="31222">
                  <c:v>7.993088E6</c:v>
                </c:pt>
                <c:pt idx="31223">
                  <c:v>7.993344E6</c:v>
                </c:pt>
                <c:pt idx="31224">
                  <c:v>7.9936E6</c:v>
                </c:pt>
                <c:pt idx="31225">
                  <c:v>7.993856E6</c:v>
                </c:pt>
                <c:pt idx="31226">
                  <c:v>7.994112E6</c:v>
                </c:pt>
                <c:pt idx="31227">
                  <c:v>7.994368E6</c:v>
                </c:pt>
                <c:pt idx="31228">
                  <c:v>7.994624E6</c:v>
                </c:pt>
                <c:pt idx="31229">
                  <c:v>7.99488E6</c:v>
                </c:pt>
                <c:pt idx="31230">
                  <c:v>7.995136E6</c:v>
                </c:pt>
                <c:pt idx="31231">
                  <c:v>7.995392E6</c:v>
                </c:pt>
                <c:pt idx="31232">
                  <c:v>7.995648E6</c:v>
                </c:pt>
                <c:pt idx="31233">
                  <c:v>7.995904E6</c:v>
                </c:pt>
                <c:pt idx="31234">
                  <c:v>7.99616E6</c:v>
                </c:pt>
                <c:pt idx="31235">
                  <c:v>7.996416E6</c:v>
                </c:pt>
                <c:pt idx="31236">
                  <c:v>7.996672E6</c:v>
                </c:pt>
                <c:pt idx="31237">
                  <c:v>7.996928E6</c:v>
                </c:pt>
                <c:pt idx="31238">
                  <c:v>7.997184E6</c:v>
                </c:pt>
                <c:pt idx="31239">
                  <c:v>7.99744E6</c:v>
                </c:pt>
                <c:pt idx="31240">
                  <c:v>7.997696E6</c:v>
                </c:pt>
                <c:pt idx="31241">
                  <c:v>7.997952E6</c:v>
                </c:pt>
                <c:pt idx="31242">
                  <c:v>7.998208E6</c:v>
                </c:pt>
                <c:pt idx="31243">
                  <c:v>7.998464E6</c:v>
                </c:pt>
                <c:pt idx="31244">
                  <c:v>7.99872E6</c:v>
                </c:pt>
                <c:pt idx="31245">
                  <c:v>7.998976E6</c:v>
                </c:pt>
                <c:pt idx="31246">
                  <c:v>7.999232E6</c:v>
                </c:pt>
                <c:pt idx="31247">
                  <c:v>7.999488E6</c:v>
                </c:pt>
                <c:pt idx="31248">
                  <c:v>7.999744E6</c:v>
                </c:pt>
                <c:pt idx="31249">
                  <c:v>8.0E6</c:v>
                </c:pt>
                <c:pt idx="31250">
                  <c:v>8.000256E6</c:v>
                </c:pt>
                <c:pt idx="31251">
                  <c:v>8.000512E6</c:v>
                </c:pt>
                <c:pt idx="31252">
                  <c:v>8.000768E6</c:v>
                </c:pt>
                <c:pt idx="31253">
                  <c:v>8.001024E6</c:v>
                </c:pt>
                <c:pt idx="31254">
                  <c:v>8.00128E6</c:v>
                </c:pt>
                <c:pt idx="31255">
                  <c:v>8.001536E6</c:v>
                </c:pt>
                <c:pt idx="31256">
                  <c:v>8.001792E6</c:v>
                </c:pt>
                <c:pt idx="31257">
                  <c:v>8.002048E6</c:v>
                </c:pt>
                <c:pt idx="31258">
                  <c:v>8.002304E6</c:v>
                </c:pt>
                <c:pt idx="31259">
                  <c:v>8.00256E6</c:v>
                </c:pt>
                <c:pt idx="31260">
                  <c:v>8.002816E6</c:v>
                </c:pt>
                <c:pt idx="31261">
                  <c:v>8.003072E6</c:v>
                </c:pt>
                <c:pt idx="31262">
                  <c:v>8.003328E6</c:v>
                </c:pt>
                <c:pt idx="31263">
                  <c:v>8.003584E6</c:v>
                </c:pt>
                <c:pt idx="31264">
                  <c:v>8.00384E6</c:v>
                </c:pt>
                <c:pt idx="31265">
                  <c:v>8.004096E6</c:v>
                </c:pt>
                <c:pt idx="31266">
                  <c:v>8.004352E6</c:v>
                </c:pt>
                <c:pt idx="31267">
                  <c:v>8.004608E6</c:v>
                </c:pt>
                <c:pt idx="31268">
                  <c:v>8.004864E6</c:v>
                </c:pt>
                <c:pt idx="31269">
                  <c:v>8.00512E6</c:v>
                </c:pt>
                <c:pt idx="31270">
                  <c:v>8.005376E6</c:v>
                </c:pt>
                <c:pt idx="31271">
                  <c:v>8.005632E6</c:v>
                </c:pt>
                <c:pt idx="31272">
                  <c:v>8.005888E6</c:v>
                </c:pt>
                <c:pt idx="31273">
                  <c:v>8.006144E6</c:v>
                </c:pt>
                <c:pt idx="31274">
                  <c:v>8.0064E6</c:v>
                </c:pt>
                <c:pt idx="31275">
                  <c:v>8.006656E6</c:v>
                </c:pt>
                <c:pt idx="31276">
                  <c:v>8.006912E6</c:v>
                </c:pt>
                <c:pt idx="31277">
                  <c:v>8.007168E6</c:v>
                </c:pt>
                <c:pt idx="31278">
                  <c:v>8.007424E6</c:v>
                </c:pt>
                <c:pt idx="31279">
                  <c:v>8.00768E6</c:v>
                </c:pt>
                <c:pt idx="31280">
                  <c:v>8.007936E6</c:v>
                </c:pt>
                <c:pt idx="31281">
                  <c:v>8.008192E6</c:v>
                </c:pt>
                <c:pt idx="31282">
                  <c:v>8.008448E6</c:v>
                </c:pt>
                <c:pt idx="31283">
                  <c:v>8.008704E6</c:v>
                </c:pt>
                <c:pt idx="31284">
                  <c:v>8.00896E6</c:v>
                </c:pt>
                <c:pt idx="31285">
                  <c:v>8.009216E6</c:v>
                </c:pt>
                <c:pt idx="31286">
                  <c:v>8.009472E6</c:v>
                </c:pt>
                <c:pt idx="31287">
                  <c:v>8.009728E6</c:v>
                </c:pt>
                <c:pt idx="31288">
                  <c:v>8.009984E6</c:v>
                </c:pt>
                <c:pt idx="31289">
                  <c:v>8.01024E6</c:v>
                </c:pt>
                <c:pt idx="31290">
                  <c:v>8.010496E6</c:v>
                </c:pt>
                <c:pt idx="31291">
                  <c:v>8.010752E6</c:v>
                </c:pt>
                <c:pt idx="31292">
                  <c:v>8.011008E6</c:v>
                </c:pt>
                <c:pt idx="31293">
                  <c:v>8.011264E6</c:v>
                </c:pt>
                <c:pt idx="31294">
                  <c:v>8.01152E6</c:v>
                </c:pt>
                <c:pt idx="31295">
                  <c:v>8.011776E6</c:v>
                </c:pt>
                <c:pt idx="31296">
                  <c:v>8.012032E6</c:v>
                </c:pt>
                <c:pt idx="31297">
                  <c:v>8.012288E6</c:v>
                </c:pt>
                <c:pt idx="31298">
                  <c:v>8.012544E6</c:v>
                </c:pt>
                <c:pt idx="31299">
                  <c:v>8.0128E6</c:v>
                </c:pt>
                <c:pt idx="31300">
                  <c:v>8.013056E6</c:v>
                </c:pt>
                <c:pt idx="31301">
                  <c:v>8.013312E6</c:v>
                </c:pt>
                <c:pt idx="31302">
                  <c:v>8.013568E6</c:v>
                </c:pt>
                <c:pt idx="31303">
                  <c:v>8.013824E6</c:v>
                </c:pt>
                <c:pt idx="31304">
                  <c:v>8.01408E6</c:v>
                </c:pt>
                <c:pt idx="31305">
                  <c:v>8.014336E6</c:v>
                </c:pt>
                <c:pt idx="31306">
                  <c:v>8.014592E6</c:v>
                </c:pt>
                <c:pt idx="31307">
                  <c:v>8.014848E6</c:v>
                </c:pt>
                <c:pt idx="31308">
                  <c:v>8.015104E6</c:v>
                </c:pt>
                <c:pt idx="31309">
                  <c:v>8.01536E6</c:v>
                </c:pt>
                <c:pt idx="31310">
                  <c:v>8.015616E6</c:v>
                </c:pt>
                <c:pt idx="31311">
                  <c:v>8.015872E6</c:v>
                </c:pt>
                <c:pt idx="31312">
                  <c:v>8.016128E6</c:v>
                </c:pt>
                <c:pt idx="31313">
                  <c:v>8.016384E6</c:v>
                </c:pt>
                <c:pt idx="31314">
                  <c:v>8.01664E6</c:v>
                </c:pt>
                <c:pt idx="31315">
                  <c:v>8.016896E6</c:v>
                </c:pt>
                <c:pt idx="31316">
                  <c:v>8.017152E6</c:v>
                </c:pt>
                <c:pt idx="31317">
                  <c:v>8.017408E6</c:v>
                </c:pt>
                <c:pt idx="31318">
                  <c:v>8.017664E6</c:v>
                </c:pt>
                <c:pt idx="31319">
                  <c:v>8.01792E6</c:v>
                </c:pt>
                <c:pt idx="31320">
                  <c:v>8.018176E6</c:v>
                </c:pt>
                <c:pt idx="31321">
                  <c:v>8.018432E6</c:v>
                </c:pt>
                <c:pt idx="31322">
                  <c:v>8.018688E6</c:v>
                </c:pt>
                <c:pt idx="31323">
                  <c:v>8.018944E6</c:v>
                </c:pt>
                <c:pt idx="31324">
                  <c:v>8.0192E6</c:v>
                </c:pt>
                <c:pt idx="31325">
                  <c:v>8.019456E6</c:v>
                </c:pt>
                <c:pt idx="31326">
                  <c:v>8.019712E6</c:v>
                </c:pt>
                <c:pt idx="31327">
                  <c:v>8.019968E6</c:v>
                </c:pt>
                <c:pt idx="31328">
                  <c:v>8.020224E6</c:v>
                </c:pt>
                <c:pt idx="31329">
                  <c:v>8.02048E6</c:v>
                </c:pt>
                <c:pt idx="31330">
                  <c:v>8.020736E6</c:v>
                </c:pt>
                <c:pt idx="31331">
                  <c:v>8.020992E6</c:v>
                </c:pt>
                <c:pt idx="31332">
                  <c:v>8.021248E6</c:v>
                </c:pt>
                <c:pt idx="31333">
                  <c:v>8.021504E6</c:v>
                </c:pt>
                <c:pt idx="31334">
                  <c:v>8.02176E6</c:v>
                </c:pt>
                <c:pt idx="31335">
                  <c:v>8.022016E6</c:v>
                </c:pt>
                <c:pt idx="31336">
                  <c:v>8.022272E6</c:v>
                </c:pt>
                <c:pt idx="31337">
                  <c:v>8.022528E6</c:v>
                </c:pt>
                <c:pt idx="31338">
                  <c:v>8.022784E6</c:v>
                </c:pt>
                <c:pt idx="31339">
                  <c:v>8.02304E6</c:v>
                </c:pt>
                <c:pt idx="31340">
                  <c:v>8.023296E6</c:v>
                </c:pt>
                <c:pt idx="31341">
                  <c:v>8.023552E6</c:v>
                </c:pt>
                <c:pt idx="31342">
                  <c:v>8.023808E6</c:v>
                </c:pt>
                <c:pt idx="31343">
                  <c:v>8.024064E6</c:v>
                </c:pt>
                <c:pt idx="31344">
                  <c:v>8.02432E6</c:v>
                </c:pt>
                <c:pt idx="31345">
                  <c:v>8.024576E6</c:v>
                </c:pt>
                <c:pt idx="31346">
                  <c:v>8.024832E6</c:v>
                </c:pt>
                <c:pt idx="31347">
                  <c:v>8.025088E6</c:v>
                </c:pt>
                <c:pt idx="31348">
                  <c:v>8.025344E6</c:v>
                </c:pt>
                <c:pt idx="31349">
                  <c:v>8.0256E6</c:v>
                </c:pt>
                <c:pt idx="31350">
                  <c:v>8.025856E6</c:v>
                </c:pt>
                <c:pt idx="31351">
                  <c:v>8.026112E6</c:v>
                </c:pt>
                <c:pt idx="31352">
                  <c:v>8.026368E6</c:v>
                </c:pt>
                <c:pt idx="31353">
                  <c:v>8.026624E6</c:v>
                </c:pt>
                <c:pt idx="31354">
                  <c:v>8.02688E6</c:v>
                </c:pt>
                <c:pt idx="31355">
                  <c:v>8.027136E6</c:v>
                </c:pt>
                <c:pt idx="31356">
                  <c:v>8.027392E6</c:v>
                </c:pt>
                <c:pt idx="31357">
                  <c:v>8.027648E6</c:v>
                </c:pt>
                <c:pt idx="31358">
                  <c:v>8.027904E6</c:v>
                </c:pt>
                <c:pt idx="31359">
                  <c:v>8.02816E6</c:v>
                </c:pt>
                <c:pt idx="31360">
                  <c:v>8.028416E6</c:v>
                </c:pt>
                <c:pt idx="31361">
                  <c:v>8.028672E6</c:v>
                </c:pt>
                <c:pt idx="31362">
                  <c:v>8.028928E6</c:v>
                </c:pt>
                <c:pt idx="31363">
                  <c:v>8.029184E6</c:v>
                </c:pt>
                <c:pt idx="31364">
                  <c:v>8.02944E6</c:v>
                </c:pt>
                <c:pt idx="31365">
                  <c:v>8.029696E6</c:v>
                </c:pt>
                <c:pt idx="31366">
                  <c:v>8.029952E6</c:v>
                </c:pt>
                <c:pt idx="31367">
                  <c:v>8.030208E6</c:v>
                </c:pt>
                <c:pt idx="31368">
                  <c:v>8.030464E6</c:v>
                </c:pt>
                <c:pt idx="31369">
                  <c:v>8.03072E6</c:v>
                </c:pt>
                <c:pt idx="31370">
                  <c:v>8.030976E6</c:v>
                </c:pt>
                <c:pt idx="31371">
                  <c:v>8.031232E6</c:v>
                </c:pt>
                <c:pt idx="31372">
                  <c:v>8.031488E6</c:v>
                </c:pt>
                <c:pt idx="31373">
                  <c:v>8.031744E6</c:v>
                </c:pt>
                <c:pt idx="31374">
                  <c:v>8.032E6</c:v>
                </c:pt>
                <c:pt idx="31375">
                  <c:v>8.032256E6</c:v>
                </c:pt>
                <c:pt idx="31376">
                  <c:v>8.032512E6</c:v>
                </c:pt>
                <c:pt idx="31377">
                  <c:v>8.032768E6</c:v>
                </c:pt>
                <c:pt idx="31378">
                  <c:v>8.033024E6</c:v>
                </c:pt>
                <c:pt idx="31379">
                  <c:v>8.03328E6</c:v>
                </c:pt>
                <c:pt idx="31380">
                  <c:v>8.033536E6</c:v>
                </c:pt>
                <c:pt idx="31381">
                  <c:v>8.033792E6</c:v>
                </c:pt>
                <c:pt idx="31382">
                  <c:v>8.034048E6</c:v>
                </c:pt>
                <c:pt idx="31383">
                  <c:v>8.034304E6</c:v>
                </c:pt>
                <c:pt idx="31384">
                  <c:v>8.03456E6</c:v>
                </c:pt>
                <c:pt idx="31385">
                  <c:v>8.034816E6</c:v>
                </c:pt>
                <c:pt idx="31386">
                  <c:v>8.035072E6</c:v>
                </c:pt>
                <c:pt idx="31387">
                  <c:v>8.035328E6</c:v>
                </c:pt>
                <c:pt idx="31388">
                  <c:v>8.035584E6</c:v>
                </c:pt>
                <c:pt idx="31389">
                  <c:v>8.03584E6</c:v>
                </c:pt>
                <c:pt idx="31390">
                  <c:v>8.036096E6</c:v>
                </c:pt>
                <c:pt idx="31391">
                  <c:v>8.036352E6</c:v>
                </c:pt>
                <c:pt idx="31392">
                  <c:v>8.036608E6</c:v>
                </c:pt>
                <c:pt idx="31393">
                  <c:v>8.036864E6</c:v>
                </c:pt>
                <c:pt idx="31394">
                  <c:v>8.03712E6</c:v>
                </c:pt>
                <c:pt idx="31395">
                  <c:v>8.037376E6</c:v>
                </c:pt>
                <c:pt idx="31396">
                  <c:v>8.037632E6</c:v>
                </c:pt>
                <c:pt idx="31397">
                  <c:v>8.037888E6</c:v>
                </c:pt>
                <c:pt idx="31398">
                  <c:v>8.038144E6</c:v>
                </c:pt>
                <c:pt idx="31399">
                  <c:v>8.0384E6</c:v>
                </c:pt>
                <c:pt idx="31400">
                  <c:v>8.038656E6</c:v>
                </c:pt>
                <c:pt idx="31401">
                  <c:v>8.038912E6</c:v>
                </c:pt>
                <c:pt idx="31402">
                  <c:v>8.039168E6</c:v>
                </c:pt>
                <c:pt idx="31403">
                  <c:v>8.039424E6</c:v>
                </c:pt>
                <c:pt idx="31404">
                  <c:v>8.03968E6</c:v>
                </c:pt>
                <c:pt idx="31405">
                  <c:v>8.039936E6</c:v>
                </c:pt>
                <c:pt idx="31406">
                  <c:v>8.040192E6</c:v>
                </c:pt>
                <c:pt idx="31407">
                  <c:v>8.040448E6</c:v>
                </c:pt>
                <c:pt idx="31408">
                  <c:v>8.040704E6</c:v>
                </c:pt>
                <c:pt idx="31409">
                  <c:v>8.04096E6</c:v>
                </c:pt>
                <c:pt idx="31410">
                  <c:v>8.041216E6</c:v>
                </c:pt>
                <c:pt idx="31411">
                  <c:v>8.041472E6</c:v>
                </c:pt>
                <c:pt idx="31412">
                  <c:v>8.041728E6</c:v>
                </c:pt>
                <c:pt idx="31413">
                  <c:v>8.041984E6</c:v>
                </c:pt>
                <c:pt idx="31414">
                  <c:v>8.04224E6</c:v>
                </c:pt>
                <c:pt idx="31415">
                  <c:v>8.042496E6</c:v>
                </c:pt>
                <c:pt idx="31416">
                  <c:v>8.042752E6</c:v>
                </c:pt>
                <c:pt idx="31417">
                  <c:v>8.043008E6</c:v>
                </c:pt>
                <c:pt idx="31418">
                  <c:v>8.043264E6</c:v>
                </c:pt>
                <c:pt idx="31419">
                  <c:v>8.04352E6</c:v>
                </c:pt>
                <c:pt idx="31420">
                  <c:v>8.043776E6</c:v>
                </c:pt>
                <c:pt idx="31421">
                  <c:v>8.044032E6</c:v>
                </c:pt>
                <c:pt idx="31422">
                  <c:v>8.044288E6</c:v>
                </c:pt>
                <c:pt idx="31423">
                  <c:v>8.044544E6</c:v>
                </c:pt>
                <c:pt idx="31424">
                  <c:v>8.0448E6</c:v>
                </c:pt>
                <c:pt idx="31425">
                  <c:v>8.045056E6</c:v>
                </c:pt>
                <c:pt idx="31426">
                  <c:v>8.045312E6</c:v>
                </c:pt>
                <c:pt idx="31427">
                  <c:v>8.045568E6</c:v>
                </c:pt>
                <c:pt idx="31428">
                  <c:v>8.045824E6</c:v>
                </c:pt>
                <c:pt idx="31429">
                  <c:v>8.04608E6</c:v>
                </c:pt>
                <c:pt idx="31430">
                  <c:v>8.046336E6</c:v>
                </c:pt>
                <c:pt idx="31431">
                  <c:v>8.046592E6</c:v>
                </c:pt>
                <c:pt idx="31432">
                  <c:v>8.046848E6</c:v>
                </c:pt>
                <c:pt idx="31433">
                  <c:v>8.047104E6</c:v>
                </c:pt>
                <c:pt idx="31434">
                  <c:v>8.04736E6</c:v>
                </c:pt>
                <c:pt idx="31435">
                  <c:v>8.047616E6</c:v>
                </c:pt>
                <c:pt idx="31436">
                  <c:v>8.047872E6</c:v>
                </c:pt>
                <c:pt idx="31437">
                  <c:v>8.048128E6</c:v>
                </c:pt>
                <c:pt idx="31438">
                  <c:v>8.048384E6</c:v>
                </c:pt>
                <c:pt idx="31439">
                  <c:v>8.04864E6</c:v>
                </c:pt>
                <c:pt idx="31440">
                  <c:v>8.048896E6</c:v>
                </c:pt>
                <c:pt idx="31441">
                  <c:v>8.049152E6</c:v>
                </c:pt>
                <c:pt idx="31442">
                  <c:v>8.049408E6</c:v>
                </c:pt>
                <c:pt idx="31443">
                  <c:v>8.049664E6</c:v>
                </c:pt>
                <c:pt idx="31444">
                  <c:v>8.04992E6</c:v>
                </c:pt>
                <c:pt idx="31445">
                  <c:v>8.050176E6</c:v>
                </c:pt>
                <c:pt idx="31446">
                  <c:v>8.050432E6</c:v>
                </c:pt>
                <c:pt idx="31447">
                  <c:v>8.050688E6</c:v>
                </c:pt>
                <c:pt idx="31448">
                  <c:v>8.050944E6</c:v>
                </c:pt>
                <c:pt idx="31449">
                  <c:v>8.0512E6</c:v>
                </c:pt>
                <c:pt idx="31450">
                  <c:v>8.051456E6</c:v>
                </c:pt>
                <c:pt idx="31451">
                  <c:v>8.051712E6</c:v>
                </c:pt>
                <c:pt idx="31452">
                  <c:v>8.051968E6</c:v>
                </c:pt>
                <c:pt idx="31453">
                  <c:v>8.052224E6</c:v>
                </c:pt>
                <c:pt idx="31454">
                  <c:v>8.05248E6</c:v>
                </c:pt>
                <c:pt idx="31455">
                  <c:v>8.052736E6</c:v>
                </c:pt>
                <c:pt idx="31456">
                  <c:v>8.052992E6</c:v>
                </c:pt>
                <c:pt idx="31457">
                  <c:v>8.053248E6</c:v>
                </c:pt>
                <c:pt idx="31458">
                  <c:v>8.053504E6</c:v>
                </c:pt>
                <c:pt idx="31459">
                  <c:v>8.05376E6</c:v>
                </c:pt>
                <c:pt idx="31460">
                  <c:v>8.054016E6</c:v>
                </c:pt>
                <c:pt idx="31461">
                  <c:v>8.054272E6</c:v>
                </c:pt>
                <c:pt idx="31462">
                  <c:v>8.054528E6</c:v>
                </c:pt>
                <c:pt idx="31463">
                  <c:v>8.054784E6</c:v>
                </c:pt>
                <c:pt idx="31464">
                  <c:v>8.05504E6</c:v>
                </c:pt>
                <c:pt idx="31465">
                  <c:v>8.055296E6</c:v>
                </c:pt>
                <c:pt idx="31466">
                  <c:v>8.055552E6</c:v>
                </c:pt>
                <c:pt idx="31467">
                  <c:v>8.055808E6</c:v>
                </c:pt>
                <c:pt idx="31468">
                  <c:v>8.056064E6</c:v>
                </c:pt>
                <c:pt idx="31469">
                  <c:v>8.05632E6</c:v>
                </c:pt>
                <c:pt idx="31470">
                  <c:v>8.056576E6</c:v>
                </c:pt>
                <c:pt idx="31471">
                  <c:v>8.056832E6</c:v>
                </c:pt>
                <c:pt idx="31472">
                  <c:v>8.057088E6</c:v>
                </c:pt>
                <c:pt idx="31473">
                  <c:v>8.057344E6</c:v>
                </c:pt>
                <c:pt idx="31474">
                  <c:v>8.0576E6</c:v>
                </c:pt>
                <c:pt idx="31475">
                  <c:v>8.057856E6</c:v>
                </c:pt>
                <c:pt idx="31476">
                  <c:v>8.058112E6</c:v>
                </c:pt>
                <c:pt idx="31477">
                  <c:v>8.058368E6</c:v>
                </c:pt>
                <c:pt idx="31478">
                  <c:v>8.058624E6</c:v>
                </c:pt>
                <c:pt idx="31479">
                  <c:v>8.05888E6</c:v>
                </c:pt>
                <c:pt idx="31480">
                  <c:v>8.059136E6</c:v>
                </c:pt>
                <c:pt idx="31481">
                  <c:v>8.059392E6</c:v>
                </c:pt>
                <c:pt idx="31482">
                  <c:v>8.059648E6</c:v>
                </c:pt>
                <c:pt idx="31483">
                  <c:v>8.059904E6</c:v>
                </c:pt>
                <c:pt idx="31484">
                  <c:v>8.06016E6</c:v>
                </c:pt>
                <c:pt idx="31485">
                  <c:v>8.060416E6</c:v>
                </c:pt>
                <c:pt idx="31486">
                  <c:v>8.060672E6</c:v>
                </c:pt>
                <c:pt idx="31487">
                  <c:v>8.060928E6</c:v>
                </c:pt>
                <c:pt idx="31488">
                  <c:v>8.061184E6</c:v>
                </c:pt>
                <c:pt idx="31489">
                  <c:v>8.06144E6</c:v>
                </c:pt>
                <c:pt idx="31490">
                  <c:v>8.061696E6</c:v>
                </c:pt>
                <c:pt idx="31491">
                  <c:v>8.061952E6</c:v>
                </c:pt>
                <c:pt idx="31492">
                  <c:v>8.062208E6</c:v>
                </c:pt>
                <c:pt idx="31493">
                  <c:v>8.062464E6</c:v>
                </c:pt>
                <c:pt idx="31494">
                  <c:v>8.06272E6</c:v>
                </c:pt>
                <c:pt idx="31495">
                  <c:v>8.062976E6</c:v>
                </c:pt>
                <c:pt idx="31496">
                  <c:v>8.063232E6</c:v>
                </c:pt>
                <c:pt idx="31497">
                  <c:v>8.063488E6</c:v>
                </c:pt>
                <c:pt idx="31498">
                  <c:v>8.063744E6</c:v>
                </c:pt>
                <c:pt idx="31499">
                  <c:v>8.064E6</c:v>
                </c:pt>
                <c:pt idx="31500">
                  <c:v>8.064256E6</c:v>
                </c:pt>
                <c:pt idx="31501">
                  <c:v>8.064512E6</c:v>
                </c:pt>
                <c:pt idx="31502">
                  <c:v>8.064768E6</c:v>
                </c:pt>
                <c:pt idx="31503">
                  <c:v>8.065024E6</c:v>
                </c:pt>
                <c:pt idx="31504">
                  <c:v>8.06528E6</c:v>
                </c:pt>
                <c:pt idx="31505">
                  <c:v>8.065536E6</c:v>
                </c:pt>
                <c:pt idx="31506">
                  <c:v>8.065792E6</c:v>
                </c:pt>
                <c:pt idx="31507">
                  <c:v>8.066048E6</c:v>
                </c:pt>
                <c:pt idx="31508">
                  <c:v>8.066304E6</c:v>
                </c:pt>
                <c:pt idx="31509">
                  <c:v>8.06656E6</c:v>
                </c:pt>
                <c:pt idx="31510">
                  <c:v>8.066816E6</c:v>
                </c:pt>
                <c:pt idx="31511">
                  <c:v>8.067072E6</c:v>
                </c:pt>
                <c:pt idx="31512">
                  <c:v>8.067328E6</c:v>
                </c:pt>
                <c:pt idx="31513">
                  <c:v>8.067584E6</c:v>
                </c:pt>
                <c:pt idx="31514">
                  <c:v>8.06784E6</c:v>
                </c:pt>
                <c:pt idx="31515">
                  <c:v>8.068096E6</c:v>
                </c:pt>
                <c:pt idx="31516">
                  <c:v>8.068352E6</c:v>
                </c:pt>
                <c:pt idx="31517">
                  <c:v>8.068608E6</c:v>
                </c:pt>
                <c:pt idx="31518">
                  <c:v>8.068864E6</c:v>
                </c:pt>
                <c:pt idx="31519">
                  <c:v>8.06912E6</c:v>
                </c:pt>
                <c:pt idx="31520">
                  <c:v>8.069376E6</c:v>
                </c:pt>
                <c:pt idx="31521">
                  <c:v>8.069632E6</c:v>
                </c:pt>
                <c:pt idx="31522">
                  <c:v>8.069888E6</c:v>
                </c:pt>
                <c:pt idx="31523">
                  <c:v>8.070144E6</c:v>
                </c:pt>
                <c:pt idx="31524">
                  <c:v>8.0704E6</c:v>
                </c:pt>
                <c:pt idx="31525">
                  <c:v>8.070656E6</c:v>
                </c:pt>
                <c:pt idx="31526">
                  <c:v>8.070912E6</c:v>
                </c:pt>
                <c:pt idx="31527">
                  <c:v>8.071168E6</c:v>
                </c:pt>
                <c:pt idx="31528">
                  <c:v>8.071424E6</c:v>
                </c:pt>
                <c:pt idx="31529">
                  <c:v>8.07168E6</c:v>
                </c:pt>
                <c:pt idx="31530">
                  <c:v>8.071936E6</c:v>
                </c:pt>
                <c:pt idx="31531">
                  <c:v>8.072192E6</c:v>
                </c:pt>
                <c:pt idx="31532">
                  <c:v>8.072448E6</c:v>
                </c:pt>
                <c:pt idx="31533">
                  <c:v>8.072704E6</c:v>
                </c:pt>
                <c:pt idx="31534">
                  <c:v>8.07296E6</c:v>
                </c:pt>
                <c:pt idx="31535">
                  <c:v>8.073216E6</c:v>
                </c:pt>
                <c:pt idx="31536">
                  <c:v>8.073472E6</c:v>
                </c:pt>
                <c:pt idx="31537">
                  <c:v>8.073728E6</c:v>
                </c:pt>
                <c:pt idx="31538">
                  <c:v>8.073984E6</c:v>
                </c:pt>
                <c:pt idx="31539">
                  <c:v>8.07424E6</c:v>
                </c:pt>
                <c:pt idx="31540">
                  <c:v>8.074496E6</c:v>
                </c:pt>
                <c:pt idx="31541">
                  <c:v>8.074752E6</c:v>
                </c:pt>
                <c:pt idx="31542">
                  <c:v>8.075008E6</c:v>
                </c:pt>
                <c:pt idx="31543">
                  <c:v>8.075264E6</c:v>
                </c:pt>
                <c:pt idx="31544">
                  <c:v>8.07552E6</c:v>
                </c:pt>
                <c:pt idx="31545">
                  <c:v>8.075776E6</c:v>
                </c:pt>
                <c:pt idx="31546">
                  <c:v>8.076032E6</c:v>
                </c:pt>
                <c:pt idx="31547">
                  <c:v>8.076288E6</c:v>
                </c:pt>
                <c:pt idx="31548">
                  <c:v>8.076544E6</c:v>
                </c:pt>
                <c:pt idx="31549">
                  <c:v>8.0768E6</c:v>
                </c:pt>
                <c:pt idx="31550">
                  <c:v>8.077056E6</c:v>
                </c:pt>
                <c:pt idx="31551">
                  <c:v>8.077312E6</c:v>
                </c:pt>
                <c:pt idx="31552">
                  <c:v>8.077568E6</c:v>
                </c:pt>
                <c:pt idx="31553">
                  <c:v>8.077824E6</c:v>
                </c:pt>
                <c:pt idx="31554">
                  <c:v>8.07808E6</c:v>
                </c:pt>
                <c:pt idx="31555">
                  <c:v>8.078336E6</c:v>
                </c:pt>
                <c:pt idx="31556">
                  <c:v>8.078592E6</c:v>
                </c:pt>
                <c:pt idx="31557">
                  <c:v>8.078848E6</c:v>
                </c:pt>
                <c:pt idx="31558">
                  <c:v>8.079104E6</c:v>
                </c:pt>
                <c:pt idx="31559">
                  <c:v>8.07936E6</c:v>
                </c:pt>
                <c:pt idx="31560">
                  <c:v>8.079616E6</c:v>
                </c:pt>
                <c:pt idx="31561">
                  <c:v>8.079872E6</c:v>
                </c:pt>
                <c:pt idx="31562">
                  <c:v>8.080128E6</c:v>
                </c:pt>
                <c:pt idx="31563">
                  <c:v>8.080384E6</c:v>
                </c:pt>
                <c:pt idx="31564">
                  <c:v>8.08064E6</c:v>
                </c:pt>
                <c:pt idx="31565">
                  <c:v>8.080896E6</c:v>
                </c:pt>
                <c:pt idx="31566">
                  <c:v>8.081152E6</c:v>
                </c:pt>
                <c:pt idx="31567">
                  <c:v>8.081408E6</c:v>
                </c:pt>
                <c:pt idx="31568">
                  <c:v>8.081664E6</c:v>
                </c:pt>
                <c:pt idx="31569">
                  <c:v>8.08192E6</c:v>
                </c:pt>
                <c:pt idx="31570">
                  <c:v>8.082176E6</c:v>
                </c:pt>
                <c:pt idx="31571">
                  <c:v>8.082432E6</c:v>
                </c:pt>
                <c:pt idx="31572">
                  <c:v>8.082688E6</c:v>
                </c:pt>
                <c:pt idx="31573">
                  <c:v>8.082944E6</c:v>
                </c:pt>
                <c:pt idx="31574">
                  <c:v>8.0832E6</c:v>
                </c:pt>
                <c:pt idx="31575">
                  <c:v>8.083456E6</c:v>
                </c:pt>
                <c:pt idx="31576">
                  <c:v>8.083712E6</c:v>
                </c:pt>
                <c:pt idx="31577">
                  <c:v>8.083968E6</c:v>
                </c:pt>
                <c:pt idx="31578">
                  <c:v>8.084224E6</c:v>
                </c:pt>
                <c:pt idx="31579">
                  <c:v>8.08448E6</c:v>
                </c:pt>
                <c:pt idx="31580">
                  <c:v>8.084736E6</c:v>
                </c:pt>
                <c:pt idx="31581">
                  <c:v>8.084992E6</c:v>
                </c:pt>
                <c:pt idx="31582">
                  <c:v>8.085248E6</c:v>
                </c:pt>
                <c:pt idx="31583">
                  <c:v>8.085504E6</c:v>
                </c:pt>
                <c:pt idx="31584">
                  <c:v>8.08576E6</c:v>
                </c:pt>
                <c:pt idx="31585">
                  <c:v>8.086016E6</c:v>
                </c:pt>
                <c:pt idx="31586">
                  <c:v>8.086272E6</c:v>
                </c:pt>
                <c:pt idx="31587">
                  <c:v>8.086528E6</c:v>
                </c:pt>
                <c:pt idx="31588">
                  <c:v>8.086784E6</c:v>
                </c:pt>
                <c:pt idx="31589">
                  <c:v>8.08704E6</c:v>
                </c:pt>
                <c:pt idx="31590">
                  <c:v>8.087296E6</c:v>
                </c:pt>
                <c:pt idx="31591">
                  <c:v>8.087552E6</c:v>
                </c:pt>
                <c:pt idx="31592">
                  <c:v>8.087808E6</c:v>
                </c:pt>
                <c:pt idx="31593">
                  <c:v>8.088064E6</c:v>
                </c:pt>
                <c:pt idx="31594">
                  <c:v>8.08832E6</c:v>
                </c:pt>
                <c:pt idx="31595">
                  <c:v>8.088576E6</c:v>
                </c:pt>
                <c:pt idx="31596">
                  <c:v>8.088832E6</c:v>
                </c:pt>
                <c:pt idx="31597">
                  <c:v>8.089088E6</c:v>
                </c:pt>
                <c:pt idx="31598">
                  <c:v>8.089344E6</c:v>
                </c:pt>
                <c:pt idx="31599">
                  <c:v>8.0896E6</c:v>
                </c:pt>
                <c:pt idx="31600">
                  <c:v>8.089856E6</c:v>
                </c:pt>
                <c:pt idx="31601">
                  <c:v>8.090112E6</c:v>
                </c:pt>
                <c:pt idx="31602">
                  <c:v>8.090368E6</c:v>
                </c:pt>
                <c:pt idx="31603">
                  <c:v>8.090624E6</c:v>
                </c:pt>
                <c:pt idx="31604">
                  <c:v>8.09088E6</c:v>
                </c:pt>
                <c:pt idx="31605">
                  <c:v>8.091136E6</c:v>
                </c:pt>
                <c:pt idx="31606">
                  <c:v>8.091392E6</c:v>
                </c:pt>
                <c:pt idx="31607">
                  <c:v>8.091648E6</c:v>
                </c:pt>
                <c:pt idx="31608">
                  <c:v>8.091904E6</c:v>
                </c:pt>
                <c:pt idx="31609">
                  <c:v>8.09216E6</c:v>
                </c:pt>
                <c:pt idx="31610">
                  <c:v>8.092416E6</c:v>
                </c:pt>
                <c:pt idx="31611">
                  <c:v>8.092672E6</c:v>
                </c:pt>
                <c:pt idx="31612">
                  <c:v>8.092928E6</c:v>
                </c:pt>
                <c:pt idx="31613">
                  <c:v>8.093184E6</c:v>
                </c:pt>
                <c:pt idx="31614">
                  <c:v>8.09344E6</c:v>
                </c:pt>
                <c:pt idx="31615">
                  <c:v>8.093696E6</c:v>
                </c:pt>
                <c:pt idx="31616">
                  <c:v>8.093952E6</c:v>
                </c:pt>
                <c:pt idx="31617">
                  <c:v>8.094208E6</c:v>
                </c:pt>
                <c:pt idx="31618">
                  <c:v>8.094464E6</c:v>
                </c:pt>
                <c:pt idx="31619">
                  <c:v>8.09472E6</c:v>
                </c:pt>
                <c:pt idx="31620">
                  <c:v>8.094976E6</c:v>
                </c:pt>
                <c:pt idx="31621">
                  <c:v>8.095232E6</c:v>
                </c:pt>
                <c:pt idx="31622">
                  <c:v>8.095488E6</c:v>
                </c:pt>
                <c:pt idx="31623">
                  <c:v>8.095744E6</c:v>
                </c:pt>
                <c:pt idx="31624">
                  <c:v>8.096E6</c:v>
                </c:pt>
                <c:pt idx="31625">
                  <c:v>8.096256E6</c:v>
                </c:pt>
                <c:pt idx="31626">
                  <c:v>8.096512E6</c:v>
                </c:pt>
                <c:pt idx="31627">
                  <c:v>8.096768E6</c:v>
                </c:pt>
                <c:pt idx="31628">
                  <c:v>8.097024E6</c:v>
                </c:pt>
                <c:pt idx="31629">
                  <c:v>8.09728E6</c:v>
                </c:pt>
                <c:pt idx="31630">
                  <c:v>8.097536E6</c:v>
                </c:pt>
                <c:pt idx="31631">
                  <c:v>8.097792E6</c:v>
                </c:pt>
                <c:pt idx="31632">
                  <c:v>8.098048E6</c:v>
                </c:pt>
                <c:pt idx="31633">
                  <c:v>8.098304E6</c:v>
                </c:pt>
                <c:pt idx="31634">
                  <c:v>8.09856E6</c:v>
                </c:pt>
                <c:pt idx="31635">
                  <c:v>8.098816E6</c:v>
                </c:pt>
                <c:pt idx="31636">
                  <c:v>8.099072E6</c:v>
                </c:pt>
                <c:pt idx="31637">
                  <c:v>8.099328E6</c:v>
                </c:pt>
                <c:pt idx="31638">
                  <c:v>8.099584E6</c:v>
                </c:pt>
                <c:pt idx="31639">
                  <c:v>8.09984E6</c:v>
                </c:pt>
                <c:pt idx="31640">
                  <c:v>8.100096E6</c:v>
                </c:pt>
                <c:pt idx="31641">
                  <c:v>8.100352E6</c:v>
                </c:pt>
                <c:pt idx="31642">
                  <c:v>8.100608E6</c:v>
                </c:pt>
                <c:pt idx="31643">
                  <c:v>8.100864E6</c:v>
                </c:pt>
                <c:pt idx="31644">
                  <c:v>8.10112E6</c:v>
                </c:pt>
                <c:pt idx="31645">
                  <c:v>8.101376E6</c:v>
                </c:pt>
                <c:pt idx="31646">
                  <c:v>8.101632E6</c:v>
                </c:pt>
                <c:pt idx="31647">
                  <c:v>8.101888E6</c:v>
                </c:pt>
                <c:pt idx="31648">
                  <c:v>8.102144E6</c:v>
                </c:pt>
                <c:pt idx="31649">
                  <c:v>8.1024E6</c:v>
                </c:pt>
                <c:pt idx="31650">
                  <c:v>8.102656E6</c:v>
                </c:pt>
                <c:pt idx="31651">
                  <c:v>8.102912E6</c:v>
                </c:pt>
                <c:pt idx="31652">
                  <c:v>8.103168E6</c:v>
                </c:pt>
                <c:pt idx="31653">
                  <c:v>8.103424E6</c:v>
                </c:pt>
                <c:pt idx="31654">
                  <c:v>8.10368E6</c:v>
                </c:pt>
                <c:pt idx="31655">
                  <c:v>8.103936E6</c:v>
                </c:pt>
                <c:pt idx="31656">
                  <c:v>8.104192E6</c:v>
                </c:pt>
                <c:pt idx="31657">
                  <c:v>8.104448E6</c:v>
                </c:pt>
                <c:pt idx="31658">
                  <c:v>8.104704E6</c:v>
                </c:pt>
                <c:pt idx="31659">
                  <c:v>8.10496E6</c:v>
                </c:pt>
                <c:pt idx="31660">
                  <c:v>8.105216E6</c:v>
                </c:pt>
                <c:pt idx="31661">
                  <c:v>8.105472E6</c:v>
                </c:pt>
                <c:pt idx="31662">
                  <c:v>8.105728E6</c:v>
                </c:pt>
                <c:pt idx="31663">
                  <c:v>8.105984E6</c:v>
                </c:pt>
                <c:pt idx="31664">
                  <c:v>8.10624E6</c:v>
                </c:pt>
                <c:pt idx="31665">
                  <c:v>8.106496E6</c:v>
                </c:pt>
                <c:pt idx="31666">
                  <c:v>8.106752E6</c:v>
                </c:pt>
                <c:pt idx="31667">
                  <c:v>8.107008E6</c:v>
                </c:pt>
                <c:pt idx="31668">
                  <c:v>8.107264E6</c:v>
                </c:pt>
                <c:pt idx="31669">
                  <c:v>8.10752E6</c:v>
                </c:pt>
                <c:pt idx="31670">
                  <c:v>8.107776E6</c:v>
                </c:pt>
                <c:pt idx="31671">
                  <c:v>8.108032E6</c:v>
                </c:pt>
                <c:pt idx="31672">
                  <c:v>8.108288E6</c:v>
                </c:pt>
                <c:pt idx="31673">
                  <c:v>8.108544E6</c:v>
                </c:pt>
                <c:pt idx="31674">
                  <c:v>8.1088E6</c:v>
                </c:pt>
                <c:pt idx="31675">
                  <c:v>8.109056E6</c:v>
                </c:pt>
                <c:pt idx="31676">
                  <c:v>8.109312E6</c:v>
                </c:pt>
                <c:pt idx="31677">
                  <c:v>8.109568E6</c:v>
                </c:pt>
                <c:pt idx="31678">
                  <c:v>8.109824E6</c:v>
                </c:pt>
                <c:pt idx="31679">
                  <c:v>8.11008E6</c:v>
                </c:pt>
                <c:pt idx="31680">
                  <c:v>8.110336E6</c:v>
                </c:pt>
                <c:pt idx="31681">
                  <c:v>8.110592E6</c:v>
                </c:pt>
                <c:pt idx="31682">
                  <c:v>8.110848E6</c:v>
                </c:pt>
                <c:pt idx="31683">
                  <c:v>8.111104E6</c:v>
                </c:pt>
                <c:pt idx="31684">
                  <c:v>8.11136E6</c:v>
                </c:pt>
                <c:pt idx="31685">
                  <c:v>8.111616E6</c:v>
                </c:pt>
                <c:pt idx="31686">
                  <c:v>8.111872E6</c:v>
                </c:pt>
                <c:pt idx="31687">
                  <c:v>8.112128E6</c:v>
                </c:pt>
                <c:pt idx="31688">
                  <c:v>8.112384E6</c:v>
                </c:pt>
                <c:pt idx="31689">
                  <c:v>8.11264E6</c:v>
                </c:pt>
                <c:pt idx="31690">
                  <c:v>8.112896E6</c:v>
                </c:pt>
                <c:pt idx="31691">
                  <c:v>8.113152E6</c:v>
                </c:pt>
                <c:pt idx="31692">
                  <c:v>8.113408E6</c:v>
                </c:pt>
                <c:pt idx="31693">
                  <c:v>8.113664E6</c:v>
                </c:pt>
                <c:pt idx="31694">
                  <c:v>8.11392E6</c:v>
                </c:pt>
                <c:pt idx="31695">
                  <c:v>8.114176E6</c:v>
                </c:pt>
                <c:pt idx="31696">
                  <c:v>8.114432E6</c:v>
                </c:pt>
                <c:pt idx="31697">
                  <c:v>8.114688E6</c:v>
                </c:pt>
                <c:pt idx="31698">
                  <c:v>8.114944E6</c:v>
                </c:pt>
                <c:pt idx="31699">
                  <c:v>8.1152E6</c:v>
                </c:pt>
                <c:pt idx="31700">
                  <c:v>8.115456E6</c:v>
                </c:pt>
                <c:pt idx="31701">
                  <c:v>8.115712E6</c:v>
                </c:pt>
                <c:pt idx="31702">
                  <c:v>8.115968E6</c:v>
                </c:pt>
                <c:pt idx="31703">
                  <c:v>8.116224E6</c:v>
                </c:pt>
                <c:pt idx="31704">
                  <c:v>8.11648E6</c:v>
                </c:pt>
                <c:pt idx="31705">
                  <c:v>8.116736E6</c:v>
                </c:pt>
                <c:pt idx="31706">
                  <c:v>8.116992E6</c:v>
                </c:pt>
                <c:pt idx="31707">
                  <c:v>8.117248E6</c:v>
                </c:pt>
                <c:pt idx="31708">
                  <c:v>8.117504E6</c:v>
                </c:pt>
                <c:pt idx="31709">
                  <c:v>8.11776E6</c:v>
                </c:pt>
                <c:pt idx="31710">
                  <c:v>8.118016E6</c:v>
                </c:pt>
                <c:pt idx="31711">
                  <c:v>8.118272E6</c:v>
                </c:pt>
                <c:pt idx="31712">
                  <c:v>8.118528E6</c:v>
                </c:pt>
                <c:pt idx="31713">
                  <c:v>8.118784E6</c:v>
                </c:pt>
                <c:pt idx="31714">
                  <c:v>8.11904E6</c:v>
                </c:pt>
                <c:pt idx="31715">
                  <c:v>8.119296E6</c:v>
                </c:pt>
                <c:pt idx="31716">
                  <c:v>8.119552E6</c:v>
                </c:pt>
                <c:pt idx="31717">
                  <c:v>8.119808E6</c:v>
                </c:pt>
                <c:pt idx="31718">
                  <c:v>8.120064E6</c:v>
                </c:pt>
                <c:pt idx="31719">
                  <c:v>8.12032E6</c:v>
                </c:pt>
                <c:pt idx="31720">
                  <c:v>8.120576E6</c:v>
                </c:pt>
                <c:pt idx="31721">
                  <c:v>8.120832E6</c:v>
                </c:pt>
                <c:pt idx="31722">
                  <c:v>8.121088E6</c:v>
                </c:pt>
                <c:pt idx="31723">
                  <c:v>8.121344E6</c:v>
                </c:pt>
                <c:pt idx="31724">
                  <c:v>8.1216E6</c:v>
                </c:pt>
                <c:pt idx="31725">
                  <c:v>8.121856E6</c:v>
                </c:pt>
                <c:pt idx="31726">
                  <c:v>8.122112E6</c:v>
                </c:pt>
                <c:pt idx="31727">
                  <c:v>8.122368E6</c:v>
                </c:pt>
                <c:pt idx="31728">
                  <c:v>8.122624E6</c:v>
                </c:pt>
                <c:pt idx="31729">
                  <c:v>8.12288E6</c:v>
                </c:pt>
                <c:pt idx="31730">
                  <c:v>8.123136E6</c:v>
                </c:pt>
                <c:pt idx="31731">
                  <c:v>8.123392E6</c:v>
                </c:pt>
                <c:pt idx="31732">
                  <c:v>8.123648E6</c:v>
                </c:pt>
                <c:pt idx="31733">
                  <c:v>8.123904E6</c:v>
                </c:pt>
                <c:pt idx="31734">
                  <c:v>8.12416E6</c:v>
                </c:pt>
                <c:pt idx="31735">
                  <c:v>8.124416E6</c:v>
                </c:pt>
                <c:pt idx="31736">
                  <c:v>8.124672E6</c:v>
                </c:pt>
                <c:pt idx="31737">
                  <c:v>8.124928E6</c:v>
                </c:pt>
                <c:pt idx="31738">
                  <c:v>8.125184E6</c:v>
                </c:pt>
                <c:pt idx="31739">
                  <c:v>8.12544E6</c:v>
                </c:pt>
                <c:pt idx="31740">
                  <c:v>8.125696E6</c:v>
                </c:pt>
                <c:pt idx="31741">
                  <c:v>8.125952E6</c:v>
                </c:pt>
                <c:pt idx="31742">
                  <c:v>8.126208E6</c:v>
                </c:pt>
                <c:pt idx="31743">
                  <c:v>8.126464E6</c:v>
                </c:pt>
                <c:pt idx="31744">
                  <c:v>8.12672E6</c:v>
                </c:pt>
                <c:pt idx="31745">
                  <c:v>8.126976E6</c:v>
                </c:pt>
                <c:pt idx="31746">
                  <c:v>8.127232E6</c:v>
                </c:pt>
                <c:pt idx="31747">
                  <c:v>8.127488E6</c:v>
                </c:pt>
                <c:pt idx="31748">
                  <c:v>8.127744E6</c:v>
                </c:pt>
                <c:pt idx="31749">
                  <c:v>8.128E6</c:v>
                </c:pt>
                <c:pt idx="31750">
                  <c:v>8.128256E6</c:v>
                </c:pt>
                <c:pt idx="31751">
                  <c:v>8.128512E6</c:v>
                </c:pt>
                <c:pt idx="31752">
                  <c:v>8.128768E6</c:v>
                </c:pt>
                <c:pt idx="31753">
                  <c:v>8.129024E6</c:v>
                </c:pt>
                <c:pt idx="31754">
                  <c:v>8.12928E6</c:v>
                </c:pt>
                <c:pt idx="31755">
                  <c:v>8.129536E6</c:v>
                </c:pt>
                <c:pt idx="31756">
                  <c:v>8.129792E6</c:v>
                </c:pt>
                <c:pt idx="31757">
                  <c:v>8.130048E6</c:v>
                </c:pt>
                <c:pt idx="31758">
                  <c:v>8.130304E6</c:v>
                </c:pt>
                <c:pt idx="31759">
                  <c:v>8.13056E6</c:v>
                </c:pt>
                <c:pt idx="31760">
                  <c:v>8.130816E6</c:v>
                </c:pt>
                <c:pt idx="31761">
                  <c:v>8.131072E6</c:v>
                </c:pt>
                <c:pt idx="31762">
                  <c:v>8.131328E6</c:v>
                </c:pt>
                <c:pt idx="31763">
                  <c:v>8.131584E6</c:v>
                </c:pt>
                <c:pt idx="31764">
                  <c:v>8.13184E6</c:v>
                </c:pt>
                <c:pt idx="31765">
                  <c:v>8.132096E6</c:v>
                </c:pt>
                <c:pt idx="31766">
                  <c:v>8.132352E6</c:v>
                </c:pt>
                <c:pt idx="31767">
                  <c:v>8.132608E6</c:v>
                </c:pt>
                <c:pt idx="31768">
                  <c:v>8.132864E6</c:v>
                </c:pt>
                <c:pt idx="31769">
                  <c:v>8.13312E6</c:v>
                </c:pt>
                <c:pt idx="31770">
                  <c:v>8.133376E6</c:v>
                </c:pt>
                <c:pt idx="31771">
                  <c:v>8.133632E6</c:v>
                </c:pt>
                <c:pt idx="31772">
                  <c:v>8.133888E6</c:v>
                </c:pt>
                <c:pt idx="31773">
                  <c:v>8.134144E6</c:v>
                </c:pt>
                <c:pt idx="31774">
                  <c:v>8.1344E6</c:v>
                </c:pt>
                <c:pt idx="31775">
                  <c:v>8.134656E6</c:v>
                </c:pt>
                <c:pt idx="31776">
                  <c:v>8.134912E6</c:v>
                </c:pt>
                <c:pt idx="31777">
                  <c:v>8.135168E6</c:v>
                </c:pt>
                <c:pt idx="31778">
                  <c:v>8.135424E6</c:v>
                </c:pt>
                <c:pt idx="31779">
                  <c:v>8.13568E6</c:v>
                </c:pt>
                <c:pt idx="31780">
                  <c:v>8.135936E6</c:v>
                </c:pt>
                <c:pt idx="31781">
                  <c:v>8.136192E6</c:v>
                </c:pt>
                <c:pt idx="31782">
                  <c:v>8.136448E6</c:v>
                </c:pt>
                <c:pt idx="31783">
                  <c:v>8.136704E6</c:v>
                </c:pt>
                <c:pt idx="31784">
                  <c:v>8.13696E6</c:v>
                </c:pt>
                <c:pt idx="31785">
                  <c:v>8.137216E6</c:v>
                </c:pt>
                <c:pt idx="31786">
                  <c:v>8.137472E6</c:v>
                </c:pt>
                <c:pt idx="31787">
                  <c:v>8.137728E6</c:v>
                </c:pt>
                <c:pt idx="31788">
                  <c:v>8.137984E6</c:v>
                </c:pt>
                <c:pt idx="31789">
                  <c:v>8.13824E6</c:v>
                </c:pt>
                <c:pt idx="31790">
                  <c:v>8.138496E6</c:v>
                </c:pt>
                <c:pt idx="31791">
                  <c:v>8.138752E6</c:v>
                </c:pt>
                <c:pt idx="31792">
                  <c:v>8.139008E6</c:v>
                </c:pt>
                <c:pt idx="31793">
                  <c:v>8.139264E6</c:v>
                </c:pt>
                <c:pt idx="31794">
                  <c:v>8.13952E6</c:v>
                </c:pt>
                <c:pt idx="31795">
                  <c:v>8.139776E6</c:v>
                </c:pt>
                <c:pt idx="31796">
                  <c:v>8.140032E6</c:v>
                </c:pt>
                <c:pt idx="31797">
                  <c:v>8.140288E6</c:v>
                </c:pt>
                <c:pt idx="31798">
                  <c:v>8.140544E6</c:v>
                </c:pt>
                <c:pt idx="31799">
                  <c:v>8.1408E6</c:v>
                </c:pt>
                <c:pt idx="31800">
                  <c:v>8.141056E6</c:v>
                </c:pt>
                <c:pt idx="31801">
                  <c:v>8.141312E6</c:v>
                </c:pt>
                <c:pt idx="31802">
                  <c:v>8.141568E6</c:v>
                </c:pt>
                <c:pt idx="31803">
                  <c:v>8.141824E6</c:v>
                </c:pt>
                <c:pt idx="31804">
                  <c:v>8.14208E6</c:v>
                </c:pt>
                <c:pt idx="31805">
                  <c:v>8.142336E6</c:v>
                </c:pt>
                <c:pt idx="31806">
                  <c:v>8.142592E6</c:v>
                </c:pt>
                <c:pt idx="31807">
                  <c:v>8.142848E6</c:v>
                </c:pt>
                <c:pt idx="31808">
                  <c:v>8.143104E6</c:v>
                </c:pt>
                <c:pt idx="31809">
                  <c:v>8.14336E6</c:v>
                </c:pt>
                <c:pt idx="31810">
                  <c:v>8.143616E6</c:v>
                </c:pt>
                <c:pt idx="31811">
                  <c:v>8.143872E6</c:v>
                </c:pt>
                <c:pt idx="31812">
                  <c:v>8.144128E6</c:v>
                </c:pt>
                <c:pt idx="31813">
                  <c:v>8.144384E6</c:v>
                </c:pt>
                <c:pt idx="31814">
                  <c:v>8.14464E6</c:v>
                </c:pt>
                <c:pt idx="31815">
                  <c:v>8.144896E6</c:v>
                </c:pt>
                <c:pt idx="31816">
                  <c:v>8.145152E6</c:v>
                </c:pt>
                <c:pt idx="31817">
                  <c:v>8.145408E6</c:v>
                </c:pt>
                <c:pt idx="31818">
                  <c:v>8.145664E6</c:v>
                </c:pt>
                <c:pt idx="31819">
                  <c:v>8.14592E6</c:v>
                </c:pt>
                <c:pt idx="31820">
                  <c:v>8.146176E6</c:v>
                </c:pt>
                <c:pt idx="31821">
                  <c:v>8.146432E6</c:v>
                </c:pt>
                <c:pt idx="31822">
                  <c:v>8.146688E6</c:v>
                </c:pt>
                <c:pt idx="31823">
                  <c:v>8.146944E6</c:v>
                </c:pt>
                <c:pt idx="31824">
                  <c:v>8.1472E6</c:v>
                </c:pt>
                <c:pt idx="31825">
                  <c:v>8.147456E6</c:v>
                </c:pt>
                <c:pt idx="31826">
                  <c:v>8.147712E6</c:v>
                </c:pt>
                <c:pt idx="31827">
                  <c:v>8.147968E6</c:v>
                </c:pt>
                <c:pt idx="31828">
                  <c:v>8.148224E6</c:v>
                </c:pt>
                <c:pt idx="31829">
                  <c:v>8.14848E6</c:v>
                </c:pt>
                <c:pt idx="31830">
                  <c:v>8.148736E6</c:v>
                </c:pt>
                <c:pt idx="31831">
                  <c:v>8.148992E6</c:v>
                </c:pt>
                <c:pt idx="31832">
                  <c:v>8.149248E6</c:v>
                </c:pt>
                <c:pt idx="31833">
                  <c:v>8.149504E6</c:v>
                </c:pt>
                <c:pt idx="31834">
                  <c:v>8.14976E6</c:v>
                </c:pt>
                <c:pt idx="31835">
                  <c:v>8.150016E6</c:v>
                </c:pt>
                <c:pt idx="31836">
                  <c:v>8.150272E6</c:v>
                </c:pt>
                <c:pt idx="31837">
                  <c:v>8.150528E6</c:v>
                </c:pt>
                <c:pt idx="31838">
                  <c:v>8.150784E6</c:v>
                </c:pt>
                <c:pt idx="31839">
                  <c:v>8.15104E6</c:v>
                </c:pt>
                <c:pt idx="31840">
                  <c:v>8.151296E6</c:v>
                </c:pt>
                <c:pt idx="31841">
                  <c:v>8.151552E6</c:v>
                </c:pt>
                <c:pt idx="31842">
                  <c:v>8.151808E6</c:v>
                </c:pt>
                <c:pt idx="31843">
                  <c:v>8.152064E6</c:v>
                </c:pt>
                <c:pt idx="31844">
                  <c:v>8.15232E6</c:v>
                </c:pt>
                <c:pt idx="31845">
                  <c:v>8.152576E6</c:v>
                </c:pt>
                <c:pt idx="31846">
                  <c:v>8.152832E6</c:v>
                </c:pt>
                <c:pt idx="31847">
                  <c:v>8.153088E6</c:v>
                </c:pt>
                <c:pt idx="31848">
                  <c:v>8.153344E6</c:v>
                </c:pt>
                <c:pt idx="31849">
                  <c:v>8.1536E6</c:v>
                </c:pt>
                <c:pt idx="31850">
                  <c:v>8.153856E6</c:v>
                </c:pt>
                <c:pt idx="31851">
                  <c:v>8.154112E6</c:v>
                </c:pt>
                <c:pt idx="31852">
                  <c:v>8.154368E6</c:v>
                </c:pt>
                <c:pt idx="31853">
                  <c:v>8.154624E6</c:v>
                </c:pt>
                <c:pt idx="31854">
                  <c:v>8.15488E6</c:v>
                </c:pt>
                <c:pt idx="31855">
                  <c:v>8.155136E6</c:v>
                </c:pt>
                <c:pt idx="31856">
                  <c:v>8.155392E6</c:v>
                </c:pt>
                <c:pt idx="31857">
                  <c:v>8.155648E6</c:v>
                </c:pt>
                <c:pt idx="31858">
                  <c:v>8.155904E6</c:v>
                </c:pt>
                <c:pt idx="31859">
                  <c:v>8.15616E6</c:v>
                </c:pt>
                <c:pt idx="31860">
                  <c:v>8.156416E6</c:v>
                </c:pt>
                <c:pt idx="31861">
                  <c:v>8.156672E6</c:v>
                </c:pt>
                <c:pt idx="31862">
                  <c:v>8.156928E6</c:v>
                </c:pt>
                <c:pt idx="31863">
                  <c:v>8.157184E6</c:v>
                </c:pt>
                <c:pt idx="31864">
                  <c:v>8.15744E6</c:v>
                </c:pt>
                <c:pt idx="31865">
                  <c:v>8.157696E6</c:v>
                </c:pt>
                <c:pt idx="31866">
                  <c:v>8.157952E6</c:v>
                </c:pt>
                <c:pt idx="31867">
                  <c:v>8.158208E6</c:v>
                </c:pt>
                <c:pt idx="31868">
                  <c:v>8.158464E6</c:v>
                </c:pt>
                <c:pt idx="31869">
                  <c:v>8.15872E6</c:v>
                </c:pt>
                <c:pt idx="31870">
                  <c:v>8.158976E6</c:v>
                </c:pt>
                <c:pt idx="31871">
                  <c:v>8.159232E6</c:v>
                </c:pt>
                <c:pt idx="31872">
                  <c:v>8.159488E6</c:v>
                </c:pt>
                <c:pt idx="31873">
                  <c:v>8.159744E6</c:v>
                </c:pt>
                <c:pt idx="31874">
                  <c:v>8.16E6</c:v>
                </c:pt>
                <c:pt idx="31875">
                  <c:v>8.160256E6</c:v>
                </c:pt>
                <c:pt idx="31876">
                  <c:v>8.160512E6</c:v>
                </c:pt>
                <c:pt idx="31877">
                  <c:v>8.160768E6</c:v>
                </c:pt>
                <c:pt idx="31878">
                  <c:v>8.161024E6</c:v>
                </c:pt>
                <c:pt idx="31879">
                  <c:v>8.16128E6</c:v>
                </c:pt>
                <c:pt idx="31880">
                  <c:v>8.161536E6</c:v>
                </c:pt>
                <c:pt idx="31881">
                  <c:v>8.161792E6</c:v>
                </c:pt>
                <c:pt idx="31882">
                  <c:v>8.162048E6</c:v>
                </c:pt>
                <c:pt idx="31883">
                  <c:v>8.162304E6</c:v>
                </c:pt>
                <c:pt idx="31884">
                  <c:v>8.16256E6</c:v>
                </c:pt>
                <c:pt idx="31885">
                  <c:v>8.162816E6</c:v>
                </c:pt>
                <c:pt idx="31886">
                  <c:v>8.163072E6</c:v>
                </c:pt>
                <c:pt idx="31887">
                  <c:v>8.163328E6</c:v>
                </c:pt>
                <c:pt idx="31888">
                  <c:v>8.163584E6</c:v>
                </c:pt>
                <c:pt idx="31889">
                  <c:v>8.16384E6</c:v>
                </c:pt>
                <c:pt idx="31890">
                  <c:v>8.164096E6</c:v>
                </c:pt>
                <c:pt idx="31891">
                  <c:v>8.164352E6</c:v>
                </c:pt>
                <c:pt idx="31892">
                  <c:v>8.164608E6</c:v>
                </c:pt>
                <c:pt idx="31893">
                  <c:v>8.164864E6</c:v>
                </c:pt>
                <c:pt idx="31894">
                  <c:v>8.16512E6</c:v>
                </c:pt>
                <c:pt idx="31895">
                  <c:v>8.165376E6</c:v>
                </c:pt>
                <c:pt idx="31896">
                  <c:v>8.165632E6</c:v>
                </c:pt>
                <c:pt idx="31897">
                  <c:v>8.165888E6</c:v>
                </c:pt>
                <c:pt idx="31898">
                  <c:v>8.166144E6</c:v>
                </c:pt>
                <c:pt idx="31899">
                  <c:v>8.1664E6</c:v>
                </c:pt>
                <c:pt idx="31900">
                  <c:v>8.166656E6</c:v>
                </c:pt>
                <c:pt idx="31901">
                  <c:v>8.166912E6</c:v>
                </c:pt>
                <c:pt idx="31902">
                  <c:v>8.167168E6</c:v>
                </c:pt>
                <c:pt idx="31903">
                  <c:v>8.167424E6</c:v>
                </c:pt>
                <c:pt idx="31904">
                  <c:v>8.16768E6</c:v>
                </c:pt>
                <c:pt idx="31905">
                  <c:v>8.167936E6</c:v>
                </c:pt>
                <c:pt idx="31906">
                  <c:v>8.168192E6</c:v>
                </c:pt>
                <c:pt idx="31907">
                  <c:v>8.168448E6</c:v>
                </c:pt>
                <c:pt idx="31908">
                  <c:v>8.168704E6</c:v>
                </c:pt>
                <c:pt idx="31909">
                  <c:v>8.16896E6</c:v>
                </c:pt>
                <c:pt idx="31910">
                  <c:v>8.169216E6</c:v>
                </c:pt>
                <c:pt idx="31911">
                  <c:v>8.169472E6</c:v>
                </c:pt>
                <c:pt idx="31912">
                  <c:v>8.169728E6</c:v>
                </c:pt>
                <c:pt idx="31913">
                  <c:v>8.169984E6</c:v>
                </c:pt>
                <c:pt idx="31914">
                  <c:v>8.17024E6</c:v>
                </c:pt>
                <c:pt idx="31915">
                  <c:v>8.170496E6</c:v>
                </c:pt>
                <c:pt idx="31916">
                  <c:v>8.170752E6</c:v>
                </c:pt>
                <c:pt idx="31917">
                  <c:v>8.171008E6</c:v>
                </c:pt>
                <c:pt idx="31918">
                  <c:v>8.171264E6</c:v>
                </c:pt>
                <c:pt idx="31919">
                  <c:v>8.17152E6</c:v>
                </c:pt>
                <c:pt idx="31920">
                  <c:v>8.171776E6</c:v>
                </c:pt>
                <c:pt idx="31921">
                  <c:v>8.172032E6</c:v>
                </c:pt>
                <c:pt idx="31922">
                  <c:v>8.172288E6</c:v>
                </c:pt>
                <c:pt idx="31923">
                  <c:v>8.172544E6</c:v>
                </c:pt>
                <c:pt idx="31924">
                  <c:v>8.1728E6</c:v>
                </c:pt>
                <c:pt idx="31925">
                  <c:v>8.173056E6</c:v>
                </c:pt>
                <c:pt idx="31926">
                  <c:v>8.173312E6</c:v>
                </c:pt>
                <c:pt idx="31927">
                  <c:v>8.173568E6</c:v>
                </c:pt>
                <c:pt idx="31928">
                  <c:v>8.173824E6</c:v>
                </c:pt>
                <c:pt idx="31929">
                  <c:v>8.17408E6</c:v>
                </c:pt>
                <c:pt idx="31930">
                  <c:v>8.174336E6</c:v>
                </c:pt>
                <c:pt idx="31931">
                  <c:v>8.174592E6</c:v>
                </c:pt>
                <c:pt idx="31932">
                  <c:v>8.174848E6</c:v>
                </c:pt>
                <c:pt idx="31933">
                  <c:v>8.175104E6</c:v>
                </c:pt>
                <c:pt idx="31934">
                  <c:v>8.17536E6</c:v>
                </c:pt>
                <c:pt idx="31935">
                  <c:v>8.175616E6</c:v>
                </c:pt>
                <c:pt idx="31936">
                  <c:v>8.175872E6</c:v>
                </c:pt>
                <c:pt idx="31937">
                  <c:v>8.176128E6</c:v>
                </c:pt>
                <c:pt idx="31938">
                  <c:v>8.176384E6</c:v>
                </c:pt>
                <c:pt idx="31939">
                  <c:v>8.17664E6</c:v>
                </c:pt>
                <c:pt idx="31940">
                  <c:v>8.176896E6</c:v>
                </c:pt>
                <c:pt idx="31941">
                  <c:v>8.177152E6</c:v>
                </c:pt>
                <c:pt idx="31942">
                  <c:v>8.177408E6</c:v>
                </c:pt>
                <c:pt idx="31943">
                  <c:v>8.177664E6</c:v>
                </c:pt>
                <c:pt idx="31944">
                  <c:v>8.17792E6</c:v>
                </c:pt>
                <c:pt idx="31945">
                  <c:v>8.178176E6</c:v>
                </c:pt>
                <c:pt idx="31946">
                  <c:v>8.178432E6</c:v>
                </c:pt>
                <c:pt idx="31947">
                  <c:v>8.178688E6</c:v>
                </c:pt>
                <c:pt idx="31948">
                  <c:v>8.178944E6</c:v>
                </c:pt>
                <c:pt idx="31949">
                  <c:v>8.1792E6</c:v>
                </c:pt>
                <c:pt idx="31950">
                  <c:v>8.179456E6</c:v>
                </c:pt>
                <c:pt idx="31951">
                  <c:v>8.179712E6</c:v>
                </c:pt>
                <c:pt idx="31952">
                  <c:v>8.179968E6</c:v>
                </c:pt>
                <c:pt idx="31953">
                  <c:v>8.180224E6</c:v>
                </c:pt>
                <c:pt idx="31954">
                  <c:v>8.18048E6</c:v>
                </c:pt>
                <c:pt idx="31955">
                  <c:v>8.180736E6</c:v>
                </c:pt>
                <c:pt idx="31956">
                  <c:v>8.180992E6</c:v>
                </c:pt>
                <c:pt idx="31957">
                  <c:v>8.181248E6</c:v>
                </c:pt>
                <c:pt idx="31958">
                  <c:v>8.181504E6</c:v>
                </c:pt>
                <c:pt idx="31959">
                  <c:v>8.18176E6</c:v>
                </c:pt>
                <c:pt idx="31960">
                  <c:v>8.182016E6</c:v>
                </c:pt>
                <c:pt idx="31961">
                  <c:v>8.182272E6</c:v>
                </c:pt>
                <c:pt idx="31962">
                  <c:v>8.182528E6</c:v>
                </c:pt>
                <c:pt idx="31963">
                  <c:v>8.182784E6</c:v>
                </c:pt>
                <c:pt idx="31964">
                  <c:v>8.18304E6</c:v>
                </c:pt>
                <c:pt idx="31965">
                  <c:v>8.183296E6</c:v>
                </c:pt>
                <c:pt idx="31966">
                  <c:v>8.183552E6</c:v>
                </c:pt>
                <c:pt idx="31967">
                  <c:v>8.183808E6</c:v>
                </c:pt>
                <c:pt idx="31968">
                  <c:v>8.184064E6</c:v>
                </c:pt>
                <c:pt idx="31969">
                  <c:v>8.18432E6</c:v>
                </c:pt>
                <c:pt idx="31970">
                  <c:v>8.184576E6</c:v>
                </c:pt>
                <c:pt idx="31971">
                  <c:v>8.184832E6</c:v>
                </c:pt>
                <c:pt idx="31972">
                  <c:v>8.185088E6</c:v>
                </c:pt>
                <c:pt idx="31973">
                  <c:v>8.185344E6</c:v>
                </c:pt>
                <c:pt idx="31974">
                  <c:v>8.1856E6</c:v>
                </c:pt>
                <c:pt idx="31975">
                  <c:v>8.185856E6</c:v>
                </c:pt>
                <c:pt idx="31976">
                  <c:v>8.186112E6</c:v>
                </c:pt>
                <c:pt idx="31977">
                  <c:v>8.186368E6</c:v>
                </c:pt>
                <c:pt idx="31978">
                  <c:v>8.186624E6</c:v>
                </c:pt>
                <c:pt idx="31979">
                  <c:v>8.18688E6</c:v>
                </c:pt>
                <c:pt idx="31980">
                  <c:v>8.187136E6</c:v>
                </c:pt>
                <c:pt idx="31981">
                  <c:v>8.187392E6</c:v>
                </c:pt>
                <c:pt idx="31982">
                  <c:v>8.187648E6</c:v>
                </c:pt>
                <c:pt idx="31983">
                  <c:v>8.187904E6</c:v>
                </c:pt>
                <c:pt idx="31984">
                  <c:v>8.18816E6</c:v>
                </c:pt>
                <c:pt idx="31985">
                  <c:v>8.188416E6</c:v>
                </c:pt>
                <c:pt idx="31986">
                  <c:v>8.188672E6</c:v>
                </c:pt>
                <c:pt idx="31987">
                  <c:v>8.188928E6</c:v>
                </c:pt>
                <c:pt idx="31988">
                  <c:v>8.189184E6</c:v>
                </c:pt>
                <c:pt idx="31989">
                  <c:v>8.18944E6</c:v>
                </c:pt>
                <c:pt idx="31990">
                  <c:v>8.189696E6</c:v>
                </c:pt>
                <c:pt idx="31991">
                  <c:v>8.189952E6</c:v>
                </c:pt>
                <c:pt idx="31992">
                  <c:v>8.190208E6</c:v>
                </c:pt>
                <c:pt idx="31993">
                  <c:v>8.190464E6</c:v>
                </c:pt>
                <c:pt idx="31994">
                  <c:v>8.19072E6</c:v>
                </c:pt>
                <c:pt idx="31995">
                  <c:v>8.190976E6</c:v>
                </c:pt>
                <c:pt idx="31996">
                  <c:v>8.191232E6</c:v>
                </c:pt>
                <c:pt idx="31997">
                  <c:v>8.191488E6</c:v>
                </c:pt>
                <c:pt idx="31998">
                  <c:v>8.191744E6</c:v>
                </c:pt>
                <c:pt idx="31999">
                  <c:v>8.192E6</c:v>
                </c:pt>
                <c:pt idx="32000">
                  <c:v>8.192256E6</c:v>
                </c:pt>
                <c:pt idx="32001">
                  <c:v>8.192512E6</c:v>
                </c:pt>
                <c:pt idx="32002">
                  <c:v>8.192768E6</c:v>
                </c:pt>
                <c:pt idx="32003">
                  <c:v>8.193024E6</c:v>
                </c:pt>
                <c:pt idx="32004">
                  <c:v>8.19328E6</c:v>
                </c:pt>
                <c:pt idx="32005">
                  <c:v>8.193536E6</c:v>
                </c:pt>
                <c:pt idx="32006">
                  <c:v>8.193792E6</c:v>
                </c:pt>
                <c:pt idx="32007">
                  <c:v>8.194048E6</c:v>
                </c:pt>
                <c:pt idx="32008">
                  <c:v>8.194304E6</c:v>
                </c:pt>
                <c:pt idx="32009">
                  <c:v>8.19456E6</c:v>
                </c:pt>
                <c:pt idx="32010">
                  <c:v>8.194816E6</c:v>
                </c:pt>
                <c:pt idx="32011">
                  <c:v>8.195072E6</c:v>
                </c:pt>
                <c:pt idx="32012">
                  <c:v>8.195328E6</c:v>
                </c:pt>
                <c:pt idx="32013">
                  <c:v>8.195584E6</c:v>
                </c:pt>
                <c:pt idx="32014">
                  <c:v>8.19584E6</c:v>
                </c:pt>
                <c:pt idx="32015">
                  <c:v>8.196096E6</c:v>
                </c:pt>
                <c:pt idx="32016">
                  <c:v>8.196352E6</c:v>
                </c:pt>
                <c:pt idx="32017">
                  <c:v>8.196608E6</c:v>
                </c:pt>
                <c:pt idx="32018">
                  <c:v>8.196864E6</c:v>
                </c:pt>
                <c:pt idx="32019">
                  <c:v>8.19712E6</c:v>
                </c:pt>
                <c:pt idx="32020">
                  <c:v>8.197376E6</c:v>
                </c:pt>
                <c:pt idx="32021">
                  <c:v>8.197632E6</c:v>
                </c:pt>
                <c:pt idx="32022">
                  <c:v>8.197888E6</c:v>
                </c:pt>
                <c:pt idx="32023">
                  <c:v>8.198144E6</c:v>
                </c:pt>
                <c:pt idx="32024">
                  <c:v>8.1984E6</c:v>
                </c:pt>
                <c:pt idx="32025">
                  <c:v>8.198656E6</c:v>
                </c:pt>
                <c:pt idx="32026">
                  <c:v>8.198912E6</c:v>
                </c:pt>
                <c:pt idx="32027">
                  <c:v>8.199168E6</c:v>
                </c:pt>
                <c:pt idx="32028">
                  <c:v>8.199424E6</c:v>
                </c:pt>
                <c:pt idx="32029">
                  <c:v>8.19968E6</c:v>
                </c:pt>
                <c:pt idx="32030">
                  <c:v>8.199936E6</c:v>
                </c:pt>
                <c:pt idx="32031">
                  <c:v>8.200192E6</c:v>
                </c:pt>
                <c:pt idx="32032">
                  <c:v>8.200448E6</c:v>
                </c:pt>
                <c:pt idx="32033">
                  <c:v>8.200704E6</c:v>
                </c:pt>
                <c:pt idx="32034">
                  <c:v>8.20096E6</c:v>
                </c:pt>
                <c:pt idx="32035">
                  <c:v>8.201216E6</c:v>
                </c:pt>
                <c:pt idx="32036">
                  <c:v>8.201472E6</c:v>
                </c:pt>
                <c:pt idx="32037">
                  <c:v>8.201728E6</c:v>
                </c:pt>
                <c:pt idx="32038">
                  <c:v>8.201984E6</c:v>
                </c:pt>
                <c:pt idx="32039">
                  <c:v>8.20224E6</c:v>
                </c:pt>
                <c:pt idx="32040">
                  <c:v>8.202496E6</c:v>
                </c:pt>
                <c:pt idx="32041">
                  <c:v>8.202752E6</c:v>
                </c:pt>
                <c:pt idx="32042">
                  <c:v>8.203008E6</c:v>
                </c:pt>
                <c:pt idx="32043">
                  <c:v>8.203264E6</c:v>
                </c:pt>
                <c:pt idx="32044">
                  <c:v>8.20352E6</c:v>
                </c:pt>
                <c:pt idx="32045">
                  <c:v>8.203776E6</c:v>
                </c:pt>
                <c:pt idx="32046">
                  <c:v>8.204032E6</c:v>
                </c:pt>
                <c:pt idx="32047">
                  <c:v>8.204288E6</c:v>
                </c:pt>
                <c:pt idx="32048">
                  <c:v>8.204544E6</c:v>
                </c:pt>
                <c:pt idx="32049">
                  <c:v>8.2048E6</c:v>
                </c:pt>
                <c:pt idx="32050">
                  <c:v>8.205056E6</c:v>
                </c:pt>
                <c:pt idx="32051">
                  <c:v>8.205312E6</c:v>
                </c:pt>
                <c:pt idx="32052">
                  <c:v>8.205568E6</c:v>
                </c:pt>
                <c:pt idx="32053">
                  <c:v>8.205824E6</c:v>
                </c:pt>
                <c:pt idx="32054">
                  <c:v>8.20608E6</c:v>
                </c:pt>
                <c:pt idx="32055">
                  <c:v>8.206336E6</c:v>
                </c:pt>
                <c:pt idx="32056">
                  <c:v>8.206592E6</c:v>
                </c:pt>
                <c:pt idx="32057">
                  <c:v>8.206848E6</c:v>
                </c:pt>
                <c:pt idx="32058">
                  <c:v>8.207104E6</c:v>
                </c:pt>
                <c:pt idx="32059">
                  <c:v>8.20736E6</c:v>
                </c:pt>
                <c:pt idx="32060">
                  <c:v>8.207616E6</c:v>
                </c:pt>
                <c:pt idx="32061">
                  <c:v>8.207872E6</c:v>
                </c:pt>
                <c:pt idx="32062">
                  <c:v>8.208128E6</c:v>
                </c:pt>
                <c:pt idx="32063">
                  <c:v>8.208384E6</c:v>
                </c:pt>
                <c:pt idx="32064">
                  <c:v>8.20864E6</c:v>
                </c:pt>
                <c:pt idx="32065">
                  <c:v>8.208896E6</c:v>
                </c:pt>
                <c:pt idx="32066">
                  <c:v>8.209152E6</c:v>
                </c:pt>
                <c:pt idx="32067">
                  <c:v>8.209408E6</c:v>
                </c:pt>
                <c:pt idx="32068">
                  <c:v>8.209664E6</c:v>
                </c:pt>
                <c:pt idx="32069">
                  <c:v>8.20992E6</c:v>
                </c:pt>
                <c:pt idx="32070">
                  <c:v>8.210176E6</c:v>
                </c:pt>
                <c:pt idx="32071">
                  <c:v>8.210432E6</c:v>
                </c:pt>
                <c:pt idx="32072">
                  <c:v>8.210688E6</c:v>
                </c:pt>
                <c:pt idx="32073">
                  <c:v>8.210944E6</c:v>
                </c:pt>
                <c:pt idx="32074">
                  <c:v>8.2112E6</c:v>
                </c:pt>
                <c:pt idx="32075">
                  <c:v>8.211456E6</c:v>
                </c:pt>
                <c:pt idx="32076">
                  <c:v>8.211712E6</c:v>
                </c:pt>
                <c:pt idx="32077">
                  <c:v>8.211968E6</c:v>
                </c:pt>
                <c:pt idx="32078">
                  <c:v>8.212224E6</c:v>
                </c:pt>
                <c:pt idx="32079">
                  <c:v>8.21248E6</c:v>
                </c:pt>
                <c:pt idx="32080">
                  <c:v>8.212736E6</c:v>
                </c:pt>
                <c:pt idx="32081">
                  <c:v>8.212992E6</c:v>
                </c:pt>
                <c:pt idx="32082">
                  <c:v>8.213248E6</c:v>
                </c:pt>
                <c:pt idx="32083">
                  <c:v>8.213504E6</c:v>
                </c:pt>
                <c:pt idx="32084">
                  <c:v>8.21376E6</c:v>
                </c:pt>
                <c:pt idx="32085">
                  <c:v>8.214016E6</c:v>
                </c:pt>
                <c:pt idx="32086">
                  <c:v>8.214272E6</c:v>
                </c:pt>
                <c:pt idx="32087">
                  <c:v>8.214528E6</c:v>
                </c:pt>
                <c:pt idx="32088">
                  <c:v>8.214784E6</c:v>
                </c:pt>
                <c:pt idx="32089">
                  <c:v>8.21504E6</c:v>
                </c:pt>
                <c:pt idx="32090">
                  <c:v>8.215296E6</c:v>
                </c:pt>
                <c:pt idx="32091">
                  <c:v>8.215552E6</c:v>
                </c:pt>
                <c:pt idx="32092">
                  <c:v>8.215808E6</c:v>
                </c:pt>
                <c:pt idx="32093">
                  <c:v>8.216064E6</c:v>
                </c:pt>
                <c:pt idx="32094">
                  <c:v>8.21632E6</c:v>
                </c:pt>
                <c:pt idx="32095">
                  <c:v>8.216576E6</c:v>
                </c:pt>
                <c:pt idx="32096">
                  <c:v>8.216832E6</c:v>
                </c:pt>
                <c:pt idx="32097">
                  <c:v>8.217088E6</c:v>
                </c:pt>
                <c:pt idx="32098">
                  <c:v>8.217344E6</c:v>
                </c:pt>
                <c:pt idx="32099">
                  <c:v>8.2176E6</c:v>
                </c:pt>
                <c:pt idx="32100">
                  <c:v>8.217856E6</c:v>
                </c:pt>
                <c:pt idx="32101">
                  <c:v>8.218112E6</c:v>
                </c:pt>
                <c:pt idx="32102">
                  <c:v>8.218368E6</c:v>
                </c:pt>
                <c:pt idx="32103">
                  <c:v>8.218624E6</c:v>
                </c:pt>
                <c:pt idx="32104">
                  <c:v>8.21888E6</c:v>
                </c:pt>
                <c:pt idx="32105">
                  <c:v>8.219136E6</c:v>
                </c:pt>
                <c:pt idx="32106">
                  <c:v>8.219392E6</c:v>
                </c:pt>
                <c:pt idx="32107">
                  <c:v>8.219648E6</c:v>
                </c:pt>
                <c:pt idx="32108">
                  <c:v>8.219904E6</c:v>
                </c:pt>
                <c:pt idx="32109">
                  <c:v>8.22016E6</c:v>
                </c:pt>
                <c:pt idx="32110">
                  <c:v>8.220416E6</c:v>
                </c:pt>
                <c:pt idx="32111">
                  <c:v>8.220672E6</c:v>
                </c:pt>
                <c:pt idx="32112">
                  <c:v>8.220928E6</c:v>
                </c:pt>
                <c:pt idx="32113">
                  <c:v>8.221184E6</c:v>
                </c:pt>
                <c:pt idx="32114">
                  <c:v>8.22144E6</c:v>
                </c:pt>
                <c:pt idx="32115">
                  <c:v>8.221696E6</c:v>
                </c:pt>
                <c:pt idx="32116">
                  <c:v>8.221952E6</c:v>
                </c:pt>
                <c:pt idx="32117">
                  <c:v>8.222208E6</c:v>
                </c:pt>
                <c:pt idx="32118">
                  <c:v>8.222464E6</c:v>
                </c:pt>
                <c:pt idx="32119">
                  <c:v>8.22272E6</c:v>
                </c:pt>
                <c:pt idx="32120">
                  <c:v>8.222976E6</c:v>
                </c:pt>
                <c:pt idx="32121">
                  <c:v>8.223232E6</c:v>
                </c:pt>
                <c:pt idx="32122">
                  <c:v>8.223488E6</c:v>
                </c:pt>
                <c:pt idx="32123">
                  <c:v>8.223744E6</c:v>
                </c:pt>
                <c:pt idx="32124">
                  <c:v>8.224E6</c:v>
                </c:pt>
                <c:pt idx="32125">
                  <c:v>8.224256E6</c:v>
                </c:pt>
                <c:pt idx="32126">
                  <c:v>8.224512E6</c:v>
                </c:pt>
                <c:pt idx="32127">
                  <c:v>8.224768E6</c:v>
                </c:pt>
                <c:pt idx="32128">
                  <c:v>8.225024E6</c:v>
                </c:pt>
                <c:pt idx="32129">
                  <c:v>8.22528E6</c:v>
                </c:pt>
                <c:pt idx="32130">
                  <c:v>8.225536E6</c:v>
                </c:pt>
                <c:pt idx="32131">
                  <c:v>8.225792E6</c:v>
                </c:pt>
                <c:pt idx="32132">
                  <c:v>8.226048E6</c:v>
                </c:pt>
                <c:pt idx="32133">
                  <c:v>8.226304E6</c:v>
                </c:pt>
                <c:pt idx="32134">
                  <c:v>8.22656E6</c:v>
                </c:pt>
                <c:pt idx="32135">
                  <c:v>8.226816E6</c:v>
                </c:pt>
                <c:pt idx="32136">
                  <c:v>8.227072E6</c:v>
                </c:pt>
                <c:pt idx="32137">
                  <c:v>8.227328E6</c:v>
                </c:pt>
                <c:pt idx="32138">
                  <c:v>8.227584E6</c:v>
                </c:pt>
                <c:pt idx="32139">
                  <c:v>8.22784E6</c:v>
                </c:pt>
                <c:pt idx="32140">
                  <c:v>8.228096E6</c:v>
                </c:pt>
                <c:pt idx="32141">
                  <c:v>8.228352E6</c:v>
                </c:pt>
                <c:pt idx="32142">
                  <c:v>8.228608E6</c:v>
                </c:pt>
                <c:pt idx="32143">
                  <c:v>8.228864E6</c:v>
                </c:pt>
                <c:pt idx="32144">
                  <c:v>8.22912E6</c:v>
                </c:pt>
                <c:pt idx="32145">
                  <c:v>8.229376E6</c:v>
                </c:pt>
                <c:pt idx="32146">
                  <c:v>8.229632E6</c:v>
                </c:pt>
                <c:pt idx="32147">
                  <c:v>8.229888E6</c:v>
                </c:pt>
                <c:pt idx="32148">
                  <c:v>8.230144E6</c:v>
                </c:pt>
                <c:pt idx="32149">
                  <c:v>8.2304E6</c:v>
                </c:pt>
                <c:pt idx="32150">
                  <c:v>8.230656E6</c:v>
                </c:pt>
                <c:pt idx="32151">
                  <c:v>8.230912E6</c:v>
                </c:pt>
                <c:pt idx="32152">
                  <c:v>8.231168E6</c:v>
                </c:pt>
                <c:pt idx="32153">
                  <c:v>8.231424E6</c:v>
                </c:pt>
                <c:pt idx="32154">
                  <c:v>8.23168E6</c:v>
                </c:pt>
                <c:pt idx="32155">
                  <c:v>8.231936E6</c:v>
                </c:pt>
                <c:pt idx="32156">
                  <c:v>8.232192E6</c:v>
                </c:pt>
                <c:pt idx="32157">
                  <c:v>8.232448E6</c:v>
                </c:pt>
                <c:pt idx="32158">
                  <c:v>8.232704E6</c:v>
                </c:pt>
                <c:pt idx="32159">
                  <c:v>8.23296E6</c:v>
                </c:pt>
                <c:pt idx="32160">
                  <c:v>8.233216E6</c:v>
                </c:pt>
                <c:pt idx="32161">
                  <c:v>8.233472E6</c:v>
                </c:pt>
                <c:pt idx="32162">
                  <c:v>8.233728E6</c:v>
                </c:pt>
                <c:pt idx="32163">
                  <c:v>8.233984E6</c:v>
                </c:pt>
                <c:pt idx="32164">
                  <c:v>8.23424E6</c:v>
                </c:pt>
                <c:pt idx="32165">
                  <c:v>8.234496E6</c:v>
                </c:pt>
                <c:pt idx="32166">
                  <c:v>8.234752E6</c:v>
                </c:pt>
                <c:pt idx="32167">
                  <c:v>8.235008E6</c:v>
                </c:pt>
                <c:pt idx="32168">
                  <c:v>8.235264E6</c:v>
                </c:pt>
                <c:pt idx="32169">
                  <c:v>8.23552E6</c:v>
                </c:pt>
                <c:pt idx="32170">
                  <c:v>8.235776E6</c:v>
                </c:pt>
                <c:pt idx="32171">
                  <c:v>8.236032E6</c:v>
                </c:pt>
                <c:pt idx="32172">
                  <c:v>8.236288E6</c:v>
                </c:pt>
                <c:pt idx="32173">
                  <c:v>8.236544E6</c:v>
                </c:pt>
                <c:pt idx="32174">
                  <c:v>8.2368E6</c:v>
                </c:pt>
                <c:pt idx="32175">
                  <c:v>8.237056E6</c:v>
                </c:pt>
                <c:pt idx="32176">
                  <c:v>8.237312E6</c:v>
                </c:pt>
                <c:pt idx="32177">
                  <c:v>8.237568E6</c:v>
                </c:pt>
                <c:pt idx="32178">
                  <c:v>8.237824E6</c:v>
                </c:pt>
                <c:pt idx="32179">
                  <c:v>8.23808E6</c:v>
                </c:pt>
                <c:pt idx="32180">
                  <c:v>8.238336E6</c:v>
                </c:pt>
                <c:pt idx="32181">
                  <c:v>8.238592E6</c:v>
                </c:pt>
                <c:pt idx="32182">
                  <c:v>8.238848E6</c:v>
                </c:pt>
                <c:pt idx="32183">
                  <c:v>8.239104E6</c:v>
                </c:pt>
                <c:pt idx="32184">
                  <c:v>8.23936E6</c:v>
                </c:pt>
                <c:pt idx="32185">
                  <c:v>8.239616E6</c:v>
                </c:pt>
                <c:pt idx="32186">
                  <c:v>8.239872E6</c:v>
                </c:pt>
                <c:pt idx="32187">
                  <c:v>8.240128E6</c:v>
                </c:pt>
                <c:pt idx="32188">
                  <c:v>8.240384E6</c:v>
                </c:pt>
                <c:pt idx="32189">
                  <c:v>8.24064E6</c:v>
                </c:pt>
                <c:pt idx="32190">
                  <c:v>8.240896E6</c:v>
                </c:pt>
                <c:pt idx="32191">
                  <c:v>8.241152E6</c:v>
                </c:pt>
                <c:pt idx="32192">
                  <c:v>8.241408E6</c:v>
                </c:pt>
                <c:pt idx="32193">
                  <c:v>8.241664E6</c:v>
                </c:pt>
                <c:pt idx="32194">
                  <c:v>8.24192E6</c:v>
                </c:pt>
                <c:pt idx="32195">
                  <c:v>8.242176E6</c:v>
                </c:pt>
                <c:pt idx="32196">
                  <c:v>8.242432E6</c:v>
                </c:pt>
                <c:pt idx="32197">
                  <c:v>8.242688E6</c:v>
                </c:pt>
                <c:pt idx="32198">
                  <c:v>8.242944E6</c:v>
                </c:pt>
                <c:pt idx="32199">
                  <c:v>8.2432E6</c:v>
                </c:pt>
                <c:pt idx="32200">
                  <c:v>8.243456E6</c:v>
                </c:pt>
                <c:pt idx="32201">
                  <c:v>8.243712E6</c:v>
                </c:pt>
                <c:pt idx="32202">
                  <c:v>8.243968E6</c:v>
                </c:pt>
                <c:pt idx="32203">
                  <c:v>8.244224E6</c:v>
                </c:pt>
                <c:pt idx="32204">
                  <c:v>8.24448E6</c:v>
                </c:pt>
                <c:pt idx="32205">
                  <c:v>8.244736E6</c:v>
                </c:pt>
                <c:pt idx="32206">
                  <c:v>8.244992E6</c:v>
                </c:pt>
                <c:pt idx="32207">
                  <c:v>8.245248E6</c:v>
                </c:pt>
                <c:pt idx="32208">
                  <c:v>8.245504E6</c:v>
                </c:pt>
                <c:pt idx="32209">
                  <c:v>8.24576E6</c:v>
                </c:pt>
                <c:pt idx="32210">
                  <c:v>8.246016E6</c:v>
                </c:pt>
                <c:pt idx="32211">
                  <c:v>8.246272E6</c:v>
                </c:pt>
                <c:pt idx="32212">
                  <c:v>8.246528E6</c:v>
                </c:pt>
                <c:pt idx="32213">
                  <c:v>8.246784E6</c:v>
                </c:pt>
                <c:pt idx="32214">
                  <c:v>8.24704E6</c:v>
                </c:pt>
                <c:pt idx="32215">
                  <c:v>8.247296E6</c:v>
                </c:pt>
                <c:pt idx="32216">
                  <c:v>8.247552E6</c:v>
                </c:pt>
                <c:pt idx="32217">
                  <c:v>8.247808E6</c:v>
                </c:pt>
                <c:pt idx="32218">
                  <c:v>8.248064E6</c:v>
                </c:pt>
                <c:pt idx="32219">
                  <c:v>8.24832E6</c:v>
                </c:pt>
                <c:pt idx="32220">
                  <c:v>8.248576E6</c:v>
                </c:pt>
                <c:pt idx="32221">
                  <c:v>8.248832E6</c:v>
                </c:pt>
                <c:pt idx="32222">
                  <c:v>8.249088E6</c:v>
                </c:pt>
                <c:pt idx="32223">
                  <c:v>8.249344E6</c:v>
                </c:pt>
                <c:pt idx="32224">
                  <c:v>8.2496E6</c:v>
                </c:pt>
                <c:pt idx="32225">
                  <c:v>8.249856E6</c:v>
                </c:pt>
                <c:pt idx="32226">
                  <c:v>8.250112E6</c:v>
                </c:pt>
                <c:pt idx="32227">
                  <c:v>8.250368E6</c:v>
                </c:pt>
                <c:pt idx="32228">
                  <c:v>8.250624E6</c:v>
                </c:pt>
                <c:pt idx="32229">
                  <c:v>8.25088E6</c:v>
                </c:pt>
                <c:pt idx="32230">
                  <c:v>8.251136E6</c:v>
                </c:pt>
                <c:pt idx="32231">
                  <c:v>8.251392E6</c:v>
                </c:pt>
                <c:pt idx="32232">
                  <c:v>8.251648E6</c:v>
                </c:pt>
                <c:pt idx="32233">
                  <c:v>8.251904E6</c:v>
                </c:pt>
                <c:pt idx="32234">
                  <c:v>8.25216E6</c:v>
                </c:pt>
                <c:pt idx="32235">
                  <c:v>8.252416E6</c:v>
                </c:pt>
                <c:pt idx="32236">
                  <c:v>8.252672E6</c:v>
                </c:pt>
                <c:pt idx="32237">
                  <c:v>8.252928E6</c:v>
                </c:pt>
                <c:pt idx="32238">
                  <c:v>8.253184E6</c:v>
                </c:pt>
                <c:pt idx="32239">
                  <c:v>8.25344E6</c:v>
                </c:pt>
                <c:pt idx="32240">
                  <c:v>8.253696E6</c:v>
                </c:pt>
                <c:pt idx="32241">
                  <c:v>8.253952E6</c:v>
                </c:pt>
                <c:pt idx="32242">
                  <c:v>8.254208E6</c:v>
                </c:pt>
                <c:pt idx="32243">
                  <c:v>8.254464E6</c:v>
                </c:pt>
                <c:pt idx="32244">
                  <c:v>8.25472E6</c:v>
                </c:pt>
                <c:pt idx="32245">
                  <c:v>8.254976E6</c:v>
                </c:pt>
                <c:pt idx="32246">
                  <c:v>8.255232E6</c:v>
                </c:pt>
                <c:pt idx="32247">
                  <c:v>8.255488E6</c:v>
                </c:pt>
                <c:pt idx="32248">
                  <c:v>8.255744E6</c:v>
                </c:pt>
                <c:pt idx="32249">
                  <c:v>8.256E6</c:v>
                </c:pt>
                <c:pt idx="32250">
                  <c:v>8.256256E6</c:v>
                </c:pt>
                <c:pt idx="32251">
                  <c:v>8.256512E6</c:v>
                </c:pt>
                <c:pt idx="32252">
                  <c:v>8.256768E6</c:v>
                </c:pt>
                <c:pt idx="32253">
                  <c:v>8.257024E6</c:v>
                </c:pt>
                <c:pt idx="32254">
                  <c:v>8.25728E6</c:v>
                </c:pt>
                <c:pt idx="32255">
                  <c:v>8.257536E6</c:v>
                </c:pt>
                <c:pt idx="32256">
                  <c:v>8.257792E6</c:v>
                </c:pt>
                <c:pt idx="32257">
                  <c:v>8.258048E6</c:v>
                </c:pt>
                <c:pt idx="32258">
                  <c:v>8.258304E6</c:v>
                </c:pt>
                <c:pt idx="32259">
                  <c:v>8.25856E6</c:v>
                </c:pt>
                <c:pt idx="32260">
                  <c:v>8.258816E6</c:v>
                </c:pt>
                <c:pt idx="32261">
                  <c:v>8.259072E6</c:v>
                </c:pt>
                <c:pt idx="32262">
                  <c:v>8.259328E6</c:v>
                </c:pt>
                <c:pt idx="32263">
                  <c:v>8.259584E6</c:v>
                </c:pt>
                <c:pt idx="32264">
                  <c:v>8.25984E6</c:v>
                </c:pt>
                <c:pt idx="32265">
                  <c:v>8.260096E6</c:v>
                </c:pt>
                <c:pt idx="32266">
                  <c:v>8.260352E6</c:v>
                </c:pt>
                <c:pt idx="32267">
                  <c:v>8.260608E6</c:v>
                </c:pt>
                <c:pt idx="32268">
                  <c:v>8.260864E6</c:v>
                </c:pt>
                <c:pt idx="32269">
                  <c:v>8.26112E6</c:v>
                </c:pt>
                <c:pt idx="32270">
                  <c:v>8.261376E6</c:v>
                </c:pt>
                <c:pt idx="32271">
                  <c:v>8.261632E6</c:v>
                </c:pt>
                <c:pt idx="32272">
                  <c:v>8.261888E6</c:v>
                </c:pt>
                <c:pt idx="32273">
                  <c:v>8.262144E6</c:v>
                </c:pt>
                <c:pt idx="32274">
                  <c:v>8.2624E6</c:v>
                </c:pt>
                <c:pt idx="32275">
                  <c:v>8.262656E6</c:v>
                </c:pt>
                <c:pt idx="32276">
                  <c:v>8.262912E6</c:v>
                </c:pt>
                <c:pt idx="32277">
                  <c:v>8.263168E6</c:v>
                </c:pt>
                <c:pt idx="32278">
                  <c:v>8.263424E6</c:v>
                </c:pt>
                <c:pt idx="32279">
                  <c:v>8.26368E6</c:v>
                </c:pt>
                <c:pt idx="32280">
                  <c:v>8.263936E6</c:v>
                </c:pt>
                <c:pt idx="32281">
                  <c:v>8.264192E6</c:v>
                </c:pt>
                <c:pt idx="32282">
                  <c:v>8.264448E6</c:v>
                </c:pt>
                <c:pt idx="32283">
                  <c:v>8.264704E6</c:v>
                </c:pt>
                <c:pt idx="32284">
                  <c:v>8.26496E6</c:v>
                </c:pt>
                <c:pt idx="32285">
                  <c:v>8.265216E6</c:v>
                </c:pt>
                <c:pt idx="32286">
                  <c:v>8.265472E6</c:v>
                </c:pt>
                <c:pt idx="32287">
                  <c:v>8.265728E6</c:v>
                </c:pt>
                <c:pt idx="32288">
                  <c:v>8.265984E6</c:v>
                </c:pt>
                <c:pt idx="32289">
                  <c:v>8.26624E6</c:v>
                </c:pt>
                <c:pt idx="32290">
                  <c:v>8.266496E6</c:v>
                </c:pt>
                <c:pt idx="32291">
                  <c:v>8.266752E6</c:v>
                </c:pt>
                <c:pt idx="32292">
                  <c:v>8.267008E6</c:v>
                </c:pt>
                <c:pt idx="32293">
                  <c:v>8.267264E6</c:v>
                </c:pt>
                <c:pt idx="32294">
                  <c:v>8.26752E6</c:v>
                </c:pt>
                <c:pt idx="32295">
                  <c:v>8.267776E6</c:v>
                </c:pt>
                <c:pt idx="32296">
                  <c:v>8.268032E6</c:v>
                </c:pt>
                <c:pt idx="32297">
                  <c:v>8.268288E6</c:v>
                </c:pt>
                <c:pt idx="32298">
                  <c:v>8.268544E6</c:v>
                </c:pt>
                <c:pt idx="32299">
                  <c:v>8.2688E6</c:v>
                </c:pt>
                <c:pt idx="32300">
                  <c:v>8.269056E6</c:v>
                </c:pt>
                <c:pt idx="32301">
                  <c:v>8.269312E6</c:v>
                </c:pt>
                <c:pt idx="32302">
                  <c:v>8.269568E6</c:v>
                </c:pt>
                <c:pt idx="32303">
                  <c:v>8.269824E6</c:v>
                </c:pt>
                <c:pt idx="32304">
                  <c:v>8.27008E6</c:v>
                </c:pt>
                <c:pt idx="32305">
                  <c:v>8.270336E6</c:v>
                </c:pt>
                <c:pt idx="32306">
                  <c:v>8.270592E6</c:v>
                </c:pt>
                <c:pt idx="32307">
                  <c:v>8.270848E6</c:v>
                </c:pt>
                <c:pt idx="32308">
                  <c:v>8.271104E6</c:v>
                </c:pt>
                <c:pt idx="32309">
                  <c:v>8.27136E6</c:v>
                </c:pt>
                <c:pt idx="32310">
                  <c:v>8.271616E6</c:v>
                </c:pt>
                <c:pt idx="32311">
                  <c:v>8.271872E6</c:v>
                </c:pt>
                <c:pt idx="32312">
                  <c:v>8.272128E6</c:v>
                </c:pt>
                <c:pt idx="32313">
                  <c:v>8.272384E6</c:v>
                </c:pt>
                <c:pt idx="32314">
                  <c:v>8.27264E6</c:v>
                </c:pt>
                <c:pt idx="32315">
                  <c:v>8.272896E6</c:v>
                </c:pt>
                <c:pt idx="32316">
                  <c:v>8.273152E6</c:v>
                </c:pt>
                <c:pt idx="32317">
                  <c:v>8.273408E6</c:v>
                </c:pt>
                <c:pt idx="32318">
                  <c:v>8.273664E6</c:v>
                </c:pt>
                <c:pt idx="32319">
                  <c:v>8.27392E6</c:v>
                </c:pt>
                <c:pt idx="32320">
                  <c:v>8.274176E6</c:v>
                </c:pt>
                <c:pt idx="32321">
                  <c:v>8.274432E6</c:v>
                </c:pt>
                <c:pt idx="32322">
                  <c:v>8.274688E6</c:v>
                </c:pt>
                <c:pt idx="32323">
                  <c:v>8.274944E6</c:v>
                </c:pt>
                <c:pt idx="32324">
                  <c:v>8.2752E6</c:v>
                </c:pt>
                <c:pt idx="32325">
                  <c:v>8.275456E6</c:v>
                </c:pt>
                <c:pt idx="32326">
                  <c:v>8.275712E6</c:v>
                </c:pt>
                <c:pt idx="32327">
                  <c:v>8.275968E6</c:v>
                </c:pt>
                <c:pt idx="32328">
                  <c:v>8.276224E6</c:v>
                </c:pt>
                <c:pt idx="32329">
                  <c:v>8.27648E6</c:v>
                </c:pt>
                <c:pt idx="32330">
                  <c:v>8.276736E6</c:v>
                </c:pt>
                <c:pt idx="32331">
                  <c:v>8.276992E6</c:v>
                </c:pt>
                <c:pt idx="32332">
                  <c:v>8.277248E6</c:v>
                </c:pt>
                <c:pt idx="32333">
                  <c:v>8.277504E6</c:v>
                </c:pt>
                <c:pt idx="32334">
                  <c:v>8.27776E6</c:v>
                </c:pt>
                <c:pt idx="32335">
                  <c:v>8.278016E6</c:v>
                </c:pt>
                <c:pt idx="32336">
                  <c:v>8.278272E6</c:v>
                </c:pt>
                <c:pt idx="32337">
                  <c:v>8.278528E6</c:v>
                </c:pt>
                <c:pt idx="32338">
                  <c:v>8.278784E6</c:v>
                </c:pt>
                <c:pt idx="32339">
                  <c:v>8.27904E6</c:v>
                </c:pt>
                <c:pt idx="32340">
                  <c:v>8.279296E6</c:v>
                </c:pt>
                <c:pt idx="32341">
                  <c:v>8.279552E6</c:v>
                </c:pt>
                <c:pt idx="32342">
                  <c:v>8.279808E6</c:v>
                </c:pt>
                <c:pt idx="32343">
                  <c:v>8.280064E6</c:v>
                </c:pt>
                <c:pt idx="32344">
                  <c:v>8.28032E6</c:v>
                </c:pt>
                <c:pt idx="32345">
                  <c:v>8.280576E6</c:v>
                </c:pt>
                <c:pt idx="32346">
                  <c:v>8.280832E6</c:v>
                </c:pt>
                <c:pt idx="32347">
                  <c:v>8.281088E6</c:v>
                </c:pt>
                <c:pt idx="32348">
                  <c:v>8.281344E6</c:v>
                </c:pt>
                <c:pt idx="32349">
                  <c:v>8.2816E6</c:v>
                </c:pt>
                <c:pt idx="32350">
                  <c:v>8.281856E6</c:v>
                </c:pt>
                <c:pt idx="32351">
                  <c:v>8.282112E6</c:v>
                </c:pt>
                <c:pt idx="32352">
                  <c:v>8.282368E6</c:v>
                </c:pt>
                <c:pt idx="32353">
                  <c:v>8.282624E6</c:v>
                </c:pt>
                <c:pt idx="32354">
                  <c:v>8.28288E6</c:v>
                </c:pt>
                <c:pt idx="32355">
                  <c:v>8.283136E6</c:v>
                </c:pt>
                <c:pt idx="32356">
                  <c:v>8.283392E6</c:v>
                </c:pt>
                <c:pt idx="32357">
                  <c:v>8.283648E6</c:v>
                </c:pt>
                <c:pt idx="32358">
                  <c:v>8.283904E6</c:v>
                </c:pt>
                <c:pt idx="32359">
                  <c:v>8.28416E6</c:v>
                </c:pt>
                <c:pt idx="32360">
                  <c:v>8.284416E6</c:v>
                </c:pt>
                <c:pt idx="32361">
                  <c:v>8.284672E6</c:v>
                </c:pt>
                <c:pt idx="32362">
                  <c:v>8.284928E6</c:v>
                </c:pt>
                <c:pt idx="32363">
                  <c:v>8.285184E6</c:v>
                </c:pt>
                <c:pt idx="32364">
                  <c:v>8.28544E6</c:v>
                </c:pt>
                <c:pt idx="32365">
                  <c:v>8.285696E6</c:v>
                </c:pt>
                <c:pt idx="32366">
                  <c:v>8.285952E6</c:v>
                </c:pt>
                <c:pt idx="32367">
                  <c:v>8.286208E6</c:v>
                </c:pt>
                <c:pt idx="32368">
                  <c:v>8.286464E6</c:v>
                </c:pt>
                <c:pt idx="32369">
                  <c:v>8.28672E6</c:v>
                </c:pt>
                <c:pt idx="32370">
                  <c:v>8.286976E6</c:v>
                </c:pt>
                <c:pt idx="32371">
                  <c:v>8.287232E6</c:v>
                </c:pt>
                <c:pt idx="32372">
                  <c:v>8.287488E6</c:v>
                </c:pt>
                <c:pt idx="32373">
                  <c:v>8.287744E6</c:v>
                </c:pt>
                <c:pt idx="32374">
                  <c:v>8.288E6</c:v>
                </c:pt>
                <c:pt idx="32375">
                  <c:v>8.288256E6</c:v>
                </c:pt>
                <c:pt idx="32376">
                  <c:v>8.288512E6</c:v>
                </c:pt>
                <c:pt idx="32377">
                  <c:v>8.288768E6</c:v>
                </c:pt>
                <c:pt idx="32378">
                  <c:v>8.289024E6</c:v>
                </c:pt>
                <c:pt idx="32379">
                  <c:v>8.28928E6</c:v>
                </c:pt>
                <c:pt idx="32380">
                  <c:v>8.289536E6</c:v>
                </c:pt>
                <c:pt idx="32381">
                  <c:v>8.289792E6</c:v>
                </c:pt>
                <c:pt idx="32382">
                  <c:v>8.290048E6</c:v>
                </c:pt>
                <c:pt idx="32383">
                  <c:v>8.290304E6</c:v>
                </c:pt>
                <c:pt idx="32384">
                  <c:v>8.29056E6</c:v>
                </c:pt>
                <c:pt idx="32385">
                  <c:v>8.290816E6</c:v>
                </c:pt>
                <c:pt idx="32386">
                  <c:v>8.291072E6</c:v>
                </c:pt>
                <c:pt idx="32387">
                  <c:v>8.291328E6</c:v>
                </c:pt>
                <c:pt idx="32388">
                  <c:v>8.291584E6</c:v>
                </c:pt>
                <c:pt idx="32389">
                  <c:v>8.29184E6</c:v>
                </c:pt>
                <c:pt idx="32390">
                  <c:v>8.292096E6</c:v>
                </c:pt>
                <c:pt idx="32391">
                  <c:v>8.292352E6</c:v>
                </c:pt>
                <c:pt idx="32392">
                  <c:v>8.292608E6</c:v>
                </c:pt>
                <c:pt idx="32393">
                  <c:v>8.292864E6</c:v>
                </c:pt>
                <c:pt idx="32394">
                  <c:v>8.29312E6</c:v>
                </c:pt>
                <c:pt idx="32395">
                  <c:v>8.293376E6</c:v>
                </c:pt>
                <c:pt idx="32396">
                  <c:v>8.293632E6</c:v>
                </c:pt>
                <c:pt idx="32397">
                  <c:v>8.293888E6</c:v>
                </c:pt>
                <c:pt idx="32398">
                  <c:v>8.294144E6</c:v>
                </c:pt>
                <c:pt idx="32399">
                  <c:v>8.2944E6</c:v>
                </c:pt>
                <c:pt idx="32400">
                  <c:v>8.294656E6</c:v>
                </c:pt>
                <c:pt idx="32401">
                  <c:v>8.294912E6</c:v>
                </c:pt>
                <c:pt idx="32402">
                  <c:v>8.295168E6</c:v>
                </c:pt>
                <c:pt idx="32403">
                  <c:v>8.295424E6</c:v>
                </c:pt>
                <c:pt idx="32404">
                  <c:v>8.29568E6</c:v>
                </c:pt>
                <c:pt idx="32405">
                  <c:v>8.295936E6</c:v>
                </c:pt>
                <c:pt idx="32406">
                  <c:v>8.296192E6</c:v>
                </c:pt>
                <c:pt idx="32407">
                  <c:v>8.296448E6</c:v>
                </c:pt>
                <c:pt idx="32408">
                  <c:v>8.296704E6</c:v>
                </c:pt>
                <c:pt idx="32409">
                  <c:v>8.29696E6</c:v>
                </c:pt>
                <c:pt idx="32410">
                  <c:v>8.297216E6</c:v>
                </c:pt>
                <c:pt idx="32411">
                  <c:v>8.297472E6</c:v>
                </c:pt>
                <c:pt idx="32412">
                  <c:v>8.297728E6</c:v>
                </c:pt>
                <c:pt idx="32413">
                  <c:v>8.297984E6</c:v>
                </c:pt>
                <c:pt idx="32414">
                  <c:v>8.29824E6</c:v>
                </c:pt>
                <c:pt idx="32415">
                  <c:v>8.298496E6</c:v>
                </c:pt>
                <c:pt idx="32416">
                  <c:v>8.298752E6</c:v>
                </c:pt>
                <c:pt idx="32417">
                  <c:v>8.299008E6</c:v>
                </c:pt>
                <c:pt idx="32418">
                  <c:v>8.299264E6</c:v>
                </c:pt>
                <c:pt idx="32419">
                  <c:v>8.29952E6</c:v>
                </c:pt>
                <c:pt idx="32420">
                  <c:v>8.299776E6</c:v>
                </c:pt>
                <c:pt idx="32421">
                  <c:v>8.300032E6</c:v>
                </c:pt>
                <c:pt idx="32422">
                  <c:v>8.300288E6</c:v>
                </c:pt>
                <c:pt idx="32423">
                  <c:v>8.300544E6</c:v>
                </c:pt>
                <c:pt idx="32424">
                  <c:v>8.3008E6</c:v>
                </c:pt>
                <c:pt idx="32425">
                  <c:v>8.301056E6</c:v>
                </c:pt>
                <c:pt idx="32426">
                  <c:v>8.301312E6</c:v>
                </c:pt>
                <c:pt idx="32427">
                  <c:v>8.301568E6</c:v>
                </c:pt>
                <c:pt idx="32428">
                  <c:v>8.301824E6</c:v>
                </c:pt>
                <c:pt idx="32429">
                  <c:v>8.30208E6</c:v>
                </c:pt>
                <c:pt idx="32430">
                  <c:v>8.302336E6</c:v>
                </c:pt>
                <c:pt idx="32431">
                  <c:v>8.302592E6</c:v>
                </c:pt>
                <c:pt idx="32432">
                  <c:v>8.302848E6</c:v>
                </c:pt>
                <c:pt idx="32433">
                  <c:v>8.303104E6</c:v>
                </c:pt>
                <c:pt idx="32434">
                  <c:v>8.30336E6</c:v>
                </c:pt>
                <c:pt idx="32435">
                  <c:v>8.303616E6</c:v>
                </c:pt>
                <c:pt idx="32436">
                  <c:v>8.303872E6</c:v>
                </c:pt>
                <c:pt idx="32437">
                  <c:v>8.304128E6</c:v>
                </c:pt>
                <c:pt idx="32438">
                  <c:v>8.304384E6</c:v>
                </c:pt>
                <c:pt idx="32439">
                  <c:v>8.30464E6</c:v>
                </c:pt>
                <c:pt idx="32440">
                  <c:v>8.304896E6</c:v>
                </c:pt>
                <c:pt idx="32441">
                  <c:v>8.305152E6</c:v>
                </c:pt>
                <c:pt idx="32442">
                  <c:v>8.305408E6</c:v>
                </c:pt>
                <c:pt idx="32443">
                  <c:v>8.305664E6</c:v>
                </c:pt>
                <c:pt idx="32444">
                  <c:v>8.30592E6</c:v>
                </c:pt>
                <c:pt idx="32445">
                  <c:v>8.306176E6</c:v>
                </c:pt>
                <c:pt idx="32446">
                  <c:v>8.306432E6</c:v>
                </c:pt>
                <c:pt idx="32447">
                  <c:v>8.306688E6</c:v>
                </c:pt>
                <c:pt idx="32448">
                  <c:v>8.306944E6</c:v>
                </c:pt>
                <c:pt idx="32449">
                  <c:v>8.3072E6</c:v>
                </c:pt>
                <c:pt idx="32450">
                  <c:v>8.307456E6</c:v>
                </c:pt>
                <c:pt idx="32451">
                  <c:v>8.307712E6</c:v>
                </c:pt>
                <c:pt idx="32452">
                  <c:v>8.307968E6</c:v>
                </c:pt>
                <c:pt idx="32453">
                  <c:v>8.308224E6</c:v>
                </c:pt>
                <c:pt idx="32454">
                  <c:v>8.30848E6</c:v>
                </c:pt>
                <c:pt idx="32455">
                  <c:v>8.308736E6</c:v>
                </c:pt>
                <c:pt idx="32456">
                  <c:v>8.308992E6</c:v>
                </c:pt>
                <c:pt idx="32457">
                  <c:v>8.309248E6</c:v>
                </c:pt>
                <c:pt idx="32458">
                  <c:v>8.309504E6</c:v>
                </c:pt>
                <c:pt idx="32459">
                  <c:v>8.30976E6</c:v>
                </c:pt>
                <c:pt idx="32460">
                  <c:v>8.310016E6</c:v>
                </c:pt>
                <c:pt idx="32461">
                  <c:v>8.310272E6</c:v>
                </c:pt>
                <c:pt idx="32462">
                  <c:v>8.310528E6</c:v>
                </c:pt>
                <c:pt idx="32463">
                  <c:v>8.310784E6</c:v>
                </c:pt>
                <c:pt idx="32464">
                  <c:v>8.31104E6</c:v>
                </c:pt>
                <c:pt idx="32465">
                  <c:v>8.311296E6</c:v>
                </c:pt>
                <c:pt idx="32466">
                  <c:v>8.311552E6</c:v>
                </c:pt>
                <c:pt idx="32467">
                  <c:v>8.311808E6</c:v>
                </c:pt>
                <c:pt idx="32468">
                  <c:v>8.312064E6</c:v>
                </c:pt>
                <c:pt idx="32469">
                  <c:v>8.31232E6</c:v>
                </c:pt>
                <c:pt idx="32470">
                  <c:v>8.312576E6</c:v>
                </c:pt>
                <c:pt idx="32471">
                  <c:v>8.312832E6</c:v>
                </c:pt>
                <c:pt idx="32472">
                  <c:v>8.313088E6</c:v>
                </c:pt>
                <c:pt idx="32473">
                  <c:v>8.313344E6</c:v>
                </c:pt>
                <c:pt idx="32474">
                  <c:v>8.3136E6</c:v>
                </c:pt>
                <c:pt idx="32475">
                  <c:v>8.313856E6</c:v>
                </c:pt>
                <c:pt idx="32476">
                  <c:v>8.314112E6</c:v>
                </c:pt>
                <c:pt idx="32477">
                  <c:v>8.314368E6</c:v>
                </c:pt>
                <c:pt idx="32478">
                  <c:v>8.314624E6</c:v>
                </c:pt>
                <c:pt idx="32479">
                  <c:v>8.31488E6</c:v>
                </c:pt>
                <c:pt idx="32480">
                  <c:v>8.315136E6</c:v>
                </c:pt>
                <c:pt idx="32481">
                  <c:v>8.315392E6</c:v>
                </c:pt>
                <c:pt idx="32482">
                  <c:v>8.315648E6</c:v>
                </c:pt>
                <c:pt idx="32483">
                  <c:v>8.315904E6</c:v>
                </c:pt>
                <c:pt idx="32484">
                  <c:v>8.31616E6</c:v>
                </c:pt>
                <c:pt idx="32485">
                  <c:v>8.316416E6</c:v>
                </c:pt>
                <c:pt idx="32486">
                  <c:v>8.316672E6</c:v>
                </c:pt>
                <c:pt idx="32487">
                  <c:v>8.316928E6</c:v>
                </c:pt>
                <c:pt idx="32488">
                  <c:v>8.317184E6</c:v>
                </c:pt>
                <c:pt idx="32489">
                  <c:v>8.31744E6</c:v>
                </c:pt>
                <c:pt idx="32490">
                  <c:v>8.317696E6</c:v>
                </c:pt>
                <c:pt idx="32491">
                  <c:v>8.317952E6</c:v>
                </c:pt>
                <c:pt idx="32492">
                  <c:v>8.318208E6</c:v>
                </c:pt>
                <c:pt idx="32493">
                  <c:v>8.318464E6</c:v>
                </c:pt>
                <c:pt idx="32494">
                  <c:v>8.31872E6</c:v>
                </c:pt>
                <c:pt idx="32495">
                  <c:v>8.318976E6</c:v>
                </c:pt>
                <c:pt idx="32496">
                  <c:v>8.319232E6</c:v>
                </c:pt>
                <c:pt idx="32497">
                  <c:v>8.319488E6</c:v>
                </c:pt>
                <c:pt idx="32498">
                  <c:v>8.319744E6</c:v>
                </c:pt>
                <c:pt idx="32499">
                  <c:v>8.32E6</c:v>
                </c:pt>
                <c:pt idx="32500">
                  <c:v>8.320256E6</c:v>
                </c:pt>
                <c:pt idx="32501">
                  <c:v>8.320512E6</c:v>
                </c:pt>
                <c:pt idx="32502">
                  <c:v>8.320768E6</c:v>
                </c:pt>
                <c:pt idx="32503">
                  <c:v>8.321024E6</c:v>
                </c:pt>
                <c:pt idx="32504">
                  <c:v>8.32128E6</c:v>
                </c:pt>
                <c:pt idx="32505">
                  <c:v>8.321536E6</c:v>
                </c:pt>
                <c:pt idx="32506">
                  <c:v>8.321792E6</c:v>
                </c:pt>
                <c:pt idx="32507">
                  <c:v>8.322048E6</c:v>
                </c:pt>
                <c:pt idx="32508">
                  <c:v>8.322304E6</c:v>
                </c:pt>
                <c:pt idx="32509">
                  <c:v>8.32256E6</c:v>
                </c:pt>
                <c:pt idx="32510">
                  <c:v>8.322816E6</c:v>
                </c:pt>
                <c:pt idx="32511">
                  <c:v>8.323072E6</c:v>
                </c:pt>
                <c:pt idx="32512">
                  <c:v>8.323328E6</c:v>
                </c:pt>
                <c:pt idx="32513">
                  <c:v>8.323584E6</c:v>
                </c:pt>
                <c:pt idx="32514">
                  <c:v>8.32384E6</c:v>
                </c:pt>
                <c:pt idx="32515">
                  <c:v>8.324096E6</c:v>
                </c:pt>
                <c:pt idx="32516">
                  <c:v>8.324352E6</c:v>
                </c:pt>
                <c:pt idx="32517">
                  <c:v>8.324608E6</c:v>
                </c:pt>
                <c:pt idx="32518">
                  <c:v>8.324864E6</c:v>
                </c:pt>
                <c:pt idx="32519">
                  <c:v>8.32512E6</c:v>
                </c:pt>
                <c:pt idx="32520">
                  <c:v>8.325376E6</c:v>
                </c:pt>
                <c:pt idx="32521">
                  <c:v>8.325632E6</c:v>
                </c:pt>
                <c:pt idx="32522">
                  <c:v>8.325888E6</c:v>
                </c:pt>
                <c:pt idx="32523">
                  <c:v>8.326144E6</c:v>
                </c:pt>
                <c:pt idx="32524">
                  <c:v>8.3264E6</c:v>
                </c:pt>
                <c:pt idx="32525">
                  <c:v>8.326656E6</c:v>
                </c:pt>
                <c:pt idx="32526">
                  <c:v>8.326912E6</c:v>
                </c:pt>
                <c:pt idx="32527">
                  <c:v>8.327168E6</c:v>
                </c:pt>
                <c:pt idx="32528">
                  <c:v>8.327424E6</c:v>
                </c:pt>
                <c:pt idx="32529">
                  <c:v>8.32768E6</c:v>
                </c:pt>
                <c:pt idx="32530">
                  <c:v>8.327936E6</c:v>
                </c:pt>
                <c:pt idx="32531">
                  <c:v>8.328192E6</c:v>
                </c:pt>
                <c:pt idx="32532">
                  <c:v>8.328448E6</c:v>
                </c:pt>
                <c:pt idx="32533">
                  <c:v>8.328704E6</c:v>
                </c:pt>
                <c:pt idx="32534">
                  <c:v>8.32896E6</c:v>
                </c:pt>
                <c:pt idx="32535">
                  <c:v>8.329216E6</c:v>
                </c:pt>
                <c:pt idx="32536">
                  <c:v>8.329472E6</c:v>
                </c:pt>
                <c:pt idx="32537">
                  <c:v>8.329728E6</c:v>
                </c:pt>
                <c:pt idx="32538">
                  <c:v>8.329984E6</c:v>
                </c:pt>
                <c:pt idx="32539">
                  <c:v>8.33024E6</c:v>
                </c:pt>
                <c:pt idx="32540">
                  <c:v>8.330496E6</c:v>
                </c:pt>
                <c:pt idx="32541">
                  <c:v>8.330752E6</c:v>
                </c:pt>
                <c:pt idx="32542">
                  <c:v>8.331008E6</c:v>
                </c:pt>
                <c:pt idx="32543">
                  <c:v>8.331264E6</c:v>
                </c:pt>
                <c:pt idx="32544">
                  <c:v>8.33152E6</c:v>
                </c:pt>
                <c:pt idx="32545">
                  <c:v>8.331776E6</c:v>
                </c:pt>
                <c:pt idx="32546">
                  <c:v>8.332032E6</c:v>
                </c:pt>
                <c:pt idx="32547">
                  <c:v>8.332288E6</c:v>
                </c:pt>
                <c:pt idx="32548">
                  <c:v>8.332544E6</c:v>
                </c:pt>
                <c:pt idx="32549">
                  <c:v>8.3328E6</c:v>
                </c:pt>
                <c:pt idx="32550">
                  <c:v>8.333056E6</c:v>
                </c:pt>
                <c:pt idx="32551">
                  <c:v>8.333312E6</c:v>
                </c:pt>
                <c:pt idx="32552">
                  <c:v>8.333568E6</c:v>
                </c:pt>
                <c:pt idx="32553">
                  <c:v>8.333824E6</c:v>
                </c:pt>
                <c:pt idx="32554">
                  <c:v>8.33408E6</c:v>
                </c:pt>
                <c:pt idx="32555">
                  <c:v>8.334336E6</c:v>
                </c:pt>
                <c:pt idx="32556">
                  <c:v>8.334592E6</c:v>
                </c:pt>
                <c:pt idx="32557">
                  <c:v>8.334848E6</c:v>
                </c:pt>
                <c:pt idx="32558">
                  <c:v>8.335104E6</c:v>
                </c:pt>
                <c:pt idx="32559">
                  <c:v>8.33536E6</c:v>
                </c:pt>
                <c:pt idx="32560">
                  <c:v>8.335616E6</c:v>
                </c:pt>
                <c:pt idx="32561">
                  <c:v>8.335872E6</c:v>
                </c:pt>
                <c:pt idx="32562">
                  <c:v>8.336128E6</c:v>
                </c:pt>
                <c:pt idx="32563">
                  <c:v>8.336384E6</c:v>
                </c:pt>
                <c:pt idx="32564">
                  <c:v>8.33664E6</c:v>
                </c:pt>
                <c:pt idx="32565">
                  <c:v>8.336896E6</c:v>
                </c:pt>
                <c:pt idx="32566">
                  <c:v>8.337152E6</c:v>
                </c:pt>
                <c:pt idx="32567">
                  <c:v>8.337408E6</c:v>
                </c:pt>
                <c:pt idx="32568">
                  <c:v>8.337664E6</c:v>
                </c:pt>
                <c:pt idx="32569">
                  <c:v>8.33792E6</c:v>
                </c:pt>
                <c:pt idx="32570">
                  <c:v>8.338176E6</c:v>
                </c:pt>
                <c:pt idx="32571">
                  <c:v>8.338432E6</c:v>
                </c:pt>
                <c:pt idx="32572">
                  <c:v>8.338688E6</c:v>
                </c:pt>
                <c:pt idx="32573">
                  <c:v>8.338944E6</c:v>
                </c:pt>
                <c:pt idx="32574">
                  <c:v>8.3392E6</c:v>
                </c:pt>
                <c:pt idx="32575">
                  <c:v>8.339456E6</c:v>
                </c:pt>
                <c:pt idx="32576">
                  <c:v>8.339712E6</c:v>
                </c:pt>
                <c:pt idx="32577">
                  <c:v>8.339968E6</c:v>
                </c:pt>
                <c:pt idx="32578">
                  <c:v>8.340224E6</c:v>
                </c:pt>
                <c:pt idx="32579">
                  <c:v>8.34048E6</c:v>
                </c:pt>
                <c:pt idx="32580">
                  <c:v>8.340736E6</c:v>
                </c:pt>
                <c:pt idx="32581">
                  <c:v>8.340992E6</c:v>
                </c:pt>
                <c:pt idx="32582">
                  <c:v>8.341248E6</c:v>
                </c:pt>
                <c:pt idx="32583">
                  <c:v>8.341504E6</c:v>
                </c:pt>
                <c:pt idx="32584">
                  <c:v>8.34176E6</c:v>
                </c:pt>
                <c:pt idx="32585">
                  <c:v>8.342016E6</c:v>
                </c:pt>
                <c:pt idx="32586">
                  <c:v>8.342272E6</c:v>
                </c:pt>
                <c:pt idx="32587">
                  <c:v>8.342528E6</c:v>
                </c:pt>
                <c:pt idx="32588">
                  <c:v>8.342784E6</c:v>
                </c:pt>
                <c:pt idx="32589">
                  <c:v>8.34304E6</c:v>
                </c:pt>
                <c:pt idx="32590">
                  <c:v>8.343296E6</c:v>
                </c:pt>
                <c:pt idx="32591">
                  <c:v>8.343552E6</c:v>
                </c:pt>
                <c:pt idx="32592">
                  <c:v>8.343808E6</c:v>
                </c:pt>
                <c:pt idx="32593">
                  <c:v>8.344064E6</c:v>
                </c:pt>
                <c:pt idx="32594">
                  <c:v>8.34432E6</c:v>
                </c:pt>
                <c:pt idx="32595">
                  <c:v>8.344576E6</c:v>
                </c:pt>
                <c:pt idx="32596">
                  <c:v>8.344832E6</c:v>
                </c:pt>
                <c:pt idx="32597">
                  <c:v>8.345088E6</c:v>
                </c:pt>
                <c:pt idx="32598">
                  <c:v>8.345344E6</c:v>
                </c:pt>
                <c:pt idx="32599">
                  <c:v>8.3456E6</c:v>
                </c:pt>
                <c:pt idx="32600">
                  <c:v>8.345856E6</c:v>
                </c:pt>
                <c:pt idx="32601">
                  <c:v>8.346112E6</c:v>
                </c:pt>
                <c:pt idx="32602">
                  <c:v>8.346368E6</c:v>
                </c:pt>
                <c:pt idx="32603">
                  <c:v>8.346624E6</c:v>
                </c:pt>
                <c:pt idx="32604">
                  <c:v>8.34688E6</c:v>
                </c:pt>
                <c:pt idx="32605">
                  <c:v>8.347136E6</c:v>
                </c:pt>
                <c:pt idx="32606">
                  <c:v>8.347392E6</c:v>
                </c:pt>
                <c:pt idx="32607">
                  <c:v>8.347648E6</c:v>
                </c:pt>
                <c:pt idx="32608">
                  <c:v>8.347904E6</c:v>
                </c:pt>
                <c:pt idx="32609">
                  <c:v>8.34816E6</c:v>
                </c:pt>
                <c:pt idx="32610">
                  <c:v>8.348416E6</c:v>
                </c:pt>
                <c:pt idx="32611">
                  <c:v>8.348672E6</c:v>
                </c:pt>
                <c:pt idx="32612">
                  <c:v>8.348928E6</c:v>
                </c:pt>
                <c:pt idx="32613">
                  <c:v>8.349184E6</c:v>
                </c:pt>
                <c:pt idx="32614">
                  <c:v>8.34944E6</c:v>
                </c:pt>
                <c:pt idx="32615">
                  <c:v>8.349696E6</c:v>
                </c:pt>
                <c:pt idx="32616">
                  <c:v>8.349952E6</c:v>
                </c:pt>
                <c:pt idx="32617">
                  <c:v>8.350208E6</c:v>
                </c:pt>
                <c:pt idx="32618">
                  <c:v>8.350464E6</c:v>
                </c:pt>
                <c:pt idx="32619">
                  <c:v>8.35072E6</c:v>
                </c:pt>
                <c:pt idx="32620">
                  <c:v>8.350976E6</c:v>
                </c:pt>
                <c:pt idx="32621">
                  <c:v>8.351232E6</c:v>
                </c:pt>
                <c:pt idx="32622">
                  <c:v>8.351488E6</c:v>
                </c:pt>
                <c:pt idx="32623">
                  <c:v>8.351744E6</c:v>
                </c:pt>
                <c:pt idx="32624">
                  <c:v>8.352E6</c:v>
                </c:pt>
                <c:pt idx="32625">
                  <c:v>8.352256E6</c:v>
                </c:pt>
                <c:pt idx="32626">
                  <c:v>8.352512E6</c:v>
                </c:pt>
                <c:pt idx="32627">
                  <c:v>8.352768E6</c:v>
                </c:pt>
                <c:pt idx="32628">
                  <c:v>8.353024E6</c:v>
                </c:pt>
                <c:pt idx="32629">
                  <c:v>8.35328E6</c:v>
                </c:pt>
                <c:pt idx="32630">
                  <c:v>8.353536E6</c:v>
                </c:pt>
                <c:pt idx="32631">
                  <c:v>8.353792E6</c:v>
                </c:pt>
                <c:pt idx="32632">
                  <c:v>8.354048E6</c:v>
                </c:pt>
                <c:pt idx="32633">
                  <c:v>8.354304E6</c:v>
                </c:pt>
                <c:pt idx="32634">
                  <c:v>8.35456E6</c:v>
                </c:pt>
                <c:pt idx="32635">
                  <c:v>8.354816E6</c:v>
                </c:pt>
                <c:pt idx="32636">
                  <c:v>8.355072E6</c:v>
                </c:pt>
                <c:pt idx="32637">
                  <c:v>8.355328E6</c:v>
                </c:pt>
                <c:pt idx="32638">
                  <c:v>8.355584E6</c:v>
                </c:pt>
                <c:pt idx="32639">
                  <c:v>8.35584E6</c:v>
                </c:pt>
                <c:pt idx="32640">
                  <c:v>8.356096E6</c:v>
                </c:pt>
                <c:pt idx="32641">
                  <c:v>8.356352E6</c:v>
                </c:pt>
                <c:pt idx="32642">
                  <c:v>8.356608E6</c:v>
                </c:pt>
                <c:pt idx="32643">
                  <c:v>8.356864E6</c:v>
                </c:pt>
                <c:pt idx="32644">
                  <c:v>8.35712E6</c:v>
                </c:pt>
                <c:pt idx="32645">
                  <c:v>8.357376E6</c:v>
                </c:pt>
                <c:pt idx="32646">
                  <c:v>8.357632E6</c:v>
                </c:pt>
                <c:pt idx="32647">
                  <c:v>8.357888E6</c:v>
                </c:pt>
                <c:pt idx="32648">
                  <c:v>8.358144E6</c:v>
                </c:pt>
                <c:pt idx="32649">
                  <c:v>8.3584E6</c:v>
                </c:pt>
                <c:pt idx="32650">
                  <c:v>8.358656E6</c:v>
                </c:pt>
                <c:pt idx="32651">
                  <c:v>8.358912E6</c:v>
                </c:pt>
                <c:pt idx="32652">
                  <c:v>8.359168E6</c:v>
                </c:pt>
                <c:pt idx="32653">
                  <c:v>8.359424E6</c:v>
                </c:pt>
                <c:pt idx="32654">
                  <c:v>8.35968E6</c:v>
                </c:pt>
                <c:pt idx="32655">
                  <c:v>8.359936E6</c:v>
                </c:pt>
                <c:pt idx="32656">
                  <c:v>8.360192E6</c:v>
                </c:pt>
                <c:pt idx="32657">
                  <c:v>8.360448E6</c:v>
                </c:pt>
                <c:pt idx="32658">
                  <c:v>8.360704E6</c:v>
                </c:pt>
                <c:pt idx="32659">
                  <c:v>8.36096E6</c:v>
                </c:pt>
                <c:pt idx="32660">
                  <c:v>8.361216E6</c:v>
                </c:pt>
                <c:pt idx="32661">
                  <c:v>8.361472E6</c:v>
                </c:pt>
                <c:pt idx="32662">
                  <c:v>8.361728E6</c:v>
                </c:pt>
                <c:pt idx="32663">
                  <c:v>8.361984E6</c:v>
                </c:pt>
                <c:pt idx="32664">
                  <c:v>8.36224E6</c:v>
                </c:pt>
                <c:pt idx="32665">
                  <c:v>8.362496E6</c:v>
                </c:pt>
                <c:pt idx="32666">
                  <c:v>8.362752E6</c:v>
                </c:pt>
                <c:pt idx="32667">
                  <c:v>8.363008E6</c:v>
                </c:pt>
                <c:pt idx="32668">
                  <c:v>8.363264E6</c:v>
                </c:pt>
                <c:pt idx="32669">
                  <c:v>8.36352E6</c:v>
                </c:pt>
                <c:pt idx="32670">
                  <c:v>8.363776E6</c:v>
                </c:pt>
                <c:pt idx="32671">
                  <c:v>8.364032E6</c:v>
                </c:pt>
                <c:pt idx="32672">
                  <c:v>8.364288E6</c:v>
                </c:pt>
                <c:pt idx="32673">
                  <c:v>8.364544E6</c:v>
                </c:pt>
                <c:pt idx="32674">
                  <c:v>8.3648E6</c:v>
                </c:pt>
                <c:pt idx="32675">
                  <c:v>8.365056E6</c:v>
                </c:pt>
                <c:pt idx="32676">
                  <c:v>8.365312E6</c:v>
                </c:pt>
                <c:pt idx="32677">
                  <c:v>8.365568E6</c:v>
                </c:pt>
                <c:pt idx="32678">
                  <c:v>8.365824E6</c:v>
                </c:pt>
                <c:pt idx="32679">
                  <c:v>8.36608E6</c:v>
                </c:pt>
                <c:pt idx="32680">
                  <c:v>8.366336E6</c:v>
                </c:pt>
                <c:pt idx="32681">
                  <c:v>8.366592E6</c:v>
                </c:pt>
                <c:pt idx="32682">
                  <c:v>8.366848E6</c:v>
                </c:pt>
                <c:pt idx="32683">
                  <c:v>8.367104E6</c:v>
                </c:pt>
                <c:pt idx="32684">
                  <c:v>8.36736E6</c:v>
                </c:pt>
                <c:pt idx="32685">
                  <c:v>8.367616E6</c:v>
                </c:pt>
                <c:pt idx="32686">
                  <c:v>8.367872E6</c:v>
                </c:pt>
                <c:pt idx="32687">
                  <c:v>8.368128E6</c:v>
                </c:pt>
                <c:pt idx="32688">
                  <c:v>8.368384E6</c:v>
                </c:pt>
                <c:pt idx="32689">
                  <c:v>8.36864E6</c:v>
                </c:pt>
                <c:pt idx="32690">
                  <c:v>8.368896E6</c:v>
                </c:pt>
                <c:pt idx="32691">
                  <c:v>8.369152E6</c:v>
                </c:pt>
                <c:pt idx="32692">
                  <c:v>8.369408E6</c:v>
                </c:pt>
                <c:pt idx="32693">
                  <c:v>8.369664E6</c:v>
                </c:pt>
                <c:pt idx="32694">
                  <c:v>8.36992E6</c:v>
                </c:pt>
                <c:pt idx="32695">
                  <c:v>8.370176E6</c:v>
                </c:pt>
                <c:pt idx="32696">
                  <c:v>8.370432E6</c:v>
                </c:pt>
                <c:pt idx="32697">
                  <c:v>8.370688E6</c:v>
                </c:pt>
                <c:pt idx="32698">
                  <c:v>8.370944E6</c:v>
                </c:pt>
                <c:pt idx="32699">
                  <c:v>8.3712E6</c:v>
                </c:pt>
                <c:pt idx="32700">
                  <c:v>8.371456E6</c:v>
                </c:pt>
                <c:pt idx="32701">
                  <c:v>8.371712E6</c:v>
                </c:pt>
                <c:pt idx="32702">
                  <c:v>8.371968E6</c:v>
                </c:pt>
                <c:pt idx="32703">
                  <c:v>8.372224E6</c:v>
                </c:pt>
                <c:pt idx="32704">
                  <c:v>8.37248E6</c:v>
                </c:pt>
                <c:pt idx="32705">
                  <c:v>8.372736E6</c:v>
                </c:pt>
                <c:pt idx="32706">
                  <c:v>8.372992E6</c:v>
                </c:pt>
                <c:pt idx="32707">
                  <c:v>8.373248E6</c:v>
                </c:pt>
                <c:pt idx="32708">
                  <c:v>8.373504E6</c:v>
                </c:pt>
                <c:pt idx="32709">
                  <c:v>8.37376E6</c:v>
                </c:pt>
                <c:pt idx="32710">
                  <c:v>8.374016E6</c:v>
                </c:pt>
                <c:pt idx="32711">
                  <c:v>8.374272E6</c:v>
                </c:pt>
                <c:pt idx="32712">
                  <c:v>8.374528E6</c:v>
                </c:pt>
                <c:pt idx="32713">
                  <c:v>8.374784E6</c:v>
                </c:pt>
                <c:pt idx="32714">
                  <c:v>8.37504E6</c:v>
                </c:pt>
                <c:pt idx="32715">
                  <c:v>8.375296E6</c:v>
                </c:pt>
                <c:pt idx="32716">
                  <c:v>8.375552E6</c:v>
                </c:pt>
                <c:pt idx="32717">
                  <c:v>8.375808E6</c:v>
                </c:pt>
                <c:pt idx="32718">
                  <c:v>8.376064E6</c:v>
                </c:pt>
                <c:pt idx="32719">
                  <c:v>8.37632E6</c:v>
                </c:pt>
                <c:pt idx="32720">
                  <c:v>8.376576E6</c:v>
                </c:pt>
                <c:pt idx="32721">
                  <c:v>8.376832E6</c:v>
                </c:pt>
                <c:pt idx="32722">
                  <c:v>8.377088E6</c:v>
                </c:pt>
                <c:pt idx="32723">
                  <c:v>8.377344E6</c:v>
                </c:pt>
                <c:pt idx="32724">
                  <c:v>8.3776E6</c:v>
                </c:pt>
                <c:pt idx="32725">
                  <c:v>8.377856E6</c:v>
                </c:pt>
                <c:pt idx="32726">
                  <c:v>8.378112E6</c:v>
                </c:pt>
                <c:pt idx="32727">
                  <c:v>8.378368E6</c:v>
                </c:pt>
                <c:pt idx="32728">
                  <c:v>8.378624E6</c:v>
                </c:pt>
                <c:pt idx="32729">
                  <c:v>8.37888E6</c:v>
                </c:pt>
                <c:pt idx="32730">
                  <c:v>8.379136E6</c:v>
                </c:pt>
                <c:pt idx="32731">
                  <c:v>8.379392E6</c:v>
                </c:pt>
                <c:pt idx="32732">
                  <c:v>8.379648E6</c:v>
                </c:pt>
                <c:pt idx="32733">
                  <c:v>8.379904E6</c:v>
                </c:pt>
                <c:pt idx="32734">
                  <c:v>8.38016E6</c:v>
                </c:pt>
                <c:pt idx="32735">
                  <c:v>8.380416E6</c:v>
                </c:pt>
                <c:pt idx="32736">
                  <c:v>8.380672E6</c:v>
                </c:pt>
                <c:pt idx="32737">
                  <c:v>8.380928E6</c:v>
                </c:pt>
                <c:pt idx="32738">
                  <c:v>8.381184E6</c:v>
                </c:pt>
                <c:pt idx="32739">
                  <c:v>8.38144E6</c:v>
                </c:pt>
                <c:pt idx="32740">
                  <c:v>8.381696E6</c:v>
                </c:pt>
                <c:pt idx="32741">
                  <c:v>8.381952E6</c:v>
                </c:pt>
                <c:pt idx="32742">
                  <c:v>8.382208E6</c:v>
                </c:pt>
                <c:pt idx="32743">
                  <c:v>8.382464E6</c:v>
                </c:pt>
                <c:pt idx="32744">
                  <c:v>8.38272E6</c:v>
                </c:pt>
                <c:pt idx="32745">
                  <c:v>8.382976E6</c:v>
                </c:pt>
                <c:pt idx="32746">
                  <c:v>8.383232E6</c:v>
                </c:pt>
                <c:pt idx="32747">
                  <c:v>8.383488E6</c:v>
                </c:pt>
                <c:pt idx="32748">
                  <c:v>8.383744E6</c:v>
                </c:pt>
                <c:pt idx="32749">
                  <c:v>8.384E6</c:v>
                </c:pt>
                <c:pt idx="32750">
                  <c:v>8.384256E6</c:v>
                </c:pt>
                <c:pt idx="32751">
                  <c:v>8.384512E6</c:v>
                </c:pt>
                <c:pt idx="32752">
                  <c:v>8.384768E6</c:v>
                </c:pt>
                <c:pt idx="32753">
                  <c:v>8.385024E6</c:v>
                </c:pt>
                <c:pt idx="32754">
                  <c:v>8.38528E6</c:v>
                </c:pt>
                <c:pt idx="32755">
                  <c:v>8.385536E6</c:v>
                </c:pt>
                <c:pt idx="32756">
                  <c:v>8.385792E6</c:v>
                </c:pt>
                <c:pt idx="32757">
                  <c:v>8.386048E6</c:v>
                </c:pt>
                <c:pt idx="32758">
                  <c:v>8.386304E6</c:v>
                </c:pt>
                <c:pt idx="32759">
                  <c:v>8.38656E6</c:v>
                </c:pt>
                <c:pt idx="32760">
                  <c:v>8.386816E6</c:v>
                </c:pt>
                <c:pt idx="32761">
                  <c:v>8.387072E6</c:v>
                </c:pt>
                <c:pt idx="32762">
                  <c:v>8.387328E6</c:v>
                </c:pt>
                <c:pt idx="32763">
                  <c:v>8.387584E6</c:v>
                </c:pt>
                <c:pt idx="32764">
                  <c:v>8.38784E6</c:v>
                </c:pt>
                <c:pt idx="32765">
                  <c:v>8.388096E6</c:v>
                </c:pt>
                <c:pt idx="32766">
                  <c:v>8.388352E6</c:v>
                </c:pt>
                <c:pt idx="32767">
                  <c:v>8.388608E6</c:v>
                </c:pt>
                <c:pt idx="32768">
                  <c:v>8.388864E6</c:v>
                </c:pt>
                <c:pt idx="32769">
                  <c:v>8.38912E6</c:v>
                </c:pt>
                <c:pt idx="32770">
                  <c:v>8.389376E6</c:v>
                </c:pt>
                <c:pt idx="32771">
                  <c:v>8.389632E6</c:v>
                </c:pt>
                <c:pt idx="32772">
                  <c:v>8.389888E6</c:v>
                </c:pt>
                <c:pt idx="32773">
                  <c:v>8.390144E6</c:v>
                </c:pt>
                <c:pt idx="32774">
                  <c:v>8.3904E6</c:v>
                </c:pt>
                <c:pt idx="32775">
                  <c:v>8.390656E6</c:v>
                </c:pt>
                <c:pt idx="32776">
                  <c:v>8.390912E6</c:v>
                </c:pt>
                <c:pt idx="32777">
                  <c:v>8.391168E6</c:v>
                </c:pt>
                <c:pt idx="32778">
                  <c:v>8.391424E6</c:v>
                </c:pt>
                <c:pt idx="32779">
                  <c:v>8.39168E6</c:v>
                </c:pt>
                <c:pt idx="32780">
                  <c:v>8.391936E6</c:v>
                </c:pt>
                <c:pt idx="32781">
                  <c:v>8.392192E6</c:v>
                </c:pt>
                <c:pt idx="32782">
                  <c:v>8.392448E6</c:v>
                </c:pt>
                <c:pt idx="32783">
                  <c:v>8.392704E6</c:v>
                </c:pt>
                <c:pt idx="32784">
                  <c:v>8.39296E6</c:v>
                </c:pt>
                <c:pt idx="32785">
                  <c:v>8.393216E6</c:v>
                </c:pt>
                <c:pt idx="32786">
                  <c:v>8.393472E6</c:v>
                </c:pt>
                <c:pt idx="32787">
                  <c:v>8.393728E6</c:v>
                </c:pt>
                <c:pt idx="32788">
                  <c:v>8.393984E6</c:v>
                </c:pt>
                <c:pt idx="32789">
                  <c:v>8.39424E6</c:v>
                </c:pt>
                <c:pt idx="32790">
                  <c:v>8.394496E6</c:v>
                </c:pt>
                <c:pt idx="32791">
                  <c:v>8.394752E6</c:v>
                </c:pt>
                <c:pt idx="32792">
                  <c:v>8.395008E6</c:v>
                </c:pt>
                <c:pt idx="32793">
                  <c:v>8.395264E6</c:v>
                </c:pt>
                <c:pt idx="32794">
                  <c:v>8.39552E6</c:v>
                </c:pt>
                <c:pt idx="32795">
                  <c:v>8.395776E6</c:v>
                </c:pt>
                <c:pt idx="32796">
                  <c:v>8.396032E6</c:v>
                </c:pt>
                <c:pt idx="32797">
                  <c:v>8.396288E6</c:v>
                </c:pt>
                <c:pt idx="32798">
                  <c:v>8.396544E6</c:v>
                </c:pt>
                <c:pt idx="32799">
                  <c:v>8.3968E6</c:v>
                </c:pt>
                <c:pt idx="32800">
                  <c:v>8.397056E6</c:v>
                </c:pt>
                <c:pt idx="32801">
                  <c:v>8.397312E6</c:v>
                </c:pt>
                <c:pt idx="32802">
                  <c:v>8.397568E6</c:v>
                </c:pt>
                <c:pt idx="32803">
                  <c:v>8.397824E6</c:v>
                </c:pt>
                <c:pt idx="32804">
                  <c:v>8.39808E6</c:v>
                </c:pt>
                <c:pt idx="32805">
                  <c:v>8.398336E6</c:v>
                </c:pt>
                <c:pt idx="32806">
                  <c:v>8.398592E6</c:v>
                </c:pt>
                <c:pt idx="32807">
                  <c:v>8.398848E6</c:v>
                </c:pt>
                <c:pt idx="32808">
                  <c:v>8.399104E6</c:v>
                </c:pt>
                <c:pt idx="32809">
                  <c:v>8.39936E6</c:v>
                </c:pt>
                <c:pt idx="32810">
                  <c:v>8.399616E6</c:v>
                </c:pt>
                <c:pt idx="32811">
                  <c:v>8.399872E6</c:v>
                </c:pt>
                <c:pt idx="32812">
                  <c:v>8.400128E6</c:v>
                </c:pt>
                <c:pt idx="32813">
                  <c:v>8.400384E6</c:v>
                </c:pt>
                <c:pt idx="32814">
                  <c:v>8.40064E6</c:v>
                </c:pt>
                <c:pt idx="32815">
                  <c:v>8.400896E6</c:v>
                </c:pt>
                <c:pt idx="32816">
                  <c:v>8.401152E6</c:v>
                </c:pt>
                <c:pt idx="32817">
                  <c:v>8.401408E6</c:v>
                </c:pt>
                <c:pt idx="32818">
                  <c:v>8.401664E6</c:v>
                </c:pt>
                <c:pt idx="32819">
                  <c:v>8.40192E6</c:v>
                </c:pt>
                <c:pt idx="32820">
                  <c:v>8.402176E6</c:v>
                </c:pt>
                <c:pt idx="32821">
                  <c:v>8.402432E6</c:v>
                </c:pt>
                <c:pt idx="32822">
                  <c:v>8.402688E6</c:v>
                </c:pt>
                <c:pt idx="32823">
                  <c:v>8.402944E6</c:v>
                </c:pt>
                <c:pt idx="32824">
                  <c:v>8.4032E6</c:v>
                </c:pt>
                <c:pt idx="32825">
                  <c:v>8.403456E6</c:v>
                </c:pt>
                <c:pt idx="32826">
                  <c:v>8.403712E6</c:v>
                </c:pt>
                <c:pt idx="32827">
                  <c:v>8.403968E6</c:v>
                </c:pt>
                <c:pt idx="32828">
                  <c:v>8.404224E6</c:v>
                </c:pt>
                <c:pt idx="32829">
                  <c:v>8.40448E6</c:v>
                </c:pt>
                <c:pt idx="32830">
                  <c:v>8.404736E6</c:v>
                </c:pt>
                <c:pt idx="32831">
                  <c:v>8.404992E6</c:v>
                </c:pt>
                <c:pt idx="32832">
                  <c:v>8.405248E6</c:v>
                </c:pt>
                <c:pt idx="32833">
                  <c:v>8.405504E6</c:v>
                </c:pt>
                <c:pt idx="32834">
                  <c:v>8.40576E6</c:v>
                </c:pt>
                <c:pt idx="32835">
                  <c:v>8.406016E6</c:v>
                </c:pt>
                <c:pt idx="32836">
                  <c:v>8.406272E6</c:v>
                </c:pt>
                <c:pt idx="32837">
                  <c:v>8.406528E6</c:v>
                </c:pt>
                <c:pt idx="32838">
                  <c:v>8.406784E6</c:v>
                </c:pt>
                <c:pt idx="32839">
                  <c:v>8.40704E6</c:v>
                </c:pt>
                <c:pt idx="32840">
                  <c:v>8.407296E6</c:v>
                </c:pt>
                <c:pt idx="32841">
                  <c:v>8.407552E6</c:v>
                </c:pt>
                <c:pt idx="32842">
                  <c:v>8.407808E6</c:v>
                </c:pt>
                <c:pt idx="32843">
                  <c:v>8.408064E6</c:v>
                </c:pt>
                <c:pt idx="32844">
                  <c:v>8.40832E6</c:v>
                </c:pt>
                <c:pt idx="32845">
                  <c:v>8.408576E6</c:v>
                </c:pt>
                <c:pt idx="32846">
                  <c:v>8.408832E6</c:v>
                </c:pt>
                <c:pt idx="32847">
                  <c:v>8.409088E6</c:v>
                </c:pt>
                <c:pt idx="32848">
                  <c:v>8.409344E6</c:v>
                </c:pt>
                <c:pt idx="32849">
                  <c:v>8.4096E6</c:v>
                </c:pt>
                <c:pt idx="32850">
                  <c:v>8.409856E6</c:v>
                </c:pt>
                <c:pt idx="32851">
                  <c:v>8.410112E6</c:v>
                </c:pt>
                <c:pt idx="32852">
                  <c:v>8.410368E6</c:v>
                </c:pt>
                <c:pt idx="32853">
                  <c:v>8.410624E6</c:v>
                </c:pt>
                <c:pt idx="32854">
                  <c:v>8.41088E6</c:v>
                </c:pt>
                <c:pt idx="32855">
                  <c:v>8.411136E6</c:v>
                </c:pt>
                <c:pt idx="32856">
                  <c:v>8.411392E6</c:v>
                </c:pt>
                <c:pt idx="32857">
                  <c:v>8.411648E6</c:v>
                </c:pt>
                <c:pt idx="32858">
                  <c:v>8.411904E6</c:v>
                </c:pt>
                <c:pt idx="32859">
                  <c:v>8.41216E6</c:v>
                </c:pt>
                <c:pt idx="32860">
                  <c:v>8.412416E6</c:v>
                </c:pt>
                <c:pt idx="32861">
                  <c:v>8.412672E6</c:v>
                </c:pt>
                <c:pt idx="32862">
                  <c:v>8.412928E6</c:v>
                </c:pt>
                <c:pt idx="32863">
                  <c:v>8.413184E6</c:v>
                </c:pt>
                <c:pt idx="32864">
                  <c:v>8.41344E6</c:v>
                </c:pt>
                <c:pt idx="32865">
                  <c:v>8.413696E6</c:v>
                </c:pt>
                <c:pt idx="32866">
                  <c:v>8.413952E6</c:v>
                </c:pt>
                <c:pt idx="32867">
                  <c:v>8.414208E6</c:v>
                </c:pt>
                <c:pt idx="32868">
                  <c:v>8.414464E6</c:v>
                </c:pt>
                <c:pt idx="32869">
                  <c:v>8.41472E6</c:v>
                </c:pt>
                <c:pt idx="32870">
                  <c:v>8.414976E6</c:v>
                </c:pt>
                <c:pt idx="32871">
                  <c:v>8.415232E6</c:v>
                </c:pt>
                <c:pt idx="32872">
                  <c:v>8.415488E6</c:v>
                </c:pt>
                <c:pt idx="32873">
                  <c:v>8.415744E6</c:v>
                </c:pt>
                <c:pt idx="32874">
                  <c:v>8.416E6</c:v>
                </c:pt>
                <c:pt idx="32875">
                  <c:v>8.416256E6</c:v>
                </c:pt>
                <c:pt idx="32876">
                  <c:v>8.416512E6</c:v>
                </c:pt>
                <c:pt idx="32877">
                  <c:v>8.416768E6</c:v>
                </c:pt>
                <c:pt idx="32878">
                  <c:v>8.417024E6</c:v>
                </c:pt>
                <c:pt idx="32879">
                  <c:v>8.41728E6</c:v>
                </c:pt>
                <c:pt idx="32880">
                  <c:v>8.417536E6</c:v>
                </c:pt>
                <c:pt idx="32881">
                  <c:v>8.417792E6</c:v>
                </c:pt>
                <c:pt idx="32882">
                  <c:v>8.418048E6</c:v>
                </c:pt>
                <c:pt idx="32883">
                  <c:v>8.418304E6</c:v>
                </c:pt>
                <c:pt idx="32884">
                  <c:v>8.41856E6</c:v>
                </c:pt>
                <c:pt idx="32885">
                  <c:v>8.418816E6</c:v>
                </c:pt>
                <c:pt idx="32886">
                  <c:v>8.419072E6</c:v>
                </c:pt>
                <c:pt idx="32887">
                  <c:v>8.419328E6</c:v>
                </c:pt>
                <c:pt idx="32888">
                  <c:v>8.419584E6</c:v>
                </c:pt>
                <c:pt idx="32889">
                  <c:v>8.41984E6</c:v>
                </c:pt>
                <c:pt idx="32890">
                  <c:v>8.420096E6</c:v>
                </c:pt>
                <c:pt idx="32891">
                  <c:v>8.420352E6</c:v>
                </c:pt>
                <c:pt idx="32892">
                  <c:v>8.420608E6</c:v>
                </c:pt>
                <c:pt idx="32893">
                  <c:v>8.420864E6</c:v>
                </c:pt>
                <c:pt idx="32894">
                  <c:v>8.42112E6</c:v>
                </c:pt>
                <c:pt idx="32895">
                  <c:v>8.421376E6</c:v>
                </c:pt>
                <c:pt idx="32896">
                  <c:v>8.421632E6</c:v>
                </c:pt>
                <c:pt idx="32897">
                  <c:v>8.421888E6</c:v>
                </c:pt>
                <c:pt idx="32898">
                  <c:v>8.422144E6</c:v>
                </c:pt>
                <c:pt idx="32899">
                  <c:v>8.4224E6</c:v>
                </c:pt>
                <c:pt idx="32900">
                  <c:v>8.422656E6</c:v>
                </c:pt>
                <c:pt idx="32901">
                  <c:v>8.422912E6</c:v>
                </c:pt>
                <c:pt idx="32902">
                  <c:v>8.423168E6</c:v>
                </c:pt>
                <c:pt idx="32903">
                  <c:v>8.423424E6</c:v>
                </c:pt>
                <c:pt idx="32904">
                  <c:v>8.42368E6</c:v>
                </c:pt>
                <c:pt idx="32905">
                  <c:v>8.423936E6</c:v>
                </c:pt>
                <c:pt idx="32906">
                  <c:v>8.424192E6</c:v>
                </c:pt>
                <c:pt idx="32907">
                  <c:v>8.424448E6</c:v>
                </c:pt>
                <c:pt idx="32908">
                  <c:v>8.424704E6</c:v>
                </c:pt>
                <c:pt idx="32909">
                  <c:v>8.42496E6</c:v>
                </c:pt>
                <c:pt idx="32910">
                  <c:v>8.425216E6</c:v>
                </c:pt>
                <c:pt idx="32911">
                  <c:v>8.425472E6</c:v>
                </c:pt>
                <c:pt idx="32912">
                  <c:v>8.425728E6</c:v>
                </c:pt>
                <c:pt idx="32913">
                  <c:v>8.425984E6</c:v>
                </c:pt>
                <c:pt idx="32914">
                  <c:v>8.42624E6</c:v>
                </c:pt>
                <c:pt idx="32915">
                  <c:v>8.426496E6</c:v>
                </c:pt>
                <c:pt idx="32916">
                  <c:v>8.426752E6</c:v>
                </c:pt>
                <c:pt idx="32917">
                  <c:v>8.427008E6</c:v>
                </c:pt>
                <c:pt idx="32918">
                  <c:v>8.427264E6</c:v>
                </c:pt>
                <c:pt idx="32919">
                  <c:v>8.42752E6</c:v>
                </c:pt>
                <c:pt idx="32920">
                  <c:v>8.427776E6</c:v>
                </c:pt>
                <c:pt idx="32921">
                  <c:v>8.428032E6</c:v>
                </c:pt>
                <c:pt idx="32922">
                  <c:v>8.428288E6</c:v>
                </c:pt>
                <c:pt idx="32923">
                  <c:v>8.428544E6</c:v>
                </c:pt>
                <c:pt idx="32924">
                  <c:v>8.4288E6</c:v>
                </c:pt>
                <c:pt idx="32925">
                  <c:v>8.429056E6</c:v>
                </c:pt>
                <c:pt idx="32926">
                  <c:v>8.429312E6</c:v>
                </c:pt>
                <c:pt idx="32927">
                  <c:v>8.429568E6</c:v>
                </c:pt>
                <c:pt idx="32928">
                  <c:v>8.429824E6</c:v>
                </c:pt>
                <c:pt idx="32929">
                  <c:v>8.43008E6</c:v>
                </c:pt>
                <c:pt idx="32930">
                  <c:v>8.430336E6</c:v>
                </c:pt>
                <c:pt idx="32931">
                  <c:v>8.430592E6</c:v>
                </c:pt>
                <c:pt idx="32932">
                  <c:v>8.430848E6</c:v>
                </c:pt>
                <c:pt idx="32933">
                  <c:v>8.431104E6</c:v>
                </c:pt>
                <c:pt idx="32934">
                  <c:v>8.43136E6</c:v>
                </c:pt>
                <c:pt idx="32935">
                  <c:v>8.431616E6</c:v>
                </c:pt>
                <c:pt idx="32936">
                  <c:v>8.431872E6</c:v>
                </c:pt>
                <c:pt idx="32937">
                  <c:v>8.432128E6</c:v>
                </c:pt>
                <c:pt idx="32938">
                  <c:v>8.432384E6</c:v>
                </c:pt>
                <c:pt idx="32939">
                  <c:v>8.43264E6</c:v>
                </c:pt>
                <c:pt idx="32940">
                  <c:v>8.432896E6</c:v>
                </c:pt>
                <c:pt idx="32941">
                  <c:v>8.433152E6</c:v>
                </c:pt>
                <c:pt idx="32942">
                  <c:v>8.433408E6</c:v>
                </c:pt>
                <c:pt idx="32943">
                  <c:v>8.433664E6</c:v>
                </c:pt>
                <c:pt idx="32944">
                  <c:v>8.43392E6</c:v>
                </c:pt>
                <c:pt idx="32945">
                  <c:v>8.434176E6</c:v>
                </c:pt>
                <c:pt idx="32946">
                  <c:v>8.434432E6</c:v>
                </c:pt>
                <c:pt idx="32947">
                  <c:v>8.434688E6</c:v>
                </c:pt>
                <c:pt idx="32948">
                  <c:v>8.434944E6</c:v>
                </c:pt>
                <c:pt idx="32949">
                  <c:v>8.4352E6</c:v>
                </c:pt>
                <c:pt idx="32950">
                  <c:v>8.435456E6</c:v>
                </c:pt>
                <c:pt idx="32951">
                  <c:v>8.435712E6</c:v>
                </c:pt>
                <c:pt idx="32952">
                  <c:v>8.435968E6</c:v>
                </c:pt>
                <c:pt idx="32953">
                  <c:v>8.436224E6</c:v>
                </c:pt>
                <c:pt idx="32954">
                  <c:v>8.43648E6</c:v>
                </c:pt>
                <c:pt idx="32955">
                  <c:v>8.436736E6</c:v>
                </c:pt>
                <c:pt idx="32956">
                  <c:v>8.436992E6</c:v>
                </c:pt>
                <c:pt idx="32957">
                  <c:v>8.437248E6</c:v>
                </c:pt>
                <c:pt idx="32958">
                  <c:v>8.437504E6</c:v>
                </c:pt>
                <c:pt idx="32959">
                  <c:v>8.43776E6</c:v>
                </c:pt>
                <c:pt idx="32960">
                  <c:v>8.438016E6</c:v>
                </c:pt>
                <c:pt idx="32961">
                  <c:v>8.438272E6</c:v>
                </c:pt>
                <c:pt idx="32962">
                  <c:v>8.438528E6</c:v>
                </c:pt>
                <c:pt idx="32963">
                  <c:v>8.438784E6</c:v>
                </c:pt>
                <c:pt idx="32964">
                  <c:v>8.43904E6</c:v>
                </c:pt>
                <c:pt idx="32965">
                  <c:v>8.439296E6</c:v>
                </c:pt>
                <c:pt idx="32966">
                  <c:v>8.439552E6</c:v>
                </c:pt>
                <c:pt idx="32967">
                  <c:v>8.439808E6</c:v>
                </c:pt>
                <c:pt idx="32968">
                  <c:v>8.440064E6</c:v>
                </c:pt>
                <c:pt idx="32969">
                  <c:v>8.44032E6</c:v>
                </c:pt>
                <c:pt idx="32970">
                  <c:v>8.440576E6</c:v>
                </c:pt>
                <c:pt idx="32971">
                  <c:v>8.440832E6</c:v>
                </c:pt>
                <c:pt idx="32972">
                  <c:v>8.441088E6</c:v>
                </c:pt>
                <c:pt idx="32973">
                  <c:v>8.441344E6</c:v>
                </c:pt>
                <c:pt idx="32974">
                  <c:v>8.4416E6</c:v>
                </c:pt>
                <c:pt idx="32975">
                  <c:v>8.441856E6</c:v>
                </c:pt>
                <c:pt idx="32976">
                  <c:v>8.442112E6</c:v>
                </c:pt>
                <c:pt idx="32977">
                  <c:v>8.442368E6</c:v>
                </c:pt>
                <c:pt idx="32978">
                  <c:v>8.442624E6</c:v>
                </c:pt>
                <c:pt idx="32979">
                  <c:v>8.44288E6</c:v>
                </c:pt>
                <c:pt idx="32980">
                  <c:v>8.443136E6</c:v>
                </c:pt>
                <c:pt idx="32981">
                  <c:v>8.443392E6</c:v>
                </c:pt>
                <c:pt idx="32982">
                  <c:v>8.443648E6</c:v>
                </c:pt>
                <c:pt idx="32983">
                  <c:v>8.443904E6</c:v>
                </c:pt>
                <c:pt idx="32984">
                  <c:v>8.44416E6</c:v>
                </c:pt>
                <c:pt idx="32985">
                  <c:v>8.444416E6</c:v>
                </c:pt>
                <c:pt idx="32986">
                  <c:v>8.444672E6</c:v>
                </c:pt>
                <c:pt idx="32987">
                  <c:v>8.444928E6</c:v>
                </c:pt>
                <c:pt idx="32988">
                  <c:v>8.445184E6</c:v>
                </c:pt>
                <c:pt idx="32989">
                  <c:v>8.44544E6</c:v>
                </c:pt>
                <c:pt idx="32990">
                  <c:v>8.445696E6</c:v>
                </c:pt>
                <c:pt idx="32991">
                  <c:v>8.445952E6</c:v>
                </c:pt>
                <c:pt idx="32992">
                  <c:v>8.446208E6</c:v>
                </c:pt>
                <c:pt idx="32993">
                  <c:v>8.446464E6</c:v>
                </c:pt>
                <c:pt idx="32994">
                  <c:v>8.44672E6</c:v>
                </c:pt>
                <c:pt idx="32995">
                  <c:v>8.446976E6</c:v>
                </c:pt>
                <c:pt idx="32996">
                  <c:v>8.447232E6</c:v>
                </c:pt>
                <c:pt idx="32997">
                  <c:v>8.447488E6</c:v>
                </c:pt>
                <c:pt idx="32998">
                  <c:v>8.447744E6</c:v>
                </c:pt>
                <c:pt idx="32999">
                  <c:v>8.448E6</c:v>
                </c:pt>
                <c:pt idx="33000">
                  <c:v>8.448256E6</c:v>
                </c:pt>
                <c:pt idx="33001">
                  <c:v>8.448512E6</c:v>
                </c:pt>
                <c:pt idx="33002">
                  <c:v>8.448768E6</c:v>
                </c:pt>
                <c:pt idx="33003">
                  <c:v>8.449024E6</c:v>
                </c:pt>
                <c:pt idx="33004">
                  <c:v>8.44928E6</c:v>
                </c:pt>
                <c:pt idx="33005">
                  <c:v>8.449536E6</c:v>
                </c:pt>
                <c:pt idx="33006">
                  <c:v>8.449792E6</c:v>
                </c:pt>
                <c:pt idx="33007">
                  <c:v>8.450048E6</c:v>
                </c:pt>
                <c:pt idx="33008">
                  <c:v>8.450304E6</c:v>
                </c:pt>
                <c:pt idx="33009">
                  <c:v>8.45056E6</c:v>
                </c:pt>
                <c:pt idx="33010">
                  <c:v>8.450816E6</c:v>
                </c:pt>
                <c:pt idx="33011">
                  <c:v>8.451072E6</c:v>
                </c:pt>
                <c:pt idx="33012">
                  <c:v>8.451328E6</c:v>
                </c:pt>
                <c:pt idx="33013">
                  <c:v>8.451584E6</c:v>
                </c:pt>
                <c:pt idx="33014">
                  <c:v>8.45184E6</c:v>
                </c:pt>
                <c:pt idx="33015">
                  <c:v>8.452096E6</c:v>
                </c:pt>
                <c:pt idx="33016">
                  <c:v>8.452352E6</c:v>
                </c:pt>
                <c:pt idx="33017">
                  <c:v>8.452608E6</c:v>
                </c:pt>
                <c:pt idx="33018">
                  <c:v>8.452864E6</c:v>
                </c:pt>
                <c:pt idx="33019">
                  <c:v>8.45312E6</c:v>
                </c:pt>
                <c:pt idx="33020">
                  <c:v>8.453376E6</c:v>
                </c:pt>
                <c:pt idx="33021">
                  <c:v>8.453632E6</c:v>
                </c:pt>
                <c:pt idx="33022">
                  <c:v>8.453888E6</c:v>
                </c:pt>
                <c:pt idx="33023">
                  <c:v>8.454144E6</c:v>
                </c:pt>
                <c:pt idx="33024">
                  <c:v>8.4544E6</c:v>
                </c:pt>
                <c:pt idx="33025">
                  <c:v>8.454656E6</c:v>
                </c:pt>
                <c:pt idx="33026">
                  <c:v>8.454912E6</c:v>
                </c:pt>
                <c:pt idx="33027">
                  <c:v>8.455168E6</c:v>
                </c:pt>
                <c:pt idx="33028">
                  <c:v>8.455424E6</c:v>
                </c:pt>
                <c:pt idx="33029">
                  <c:v>8.45568E6</c:v>
                </c:pt>
                <c:pt idx="33030">
                  <c:v>8.455936E6</c:v>
                </c:pt>
                <c:pt idx="33031">
                  <c:v>8.456192E6</c:v>
                </c:pt>
                <c:pt idx="33032">
                  <c:v>8.456448E6</c:v>
                </c:pt>
                <c:pt idx="33033">
                  <c:v>8.456704E6</c:v>
                </c:pt>
                <c:pt idx="33034">
                  <c:v>8.45696E6</c:v>
                </c:pt>
                <c:pt idx="33035">
                  <c:v>8.457216E6</c:v>
                </c:pt>
                <c:pt idx="33036">
                  <c:v>8.457472E6</c:v>
                </c:pt>
                <c:pt idx="33037">
                  <c:v>8.457728E6</c:v>
                </c:pt>
                <c:pt idx="33038">
                  <c:v>8.457984E6</c:v>
                </c:pt>
                <c:pt idx="33039">
                  <c:v>8.45824E6</c:v>
                </c:pt>
                <c:pt idx="33040">
                  <c:v>8.458496E6</c:v>
                </c:pt>
                <c:pt idx="33041">
                  <c:v>8.458752E6</c:v>
                </c:pt>
                <c:pt idx="33042">
                  <c:v>8.459008E6</c:v>
                </c:pt>
                <c:pt idx="33043">
                  <c:v>8.459264E6</c:v>
                </c:pt>
                <c:pt idx="33044">
                  <c:v>8.45952E6</c:v>
                </c:pt>
                <c:pt idx="33045">
                  <c:v>8.459776E6</c:v>
                </c:pt>
                <c:pt idx="33046">
                  <c:v>8.460032E6</c:v>
                </c:pt>
                <c:pt idx="33047">
                  <c:v>8.460288E6</c:v>
                </c:pt>
                <c:pt idx="33048">
                  <c:v>8.460544E6</c:v>
                </c:pt>
                <c:pt idx="33049">
                  <c:v>8.4608E6</c:v>
                </c:pt>
                <c:pt idx="33050">
                  <c:v>8.461056E6</c:v>
                </c:pt>
                <c:pt idx="33051">
                  <c:v>8.461312E6</c:v>
                </c:pt>
                <c:pt idx="33052">
                  <c:v>8.461568E6</c:v>
                </c:pt>
                <c:pt idx="33053">
                  <c:v>8.461824E6</c:v>
                </c:pt>
                <c:pt idx="33054">
                  <c:v>8.46208E6</c:v>
                </c:pt>
                <c:pt idx="33055">
                  <c:v>8.462336E6</c:v>
                </c:pt>
                <c:pt idx="33056">
                  <c:v>8.462592E6</c:v>
                </c:pt>
                <c:pt idx="33057">
                  <c:v>8.462848E6</c:v>
                </c:pt>
                <c:pt idx="33058">
                  <c:v>8.463104E6</c:v>
                </c:pt>
                <c:pt idx="33059">
                  <c:v>8.46336E6</c:v>
                </c:pt>
                <c:pt idx="33060">
                  <c:v>8.463616E6</c:v>
                </c:pt>
                <c:pt idx="33061">
                  <c:v>8.463872E6</c:v>
                </c:pt>
                <c:pt idx="33062">
                  <c:v>8.464128E6</c:v>
                </c:pt>
                <c:pt idx="33063">
                  <c:v>8.464384E6</c:v>
                </c:pt>
                <c:pt idx="33064">
                  <c:v>8.46464E6</c:v>
                </c:pt>
                <c:pt idx="33065">
                  <c:v>8.464896E6</c:v>
                </c:pt>
                <c:pt idx="33066">
                  <c:v>8.465152E6</c:v>
                </c:pt>
                <c:pt idx="33067">
                  <c:v>8.465408E6</c:v>
                </c:pt>
                <c:pt idx="33068">
                  <c:v>8.465664E6</c:v>
                </c:pt>
                <c:pt idx="33069">
                  <c:v>8.46592E6</c:v>
                </c:pt>
                <c:pt idx="33070">
                  <c:v>8.466176E6</c:v>
                </c:pt>
                <c:pt idx="33071">
                  <c:v>8.466432E6</c:v>
                </c:pt>
                <c:pt idx="33072">
                  <c:v>8.466688E6</c:v>
                </c:pt>
                <c:pt idx="33073">
                  <c:v>8.466944E6</c:v>
                </c:pt>
                <c:pt idx="33074">
                  <c:v>8.4672E6</c:v>
                </c:pt>
                <c:pt idx="33075">
                  <c:v>8.467456E6</c:v>
                </c:pt>
                <c:pt idx="33076">
                  <c:v>8.467712E6</c:v>
                </c:pt>
                <c:pt idx="33077">
                  <c:v>8.467968E6</c:v>
                </c:pt>
                <c:pt idx="33078">
                  <c:v>8.468224E6</c:v>
                </c:pt>
                <c:pt idx="33079">
                  <c:v>8.46848E6</c:v>
                </c:pt>
                <c:pt idx="33080">
                  <c:v>8.468736E6</c:v>
                </c:pt>
                <c:pt idx="33081">
                  <c:v>8.468992E6</c:v>
                </c:pt>
                <c:pt idx="33082">
                  <c:v>8.469248E6</c:v>
                </c:pt>
                <c:pt idx="33083">
                  <c:v>8.469504E6</c:v>
                </c:pt>
                <c:pt idx="33084">
                  <c:v>8.46976E6</c:v>
                </c:pt>
                <c:pt idx="33085">
                  <c:v>8.470016E6</c:v>
                </c:pt>
                <c:pt idx="33086">
                  <c:v>8.470272E6</c:v>
                </c:pt>
                <c:pt idx="33087">
                  <c:v>8.470528E6</c:v>
                </c:pt>
                <c:pt idx="33088">
                  <c:v>8.470784E6</c:v>
                </c:pt>
                <c:pt idx="33089">
                  <c:v>8.47104E6</c:v>
                </c:pt>
                <c:pt idx="33090">
                  <c:v>8.471296E6</c:v>
                </c:pt>
                <c:pt idx="33091">
                  <c:v>8.471552E6</c:v>
                </c:pt>
                <c:pt idx="33092">
                  <c:v>8.471808E6</c:v>
                </c:pt>
                <c:pt idx="33093">
                  <c:v>8.472064E6</c:v>
                </c:pt>
                <c:pt idx="33094">
                  <c:v>8.47232E6</c:v>
                </c:pt>
                <c:pt idx="33095">
                  <c:v>8.472576E6</c:v>
                </c:pt>
                <c:pt idx="33096">
                  <c:v>8.472832E6</c:v>
                </c:pt>
                <c:pt idx="33097">
                  <c:v>8.473088E6</c:v>
                </c:pt>
                <c:pt idx="33098">
                  <c:v>8.473344E6</c:v>
                </c:pt>
                <c:pt idx="33099">
                  <c:v>8.4736E6</c:v>
                </c:pt>
                <c:pt idx="33100">
                  <c:v>8.473856E6</c:v>
                </c:pt>
                <c:pt idx="33101">
                  <c:v>8.474112E6</c:v>
                </c:pt>
                <c:pt idx="33102">
                  <c:v>8.474368E6</c:v>
                </c:pt>
                <c:pt idx="33103">
                  <c:v>8.474624E6</c:v>
                </c:pt>
                <c:pt idx="33104">
                  <c:v>8.47488E6</c:v>
                </c:pt>
                <c:pt idx="33105">
                  <c:v>8.475136E6</c:v>
                </c:pt>
                <c:pt idx="33106">
                  <c:v>8.475392E6</c:v>
                </c:pt>
                <c:pt idx="33107">
                  <c:v>8.475648E6</c:v>
                </c:pt>
                <c:pt idx="33108">
                  <c:v>8.475904E6</c:v>
                </c:pt>
                <c:pt idx="33109">
                  <c:v>8.47616E6</c:v>
                </c:pt>
                <c:pt idx="33110">
                  <c:v>8.476416E6</c:v>
                </c:pt>
                <c:pt idx="33111">
                  <c:v>8.476672E6</c:v>
                </c:pt>
                <c:pt idx="33112">
                  <c:v>8.476928E6</c:v>
                </c:pt>
                <c:pt idx="33113">
                  <c:v>8.477184E6</c:v>
                </c:pt>
                <c:pt idx="33114">
                  <c:v>8.47744E6</c:v>
                </c:pt>
                <c:pt idx="33115">
                  <c:v>8.477696E6</c:v>
                </c:pt>
                <c:pt idx="33116">
                  <c:v>8.477952E6</c:v>
                </c:pt>
                <c:pt idx="33117">
                  <c:v>8.478208E6</c:v>
                </c:pt>
                <c:pt idx="33118">
                  <c:v>8.478464E6</c:v>
                </c:pt>
                <c:pt idx="33119">
                  <c:v>8.47872E6</c:v>
                </c:pt>
                <c:pt idx="33120">
                  <c:v>8.478976E6</c:v>
                </c:pt>
                <c:pt idx="33121">
                  <c:v>8.479232E6</c:v>
                </c:pt>
                <c:pt idx="33122">
                  <c:v>8.479488E6</c:v>
                </c:pt>
                <c:pt idx="33123">
                  <c:v>8.479744E6</c:v>
                </c:pt>
                <c:pt idx="33124">
                  <c:v>8.48E6</c:v>
                </c:pt>
                <c:pt idx="33125">
                  <c:v>8.480256E6</c:v>
                </c:pt>
                <c:pt idx="33126">
                  <c:v>8.480512E6</c:v>
                </c:pt>
                <c:pt idx="33127">
                  <c:v>8.480768E6</c:v>
                </c:pt>
                <c:pt idx="33128">
                  <c:v>8.481024E6</c:v>
                </c:pt>
                <c:pt idx="33129">
                  <c:v>8.48128E6</c:v>
                </c:pt>
                <c:pt idx="33130">
                  <c:v>8.481536E6</c:v>
                </c:pt>
                <c:pt idx="33131">
                  <c:v>8.481792E6</c:v>
                </c:pt>
                <c:pt idx="33132">
                  <c:v>8.482048E6</c:v>
                </c:pt>
                <c:pt idx="33133">
                  <c:v>8.482304E6</c:v>
                </c:pt>
                <c:pt idx="33134">
                  <c:v>8.48256E6</c:v>
                </c:pt>
                <c:pt idx="33135">
                  <c:v>8.482816E6</c:v>
                </c:pt>
                <c:pt idx="33136">
                  <c:v>8.483072E6</c:v>
                </c:pt>
                <c:pt idx="33137">
                  <c:v>8.483328E6</c:v>
                </c:pt>
                <c:pt idx="33138">
                  <c:v>8.483584E6</c:v>
                </c:pt>
                <c:pt idx="33139">
                  <c:v>8.48384E6</c:v>
                </c:pt>
                <c:pt idx="33140">
                  <c:v>8.484096E6</c:v>
                </c:pt>
                <c:pt idx="33141">
                  <c:v>8.484352E6</c:v>
                </c:pt>
                <c:pt idx="33142">
                  <c:v>8.484608E6</c:v>
                </c:pt>
                <c:pt idx="33143">
                  <c:v>8.484864E6</c:v>
                </c:pt>
                <c:pt idx="33144">
                  <c:v>8.48512E6</c:v>
                </c:pt>
                <c:pt idx="33145">
                  <c:v>8.485376E6</c:v>
                </c:pt>
                <c:pt idx="33146">
                  <c:v>8.485632E6</c:v>
                </c:pt>
                <c:pt idx="33147">
                  <c:v>8.485888E6</c:v>
                </c:pt>
                <c:pt idx="33148">
                  <c:v>8.486144E6</c:v>
                </c:pt>
                <c:pt idx="33149">
                  <c:v>8.4864E6</c:v>
                </c:pt>
                <c:pt idx="33150">
                  <c:v>8.486656E6</c:v>
                </c:pt>
                <c:pt idx="33151">
                  <c:v>8.486912E6</c:v>
                </c:pt>
                <c:pt idx="33152">
                  <c:v>8.487168E6</c:v>
                </c:pt>
                <c:pt idx="33153">
                  <c:v>8.487424E6</c:v>
                </c:pt>
                <c:pt idx="33154">
                  <c:v>8.48768E6</c:v>
                </c:pt>
                <c:pt idx="33155">
                  <c:v>8.487936E6</c:v>
                </c:pt>
                <c:pt idx="33156">
                  <c:v>8.488192E6</c:v>
                </c:pt>
                <c:pt idx="33157">
                  <c:v>8.488448E6</c:v>
                </c:pt>
                <c:pt idx="33158">
                  <c:v>8.488704E6</c:v>
                </c:pt>
                <c:pt idx="33159">
                  <c:v>8.48896E6</c:v>
                </c:pt>
                <c:pt idx="33160">
                  <c:v>8.489216E6</c:v>
                </c:pt>
                <c:pt idx="33161">
                  <c:v>8.489472E6</c:v>
                </c:pt>
                <c:pt idx="33162">
                  <c:v>8.489728E6</c:v>
                </c:pt>
                <c:pt idx="33163">
                  <c:v>8.489984E6</c:v>
                </c:pt>
                <c:pt idx="33164">
                  <c:v>8.49024E6</c:v>
                </c:pt>
                <c:pt idx="33165">
                  <c:v>8.490496E6</c:v>
                </c:pt>
                <c:pt idx="33166">
                  <c:v>8.490752E6</c:v>
                </c:pt>
                <c:pt idx="33167">
                  <c:v>8.491008E6</c:v>
                </c:pt>
                <c:pt idx="33168">
                  <c:v>8.491264E6</c:v>
                </c:pt>
                <c:pt idx="33169">
                  <c:v>8.49152E6</c:v>
                </c:pt>
                <c:pt idx="33170">
                  <c:v>8.491776E6</c:v>
                </c:pt>
                <c:pt idx="33171">
                  <c:v>8.492032E6</c:v>
                </c:pt>
                <c:pt idx="33172">
                  <c:v>8.492288E6</c:v>
                </c:pt>
                <c:pt idx="33173">
                  <c:v>8.492544E6</c:v>
                </c:pt>
                <c:pt idx="33174">
                  <c:v>8.4928E6</c:v>
                </c:pt>
                <c:pt idx="33175">
                  <c:v>8.493056E6</c:v>
                </c:pt>
                <c:pt idx="33176">
                  <c:v>8.493312E6</c:v>
                </c:pt>
                <c:pt idx="33177">
                  <c:v>8.493568E6</c:v>
                </c:pt>
                <c:pt idx="33178">
                  <c:v>8.493824E6</c:v>
                </c:pt>
                <c:pt idx="33179">
                  <c:v>8.49408E6</c:v>
                </c:pt>
                <c:pt idx="33180">
                  <c:v>8.494336E6</c:v>
                </c:pt>
                <c:pt idx="33181">
                  <c:v>8.494592E6</c:v>
                </c:pt>
                <c:pt idx="33182">
                  <c:v>8.494848E6</c:v>
                </c:pt>
                <c:pt idx="33183">
                  <c:v>8.495104E6</c:v>
                </c:pt>
                <c:pt idx="33184">
                  <c:v>8.49536E6</c:v>
                </c:pt>
                <c:pt idx="33185">
                  <c:v>8.495616E6</c:v>
                </c:pt>
                <c:pt idx="33186">
                  <c:v>8.495872E6</c:v>
                </c:pt>
                <c:pt idx="33187">
                  <c:v>8.496128E6</c:v>
                </c:pt>
                <c:pt idx="33188">
                  <c:v>8.496384E6</c:v>
                </c:pt>
                <c:pt idx="33189">
                  <c:v>8.49664E6</c:v>
                </c:pt>
                <c:pt idx="33190">
                  <c:v>8.496896E6</c:v>
                </c:pt>
                <c:pt idx="33191">
                  <c:v>8.497152E6</c:v>
                </c:pt>
                <c:pt idx="33192">
                  <c:v>8.497408E6</c:v>
                </c:pt>
                <c:pt idx="33193">
                  <c:v>8.497664E6</c:v>
                </c:pt>
                <c:pt idx="33194">
                  <c:v>8.49792E6</c:v>
                </c:pt>
                <c:pt idx="33195">
                  <c:v>8.498176E6</c:v>
                </c:pt>
                <c:pt idx="33196">
                  <c:v>8.498432E6</c:v>
                </c:pt>
                <c:pt idx="33197">
                  <c:v>8.498688E6</c:v>
                </c:pt>
                <c:pt idx="33198">
                  <c:v>8.498944E6</c:v>
                </c:pt>
                <c:pt idx="33199">
                  <c:v>8.4992E6</c:v>
                </c:pt>
                <c:pt idx="33200">
                  <c:v>8.499456E6</c:v>
                </c:pt>
                <c:pt idx="33201">
                  <c:v>8.499712E6</c:v>
                </c:pt>
                <c:pt idx="33202">
                  <c:v>8.499968E6</c:v>
                </c:pt>
                <c:pt idx="33203">
                  <c:v>8.500224E6</c:v>
                </c:pt>
                <c:pt idx="33204">
                  <c:v>8.50048E6</c:v>
                </c:pt>
                <c:pt idx="33205">
                  <c:v>8.500736E6</c:v>
                </c:pt>
                <c:pt idx="33206">
                  <c:v>8.500992E6</c:v>
                </c:pt>
                <c:pt idx="33207">
                  <c:v>8.501248E6</c:v>
                </c:pt>
                <c:pt idx="33208">
                  <c:v>8.501504E6</c:v>
                </c:pt>
                <c:pt idx="33209">
                  <c:v>8.50176E6</c:v>
                </c:pt>
                <c:pt idx="33210">
                  <c:v>8.502016E6</c:v>
                </c:pt>
                <c:pt idx="33211">
                  <c:v>8.502272E6</c:v>
                </c:pt>
                <c:pt idx="33212">
                  <c:v>8.502528E6</c:v>
                </c:pt>
                <c:pt idx="33213">
                  <c:v>8.502784E6</c:v>
                </c:pt>
                <c:pt idx="33214">
                  <c:v>8.50304E6</c:v>
                </c:pt>
                <c:pt idx="33215">
                  <c:v>8.503296E6</c:v>
                </c:pt>
                <c:pt idx="33216">
                  <c:v>8.503552E6</c:v>
                </c:pt>
                <c:pt idx="33217">
                  <c:v>8.503808E6</c:v>
                </c:pt>
                <c:pt idx="33218">
                  <c:v>8.504064E6</c:v>
                </c:pt>
                <c:pt idx="33219">
                  <c:v>8.50432E6</c:v>
                </c:pt>
                <c:pt idx="33220">
                  <c:v>8.504576E6</c:v>
                </c:pt>
                <c:pt idx="33221">
                  <c:v>8.504832E6</c:v>
                </c:pt>
                <c:pt idx="33222">
                  <c:v>8.505088E6</c:v>
                </c:pt>
                <c:pt idx="33223">
                  <c:v>8.505344E6</c:v>
                </c:pt>
                <c:pt idx="33224">
                  <c:v>8.5056E6</c:v>
                </c:pt>
                <c:pt idx="33225">
                  <c:v>8.505856E6</c:v>
                </c:pt>
                <c:pt idx="33226">
                  <c:v>8.506112E6</c:v>
                </c:pt>
                <c:pt idx="33227">
                  <c:v>8.506368E6</c:v>
                </c:pt>
                <c:pt idx="33228">
                  <c:v>8.506624E6</c:v>
                </c:pt>
                <c:pt idx="33229">
                  <c:v>8.50688E6</c:v>
                </c:pt>
                <c:pt idx="33230">
                  <c:v>8.507136E6</c:v>
                </c:pt>
                <c:pt idx="33231">
                  <c:v>8.507392E6</c:v>
                </c:pt>
                <c:pt idx="33232">
                  <c:v>8.507648E6</c:v>
                </c:pt>
                <c:pt idx="33233">
                  <c:v>8.507904E6</c:v>
                </c:pt>
                <c:pt idx="33234">
                  <c:v>8.50816E6</c:v>
                </c:pt>
                <c:pt idx="33235">
                  <c:v>8.508416E6</c:v>
                </c:pt>
                <c:pt idx="33236">
                  <c:v>8.508672E6</c:v>
                </c:pt>
                <c:pt idx="33237">
                  <c:v>8.508928E6</c:v>
                </c:pt>
                <c:pt idx="33238">
                  <c:v>8.509184E6</c:v>
                </c:pt>
                <c:pt idx="33239">
                  <c:v>8.50944E6</c:v>
                </c:pt>
                <c:pt idx="33240">
                  <c:v>8.509696E6</c:v>
                </c:pt>
                <c:pt idx="33241">
                  <c:v>8.509952E6</c:v>
                </c:pt>
                <c:pt idx="33242">
                  <c:v>8.510208E6</c:v>
                </c:pt>
                <c:pt idx="33243">
                  <c:v>8.510464E6</c:v>
                </c:pt>
                <c:pt idx="33244">
                  <c:v>8.51072E6</c:v>
                </c:pt>
                <c:pt idx="33245">
                  <c:v>8.510976E6</c:v>
                </c:pt>
                <c:pt idx="33246">
                  <c:v>8.511232E6</c:v>
                </c:pt>
                <c:pt idx="33247">
                  <c:v>8.511488E6</c:v>
                </c:pt>
                <c:pt idx="33248">
                  <c:v>8.511744E6</c:v>
                </c:pt>
                <c:pt idx="33249">
                  <c:v>8.512E6</c:v>
                </c:pt>
                <c:pt idx="33250">
                  <c:v>8.512256E6</c:v>
                </c:pt>
                <c:pt idx="33251">
                  <c:v>8.512512E6</c:v>
                </c:pt>
                <c:pt idx="33252">
                  <c:v>8.512768E6</c:v>
                </c:pt>
                <c:pt idx="33253">
                  <c:v>8.513024E6</c:v>
                </c:pt>
                <c:pt idx="33254">
                  <c:v>8.51328E6</c:v>
                </c:pt>
                <c:pt idx="33255">
                  <c:v>8.513536E6</c:v>
                </c:pt>
                <c:pt idx="33256">
                  <c:v>8.513792E6</c:v>
                </c:pt>
                <c:pt idx="33257">
                  <c:v>8.514048E6</c:v>
                </c:pt>
                <c:pt idx="33258">
                  <c:v>8.514304E6</c:v>
                </c:pt>
                <c:pt idx="33259">
                  <c:v>8.51456E6</c:v>
                </c:pt>
                <c:pt idx="33260">
                  <c:v>8.514816E6</c:v>
                </c:pt>
                <c:pt idx="33261">
                  <c:v>8.515072E6</c:v>
                </c:pt>
                <c:pt idx="33262">
                  <c:v>8.515328E6</c:v>
                </c:pt>
                <c:pt idx="33263">
                  <c:v>8.515584E6</c:v>
                </c:pt>
                <c:pt idx="33264">
                  <c:v>8.51584E6</c:v>
                </c:pt>
                <c:pt idx="33265">
                  <c:v>8.516096E6</c:v>
                </c:pt>
                <c:pt idx="33266">
                  <c:v>8.516352E6</c:v>
                </c:pt>
                <c:pt idx="33267">
                  <c:v>8.516608E6</c:v>
                </c:pt>
                <c:pt idx="33268">
                  <c:v>8.516864E6</c:v>
                </c:pt>
                <c:pt idx="33269">
                  <c:v>8.51712E6</c:v>
                </c:pt>
                <c:pt idx="33270">
                  <c:v>8.517376E6</c:v>
                </c:pt>
                <c:pt idx="33271">
                  <c:v>8.517632E6</c:v>
                </c:pt>
                <c:pt idx="33272">
                  <c:v>8.517888E6</c:v>
                </c:pt>
                <c:pt idx="33273">
                  <c:v>8.518144E6</c:v>
                </c:pt>
                <c:pt idx="33274">
                  <c:v>8.5184E6</c:v>
                </c:pt>
                <c:pt idx="33275">
                  <c:v>8.518656E6</c:v>
                </c:pt>
                <c:pt idx="33276">
                  <c:v>8.518912E6</c:v>
                </c:pt>
                <c:pt idx="33277">
                  <c:v>8.519168E6</c:v>
                </c:pt>
                <c:pt idx="33278">
                  <c:v>8.519424E6</c:v>
                </c:pt>
                <c:pt idx="33279">
                  <c:v>8.51968E6</c:v>
                </c:pt>
                <c:pt idx="33280">
                  <c:v>8.519936E6</c:v>
                </c:pt>
                <c:pt idx="33281">
                  <c:v>8.520192E6</c:v>
                </c:pt>
                <c:pt idx="33282">
                  <c:v>8.520448E6</c:v>
                </c:pt>
                <c:pt idx="33283">
                  <c:v>8.520704E6</c:v>
                </c:pt>
                <c:pt idx="33284">
                  <c:v>8.52096E6</c:v>
                </c:pt>
                <c:pt idx="33285">
                  <c:v>8.521216E6</c:v>
                </c:pt>
                <c:pt idx="33286">
                  <c:v>8.521472E6</c:v>
                </c:pt>
                <c:pt idx="33287">
                  <c:v>8.521728E6</c:v>
                </c:pt>
                <c:pt idx="33288">
                  <c:v>8.521984E6</c:v>
                </c:pt>
                <c:pt idx="33289">
                  <c:v>8.52224E6</c:v>
                </c:pt>
                <c:pt idx="33290">
                  <c:v>8.522496E6</c:v>
                </c:pt>
                <c:pt idx="33291">
                  <c:v>8.522752E6</c:v>
                </c:pt>
                <c:pt idx="33292">
                  <c:v>8.523008E6</c:v>
                </c:pt>
                <c:pt idx="33293">
                  <c:v>8.523264E6</c:v>
                </c:pt>
                <c:pt idx="33294">
                  <c:v>8.52352E6</c:v>
                </c:pt>
                <c:pt idx="33295">
                  <c:v>8.523776E6</c:v>
                </c:pt>
                <c:pt idx="33296">
                  <c:v>8.524032E6</c:v>
                </c:pt>
                <c:pt idx="33297">
                  <c:v>8.524288E6</c:v>
                </c:pt>
                <c:pt idx="33298">
                  <c:v>8.524544E6</c:v>
                </c:pt>
                <c:pt idx="33299">
                  <c:v>8.5248E6</c:v>
                </c:pt>
                <c:pt idx="33300">
                  <c:v>8.525056E6</c:v>
                </c:pt>
                <c:pt idx="33301">
                  <c:v>8.525312E6</c:v>
                </c:pt>
                <c:pt idx="33302">
                  <c:v>8.525568E6</c:v>
                </c:pt>
                <c:pt idx="33303">
                  <c:v>8.525824E6</c:v>
                </c:pt>
                <c:pt idx="33304">
                  <c:v>8.52608E6</c:v>
                </c:pt>
                <c:pt idx="33305">
                  <c:v>8.526336E6</c:v>
                </c:pt>
                <c:pt idx="33306">
                  <c:v>8.526592E6</c:v>
                </c:pt>
                <c:pt idx="33307">
                  <c:v>8.526848E6</c:v>
                </c:pt>
                <c:pt idx="33308">
                  <c:v>8.527104E6</c:v>
                </c:pt>
                <c:pt idx="33309">
                  <c:v>8.52736E6</c:v>
                </c:pt>
                <c:pt idx="33310">
                  <c:v>8.527616E6</c:v>
                </c:pt>
                <c:pt idx="33311">
                  <c:v>8.527872E6</c:v>
                </c:pt>
                <c:pt idx="33312">
                  <c:v>8.528128E6</c:v>
                </c:pt>
                <c:pt idx="33313">
                  <c:v>8.528384E6</c:v>
                </c:pt>
                <c:pt idx="33314">
                  <c:v>8.52864E6</c:v>
                </c:pt>
                <c:pt idx="33315">
                  <c:v>8.528896E6</c:v>
                </c:pt>
                <c:pt idx="33316">
                  <c:v>8.529152E6</c:v>
                </c:pt>
                <c:pt idx="33317">
                  <c:v>8.529408E6</c:v>
                </c:pt>
                <c:pt idx="33318">
                  <c:v>8.529664E6</c:v>
                </c:pt>
                <c:pt idx="33319">
                  <c:v>8.52992E6</c:v>
                </c:pt>
                <c:pt idx="33320">
                  <c:v>8.530176E6</c:v>
                </c:pt>
                <c:pt idx="33321">
                  <c:v>8.530432E6</c:v>
                </c:pt>
                <c:pt idx="33322">
                  <c:v>8.530688E6</c:v>
                </c:pt>
                <c:pt idx="33323">
                  <c:v>8.530944E6</c:v>
                </c:pt>
                <c:pt idx="33324">
                  <c:v>8.5312E6</c:v>
                </c:pt>
                <c:pt idx="33325">
                  <c:v>8.531456E6</c:v>
                </c:pt>
                <c:pt idx="33326">
                  <c:v>8.531712E6</c:v>
                </c:pt>
                <c:pt idx="33327">
                  <c:v>8.531968E6</c:v>
                </c:pt>
                <c:pt idx="33328">
                  <c:v>8.532224E6</c:v>
                </c:pt>
                <c:pt idx="33329">
                  <c:v>8.53248E6</c:v>
                </c:pt>
                <c:pt idx="33330">
                  <c:v>8.532736E6</c:v>
                </c:pt>
                <c:pt idx="33331">
                  <c:v>8.532992E6</c:v>
                </c:pt>
                <c:pt idx="33332">
                  <c:v>8.533248E6</c:v>
                </c:pt>
                <c:pt idx="33333">
                  <c:v>8.533504E6</c:v>
                </c:pt>
                <c:pt idx="33334">
                  <c:v>8.53376E6</c:v>
                </c:pt>
                <c:pt idx="33335">
                  <c:v>8.534016E6</c:v>
                </c:pt>
                <c:pt idx="33336">
                  <c:v>8.534272E6</c:v>
                </c:pt>
                <c:pt idx="33337">
                  <c:v>8.534528E6</c:v>
                </c:pt>
                <c:pt idx="33338">
                  <c:v>8.534784E6</c:v>
                </c:pt>
                <c:pt idx="33339">
                  <c:v>8.53504E6</c:v>
                </c:pt>
                <c:pt idx="33340">
                  <c:v>8.535296E6</c:v>
                </c:pt>
                <c:pt idx="33341">
                  <c:v>8.535552E6</c:v>
                </c:pt>
                <c:pt idx="33342">
                  <c:v>8.535808E6</c:v>
                </c:pt>
                <c:pt idx="33343">
                  <c:v>8.536064E6</c:v>
                </c:pt>
                <c:pt idx="33344">
                  <c:v>8.53632E6</c:v>
                </c:pt>
                <c:pt idx="33345">
                  <c:v>8.536576E6</c:v>
                </c:pt>
                <c:pt idx="33346">
                  <c:v>8.536832E6</c:v>
                </c:pt>
                <c:pt idx="33347">
                  <c:v>8.537088E6</c:v>
                </c:pt>
                <c:pt idx="33348">
                  <c:v>8.537344E6</c:v>
                </c:pt>
                <c:pt idx="33349">
                  <c:v>8.5376E6</c:v>
                </c:pt>
                <c:pt idx="33350">
                  <c:v>8.537856E6</c:v>
                </c:pt>
                <c:pt idx="33351">
                  <c:v>8.538112E6</c:v>
                </c:pt>
                <c:pt idx="33352">
                  <c:v>8.538368E6</c:v>
                </c:pt>
                <c:pt idx="33353">
                  <c:v>8.538624E6</c:v>
                </c:pt>
                <c:pt idx="33354">
                  <c:v>8.53888E6</c:v>
                </c:pt>
                <c:pt idx="33355">
                  <c:v>8.539136E6</c:v>
                </c:pt>
                <c:pt idx="33356">
                  <c:v>8.539392E6</c:v>
                </c:pt>
                <c:pt idx="33357">
                  <c:v>8.539648E6</c:v>
                </c:pt>
                <c:pt idx="33358">
                  <c:v>8.539904E6</c:v>
                </c:pt>
                <c:pt idx="33359">
                  <c:v>8.54016E6</c:v>
                </c:pt>
                <c:pt idx="33360">
                  <c:v>8.540416E6</c:v>
                </c:pt>
                <c:pt idx="33361">
                  <c:v>8.540672E6</c:v>
                </c:pt>
                <c:pt idx="33362">
                  <c:v>8.540928E6</c:v>
                </c:pt>
                <c:pt idx="33363">
                  <c:v>8.541184E6</c:v>
                </c:pt>
                <c:pt idx="33364">
                  <c:v>8.54144E6</c:v>
                </c:pt>
                <c:pt idx="33365">
                  <c:v>8.541696E6</c:v>
                </c:pt>
                <c:pt idx="33366">
                  <c:v>8.541952E6</c:v>
                </c:pt>
                <c:pt idx="33367">
                  <c:v>8.542208E6</c:v>
                </c:pt>
                <c:pt idx="33368">
                  <c:v>8.542464E6</c:v>
                </c:pt>
                <c:pt idx="33369">
                  <c:v>8.54272E6</c:v>
                </c:pt>
                <c:pt idx="33370">
                  <c:v>8.542976E6</c:v>
                </c:pt>
                <c:pt idx="33371">
                  <c:v>8.543232E6</c:v>
                </c:pt>
                <c:pt idx="33372">
                  <c:v>8.543488E6</c:v>
                </c:pt>
                <c:pt idx="33373">
                  <c:v>8.543744E6</c:v>
                </c:pt>
                <c:pt idx="33374">
                  <c:v>8.544E6</c:v>
                </c:pt>
                <c:pt idx="33375">
                  <c:v>8.544256E6</c:v>
                </c:pt>
                <c:pt idx="33376">
                  <c:v>8.544512E6</c:v>
                </c:pt>
                <c:pt idx="33377">
                  <c:v>8.544768E6</c:v>
                </c:pt>
                <c:pt idx="33378">
                  <c:v>8.545024E6</c:v>
                </c:pt>
                <c:pt idx="33379">
                  <c:v>8.54528E6</c:v>
                </c:pt>
                <c:pt idx="33380">
                  <c:v>8.545536E6</c:v>
                </c:pt>
                <c:pt idx="33381">
                  <c:v>8.545792E6</c:v>
                </c:pt>
                <c:pt idx="33382">
                  <c:v>8.546048E6</c:v>
                </c:pt>
                <c:pt idx="33383">
                  <c:v>8.546304E6</c:v>
                </c:pt>
                <c:pt idx="33384">
                  <c:v>8.54656E6</c:v>
                </c:pt>
                <c:pt idx="33385">
                  <c:v>8.546816E6</c:v>
                </c:pt>
                <c:pt idx="33386">
                  <c:v>8.547072E6</c:v>
                </c:pt>
                <c:pt idx="33387">
                  <c:v>8.547328E6</c:v>
                </c:pt>
                <c:pt idx="33388">
                  <c:v>8.547584E6</c:v>
                </c:pt>
                <c:pt idx="33389">
                  <c:v>8.54784E6</c:v>
                </c:pt>
                <c:pt idx="33390">
                  <c:v>8.548096E6</c:v>
                </c:pt>
                <c:pt idx="33391">
                  <c:v>8.548352E6</c:v>
                </c:pt>
                <c:pt idx="33392">
                  <c:v>8.548608E6</c:v>
                </c:pt>
                <c:pt idx="33393">
                  <c:v>8.548864E6</c:v>
                </c:pt>
                <c:pt idx="33394">
                  <c:v>8.54912E6</c:v>
                </c:pt>
                <c:pt idx="33395">
                  <c:v>8.549376E6</c:v>
                </c:pt>
                <c:pt idx="33396">
                  <c:v>8.549632E6</c:v>
                </c:pt>
                <c:pt idx="33397">
                  <c:v>8.549888E6</c:v>
                </c:pt>
                <c:pt idx="33398">
                  <c:v>8.550144E6</c:v>
                </c:pt>
                <c:pt idx="33399">
                  <c:v>8.5504E6</c:v>
                </c:pt>
                <c:pt idx="33400">
                  <c:v>8.550656E6</c:v>
                </c:pt>
                <c:pt idx="33401">
                  <c:v>8.550912E6</c:v>
                </c:pt>
                <c:pt idx="33402">
                  <c:v>8.551168E6</c:v>
                </c:pt>
                <c:pt idx="33403">
                  <c:v>8.551424E6</c:v>
                </c:pt>
                <c:pt idx="33404">
                  <c:v>8.55168E6</c:v>
                </c:pt>
                <c:pt idx="33405">
                  <c:v>8.551936E6</c:v>
                </c:pt>
                <c:pt idx="33406">
                  <c:v>8.552192E6</c:v>
                </c:pt>
                <c:pt idx="33407">
                  <c:v>8.552448E6</c:v>
                </c:pt>
                <c:pt idx="33408">
                  <c:v>8.552704E6</c:v>
                </c:pt>
                <c:pt idx="33409">
                  <c:v>8.55296E6</c:v>
                </c:pt>
                <c:pt idx="33410">
                  <c:v>8.553216E6</c:v>
                </c:pt>
                <c:pt idx="33411">
                  <c:v>8.553472E6</c:v>
                </c:pt>
                <c:pt idx="33412">
                  <c:v>8.553728E6</c:v>
                </c:pt>
                <c:pt idx="33413">
                  <c:v>8.553984E6</c:v>
                </c:pt>
                <c:pt idx="33414">
                  <c:v>8.55424E6</c:v>
                </c:pt>
                <c:pt idx="33415">
                  <c:v>8.554496E6</c:v>
                </c:pt>
                <c:pt idx="33416">
                  <c:v>8.554752E6</c:v>
                </c:pt>
                <c:pt idx="33417">
                  <c:v>8.555008E6</c:v>
                </c:pt>
                <c:pt idx="33418">
                  <c:v>8.555264E6</c:v>
                </c:pt>
                <c:pt idx="33419">
                  <c:v>8.55552E6</c:v>
                </c:pt>
                <c:pt idx="33420">
                  <c:v>8.555776E6</c:v>
                </c:pt>
                <c:pt idx="33421">
                  <c:v>8.556032E6</c:v>
                </c:pt>
                <c:pt idx="33422">
                  <c:v>8.556288E6</c:v>
                </c:pt>
                <c:pt idx="33423">
                  <c:v>8.556544E6</c:v>
                </c:pt>
                <c:pt idx="33424">
                  <c:v>8.5568E6</c:v>
                </c:pt>
                <c:pt idx="33425">
                  <c:v>8.557056E6</c:v>
                </c:pt>
                <c:pt idx="33426">
                  <c:v>8.557312E6</c:v>
                </c:pt>
                <c:pt idx="33427">
                  <c:v>8.557568E6</c:v>
                </c:pt>
                <c:pt idx="33428">
                  <c:v>8.557824E6</c:v>
                </c:pt>
                <c:pt idx="33429">
                  <c:v>8.55808E6</c:v>
                </c:pt>
                <c:pt idx="33430">
                  <c:v>8.558336E6</c:v>
                </c:pt>
                <c:pt idx="33431">
                  <c:v>8.558592E6</c:v>
                </c:pt>
                <c:pt idx="33432">
                  <c:v>8.558848E6</c:v>
                </c:pt>
                <c:pt idx="33433">
                  <c:v>8.559104E6</c:v>
                </c:pt>
                <c:pt idx="33434">
                  <c:v>8.55936E6</c:v>
                </c:pt>
                <c:pt idx="33435">
                  <c:v>8.559616E6</c:v>
                </c:pt>
                <c:pt idx="33436">
                  <c:v>8.559872E6</c:v>
                </c:pt>
                <c:pt idx="33437">
                  <c:v>8.560128E6</c:v>
                </c:pt>
                <c:pt idx="33438">
                  <c:v>8.560384E6</c:v>
                </c:pt>
                <c:pt idx="33439">
                  <c:v>8.56064E6</c:v>
                </c:pt>
                <c:pt idx="33440">
                  <c:v>8.560896E6</c:v>
                </c:pt>
                <c:pt idx="33441">
                  <c:v>8.561152E6</c:v>
                </c:pt>
                <c:pt idx="33442">
                  <c:v>8.561408E6</c:v>
                </c:pt>
                <c:pt idx="33443">
                  <c:v>8.561664E6</c:v>
                </c:pt>
                <c:pt idx="33444">
                  <c:v>8.56192E6</c:v>
                </c:pt>
                <c:pt idx="33445">
                  <c:v>8.562176E6</c:v>
                </c:pt>
                <c:pt idx="33446">
                  <c:v>8.562432E6</c:v>
                </c:pt>
                <c:pt idx="33447">
                  <c:v>8.562688E6</c:v>
                </c:pt>
                <c:pt idx="33448">
                  <c:v>8.562944E6</c:v>
                </c:pt>
                <c:pt idx="33449">
                  <c:v>8.5632E6</c:v>
                </c:pt>
                <c:pt idx="33450">
                  <c:v>8.563456E6</c:v>
                </c:pt>
                <c:pt idx="33451">
                  <c:v>8.563712E6</c:v>
                </c:pt>
                <c:pt idx="33452">
                  <c:v>8.563968E6</c:v>
                </c:pt>
                <c:pt idx="33453">
                  <c:v>8.564224E6</c:v>
                </c:pt>
                <c:pt idx="33454">
                  <c:v>8.56448E6</c:v>
                </c:pt>
                <c:pt idx="33455">
                  <c:v>8.564736E6</c:v>
                </c:pt>
                <c:pt idx="33456">
                  <c:v>8.564992E6</c:v>
                </c:pt>
                <c:pt idx="33457">
                  <c:v>8.565248E6</c:v>
                </c:pt>
                <c:pt idx="33458">
                  <c:v>8.565504E6</c:v>
                </c:pt>
                <c:pt idx="33459">
                  <c:v>8.56576E6</c:v>
                </c:pt>
                <c:pt idx="33460">
                  <c:v>8.566016E6</c:v>
                </c:pt>
                <c:pt idx="33461">
                  <c:v>8.566272E6</c:v>
                </c:pt>
                <c:pt idx="33462">
                  <c:v>8.566528E6</c:v>
                </c:pt>
                <c:pt idx="33463">
                  <c:v>8.566784E6</c:v>
                </c:pt>
                <c:pt idx="33464">
                  <c:v>8.56704E6</c:v>
                </c:pt>
                <c:pt idx="33465">
                  <c:v>8.567296E6</c:v>
                </c:pt>
                <c:pt idx="33466">
                  <c:v>8.567552E6</c:v>
                </c:pt>
                <c:pt idx="33467">
                  <c:v>8.567808E6</c:v>
                </c:pt>
                <c:pt idx="33468">
                  <c:v>8.568064E6</c:v>
                </c:pt>
                <c:pt idx="33469">
                  <c:v>8.56832E6</c:v>
                </c:pt>
                <c:pt idx="33470">
                  <c:v>8.568576E6</c:v>
                </c:pt>
                <c:pt idx="33471">
                  <c:v>8.568832E6</c:v>
                </c:pt>
                <c:pt idx="33472">
                  <c:v>8.569088E6</c:v>
                </c:pt>
                <c:pt idx="33473">
                  <c:v>8.569344E6</c:v>
                </c:pt>
                <c:pt idx="33474">
                  <c:v>8.5696E6</c:v>
                </c:pt>
                <c:pt idx="33475">
                  <c:v>8.569856E6</c:v>
                </c:pt>
                <c:pt idx="33476">
                  <c:v>8.570112E6</c:v>
                </c:pt>
                <c:pt idx="33477">
                  <c:v>8.570368E6</c:v>
                </c:pt>
                <c:pt idx="33478">
                  <c:v>8.570624E6</c:v>
                </c:pt>
                <c:pt idx="33479">
                  <c:v>8.57088E6</c:v>
                </c:pt>
                <c:pt idx="33480">
                  <c:v>8.571136E6</c:v>
                </c:pt>
                <c:pt idx="33481">
                  <c:v>8.571392E6</c:v>
                </c:pt>
                <c:pt idx="33482">
                  <c:v>8.571648E6</c:v>
                </c:pt>
                <c:pt idx="33483">
                  <c:v>8.571904E6</c:v>
                </c:pt>
                <c:pt idx="33484">
                  <c:v>8.57216E6</c:v>
                </c:pt>
                <c:pt idx="33485">
                  <c:v>8.572416E6</c:v>
                </c:pt>
                <c:pt idx="33486">
                  <c:v>8.572672E6</c:v>
                </c:pt>
                <c:pt idx="33487">
                  <c:v>8.572928E6</c:v>
                </c:pt>
                <c:pt idx="33488">
                  <c:v>8.573184E6</c:v>
                </c:pt>
                <c:pt idx="33489">
                  <c:v>8.57344E6</c:v>
                </c:pt>
                <c:pt idx="33490">
                  <c:v>8.573696E6</c:v>
                </c:pt>
                <c:pt idx="33491">
                  <c:v>8.573952E6</c:v>
                </c:pt>
                <c:pt idx="33492">
                  <c:v>8.574208E6</c:v>
                </c:pt>
                <c:pt idx="33493">
                  <c:v>8.574464E6</c:v>
                </c:pt>
                <c:pt idx="33494">
                  <c:v>8.57472E6</c:v>
                </c:pt>
                <c:pt idx="33495">
                  <c:v>8.574976E6</c:v>
                </c:pt>
                <c:pt idx="33496">
                  <c:v>8.575232E6</c:v>
                </c:pt>
                <c:pt idx="33497">
                  <c:v>8.575488E6</c:v>
                </c:pt>
                <c:pt idx="33498">
                  <c:v>8.575744E6</c:v>
                </c:pt>
                <c:pt idx="33499">
                  <c:v>8.576E6</c:v>
                </c:pt>
                <c:pt idx="33500">
                  <c:v>8.576256E6</c:v>
                </c:pt>
                <c:pt idx="33501">
                  <c:v>8.576512E6</c:v>
                </c:pt>
                <c:pt idx="33502">
                  <c:v>8.576768E6</c:v>
                </c:pt>
                <c:pt idx="33503">
                  <c:v>8.577024E6</c:v>
                </c:pt>
                <c:pt idx="33504">
                  <c:v>8.57728E6</c:v>
                </c:pt>
                <c:pt idx="33505">
                  <c:v>8.577536E6</c:v>
                </c:pt>
                <c:pt idx="33506">
                  <c:v>8.577792E6</c:v>
                </c:pt>
                <c:pt idx="33507">
                  <c:v>8.578048E6</c:v>
                </c:pt>
                <c:pt idx="33508">
                  <c:v>8.578304E6</c:v>
                </c:pt>
                <c:pt idx="33509">
                  <c:v>8.57856E6</c:v>
                </c:pt>
                <c:pt idx="33510">
                  <c:v>8.578816E6</c:v>
                </c:pt>
                <c:pt idx="33511">
                  <c:v>8.579072E6</c:v>
                </c:pt>
                <c:pt idx="33512">
                  <c:v>8.579328E6</c:v>
                </c:pt>
                <c:pt idx="33513">
                  <c:v>8.579584E6</c:v>
                </c:pt>
                <c:pt idx="33514">
                  <c:v>8.57984E6</c:v>
                </c:pt>
                <c:pt idx="33515">
                  <c:v>8.580096E6</c:v>
                </c:pt>
                <c:pt idx="33516">
                  <c:v>8.580352E6</c:v>
                </c:pt>
                <c:pt idx="33517">
                  <c:v>8.580608E6</c:v>
                </c:pt>
                <c:pt idx="33518">
                  <c:v>8.580864E6</c:v>
                </c:pt>
                <c:pt idx="33519">
                  <c:v>8.58112E6</c:v>
                </c:pt>
                <c:pt idx="33520">
                  <c:v>8.581376E6</c:v>
                </c:pt>
                <c:pt idx="33521">
                  <c:v>8.581632E6</c:v>
                </c:pt>
                <c:pt idx="33522">
                  <c:v>8.581888E6</c:v>
                </c:pt>
                <c:pt idx="33523">
                  <c:v>8.582144E6</c:v>
                </c:pt>
                <c:pt idx="33524">
                  <c:v>8.5824E6</c:v>
                </c:pt>
                <c:pt idx="33525">
                  <c:v>8.582656E6</c:v>
                </c:pt>
                <c:pt idx="33526">
                  <c:v>8.582912E6</c:v>
                </c:pt>
                <c:pt idx="33527">
                  <c:v>8.583168E6</c:v>
                </c:pt>
                <c:pt idx="33528">
                  <c:v>8.583424E6</c:v>
                </c:pt>
                <c:pt idx="33529">
                  <c:v>8.58368E6</c:v>
                </c:pt>
                <c:pt idx="33530">
                  <c:v>8.583936E6</c:v>
                </c:pt>
                <c:pt idx="33531">
                  <c:v>8.584192E6</c:v>
                </c:pt>
                <c:pt idx="33532">
                  <c:v>8.584448E6</c:v>
                </c:pt>
                <c:pt idx="33533">
                  <c:v>8.584704E6</c:v>
                </c:pt>
                <c:pt idx="33534">
                  <c:v>8.58496E6</c:v>
                </c:pt>
                <c:pt idx="33535">
                  <c:v>8.585216E6</c:v>
                </c:pt>
                <c:pt idx="33536">
                  <c:v>8.585472E6</c:v>
                </c:pt>
                <c:pt idx="33537">
                  <c:v>8.585728E6</c:v>
                </c:pt>
                <c:pt idx="33538">
                  <c:v>8.585984E6</c:v>
                </c:pt>
                <c:pt idx="33539">
                  <c:v>8.58624E6</c:v>
                </c:pt>
                <c:pt idx="33540">
                  <c:v>8.586496E6</c:v>
                </c:pt>
                <c:pt idx="33541">
                  <c:v>8.586752E6</c:v>
                </c:pt>
                <c:pt idx="33542">
                  <c:v>8.587008E6</c:v>
                </c:pt>
                <c:pt idx="33543">
                  <c:v>8.587264E6</c:v>
                </c:pt>
                <c:pt idx="33544">
                  <c:v>8.58752E6</c:v>
                </c:pt>
                <c:pt idx="33545">
                  <c:v>8.587776E6</c:v>
                </c:pt>
                <c:pt idx="33546">
                  <c:v>8.588032E6</c:v>
                </c:pt>
                <c:pt idx="33547">
                  <c:v>8.588288E6</c:v>
                </c:pt>
                <c:pt idx="33548">
                  <c:v>8.588544E6</c:v>
                </c:pt>
                <c:pt idx="33549">
                  <c:v>8.5888E6</c:v>
                </c:pt>
                <c:pt idx="33550">
                  <c:v>8.589056E6</c:v>
                </c:pt>
                <c:pt idx="33551">
                  <c:v>8.589312E6</c:v>
                </c:pt>
                <c:pt idx="33552">
                  <c:v>8.589568E6</c:v>
                </c:pt>
                <c:pt idx="33553">
                  <c:v>8.589824E6</c:v>
                </c:pt>
                <c:pt idx="33554">
                  <c:v>8.59008E6</c:v>
                </c:pt>
                <c:pt idx="33555">
                  <c:v>8.590336E6</c:v>
                </c:pt>
                <c:pt idx="33556">
                  <c:v>8.590592E6</c:v>
                </c:pt>
                <c:pt idx="33557">
                  <c:v>8.590848E6</c:v>
                </c:pt>
                <c:pt idx="33558">
                  <c:v>8.591104E6</c:v>
                </c:pt>
                <c:pt idx="33559">
                  <c:v>8.59136E6</c:v>
                </c:pt>
                <c:pt idx="33560">
                  <c:v>8.591616E6</c:v>
                </c:pt>
                <c:pt idx="33561">
                  <c:v>8.591872E6</c:v>
                </c:pt>
                <c:pt idx="33562">
                  <c:v>8.592128E6</c:v>
                </c:pt>
                <c:pt idx="33563">
                  <c:v>8.592384E6</c:v>
                </c:pt>
                <c:pt idx="33564">
                  <c:v>8.59264E6</c:v>
                </c:pt>
                <c:pt idx="33565">
                  <c:v>8.592896E6</c:v>
                </c:pt>
                <c:pt idx="33566">
                  <c:v>8.593152E6</c:v>
                </c:pt>
                <c:pt idx="33567">
                  <c:v>8.593408E6</c:v>
                </c:pt>
                <c:pt idx="33568">
                  <c:v>8.593664E6</c:v>
                </c:pt>
                <c:pt idx="33569">
                  <c:v>8.59392E6</c:v>
                </c:pt>
                <c:pt idx="33570">
                  <c:v>8.594176E6</c:v>
                </c:pt>
                <c:pt idx="33571">
                  <c:v>8.594432E6</c:v>
                </c:pt>
                <c:pt idx="33572">
                  <c:v>8.594688E6</c:v>
                </c:pt>
                <c:pt idx="33573">
                  <c:v>8.594944E6</c:v>
                </c:pt>
                <c:pt idx="33574">
                  <c:v>8.5952E6</c:v>
                </c:pt>
                <c:pt idx="33575">
                  <c:v>8.595456E6</c:v>
                </c:pt>
                <c:pt idx="33576">
                  <c:v>8.595712E6</c:v>
                </c:pt>
                <c:pt idx="33577">
                  <c:v>8.595968E6</c:v>
                </c:pt>
                <c:pt idx="33578">
                  <c:v>8.596224E6</c:v>
                </c:pt>
                <c:pt idx="33579">
                  <c:v>8.59648E6</c:v>
                </c:pt>
                <c:pt idx="33580">
                  <c:v>8.596736E6</c:v>
                </c:pt>
                <c:pt idx="33581">
                  <c:v>8.596992E6</c:v>
                </c:pt>
                <c:pt idx="33582">
                  <c:v>8.597248E6</c:v>
                </c:pt>
                <c:pt idx="33583">
                  <c:v>8.597504E6</c:v>
                </c:pt>
                <c:pt idx="33584">
                  <c:v>8.59776E6</c:v>
                </c:pt>
                <c:pt idx="33585">
                  <c:v>8.598016E6</c:v>
                </c:pt>
                <c:pt idx="33586">
                  <c:v>8.598272E6</c:v>
                </c:pt>
                <c:pt idx="33587">
                  <c:v>8.598528E6</c:v>
                </c:pt>
                <c:pt idx="33588">
                  <c:v>8.598784E6</c:v>
                </c:pt>
                <c:pt idx="33589">
                  <c:v>8.59904E6</c:v>
                </c:pt>
                <c:pt idx="33590">
                  <c:v>8.599296E6</c:v>
                </c:pt>
                <c:pt idx="33591">
                  <c:v>8.599552E6</c:v>
                </c:pt>
                <c:pt idx="33592">
                  <c:v>8.599808E6</c:v>
                </c:pt>
                <c:pt idx="33593">
                  <c:v>8.600064E6</c:v>
                </c:pt>
                <c:pt idx="33594">
                  <c:v>8.60032E6</c:v>
                </c:pt>
                <c:pt idx="33595">
                  <c:v>8.600576E6</c:v>
                </c:pt>
                <c:pt idx="33596">
                  <c:v>8.600832E6</c:v>
                </c:pt>
                <c:pt idx="33597">
                  <c:v>8.601088E6</c:v>
                </c:pt>
                <c:pt idx="33598">
                  <c:v>8.601344E6</c:v>
                </c:pt>
                <c:pt idx="33599">
                  <c:v>8.6016E6</c:v>
                </c:pt>
                <c:pt idx="33600">
                  <c:v>8.601856E6</c:v>
                </c:pt>
                <c:pt idx="33601">
                  <c:v>8.602112E6</c:v>
                </c:pt>
                <c:pt idx="33602">
                  <c:v>8.602368E6</c:v>
                </c:pt>
                <c:pt idx="33603">
                  <c:v>8.602624E6</c:v>
                </c:pt>
                <c:pt idx="33604">
                  <c:v>8.60288E6</c:v>
                </c:pt>
                <c:pt idx="33605">
                  <c:v>8.603136E6</c:v>
                </c:pt>
                <c:pt idx="33606">
                  <c:v>8.603392E6</c:v>
                </c:pt>
                <c:pt idx="33607">
                  <c:v>8.603648E6</c:v>
                </c:pt>
                <c:pt idx="33608">
                  <c:v>8.603904E6</c:v>
                </c:pt>
                <c:pt idx="33609">
                  <c:v>8.60416E6</c:v>
                </c:pt>
                <c:pt idx="33610">
                  <c:v>8.604416E6</c:v>
                </c:pt>
                <c:pt idx="33611">
                  <c:v>8.604672E6</c:v>
                </c:pt>
                <c:pt idx="33612">
                  <c:v>8.604928E6</c:v>
                </c:pt>
                <c:pt idx="33613">
                  <c:v>8.605184E6</c:v>
                </c:pt>
                <c:pt idx="33614">
                  <c:v>8.60544E6</c:v>
                </c:pt>
                <c:pt idx="33615">
                  <c:v>8.605696E6</c:v>
                </c:pt>
                <c:pt idx="33616">
                  <c:v>8.605952E6</c:v>
                </c:pt>
                <c:pt idx="33617">
                  <c:v>8.606208E6</c:v>
                </c:pt>
                <c:pt idx="33618">
                  <c:v>8.606464E6</c:v>
                </c:pt>
                <c:pt idx="33619">
                  <c:v>8.60672E6</c:v>
                </c:pt>
                <c:pt idx="33620">
                  <c:v>8.606976E6</c:v>
                </c:pt>
                <c:pt idx="33621">
                  <c:v>8.607232E6</c:v>
                </c:pt>
                <c:pt idx="33622">
                  <c:v>8.607488E6</c:v>
                </c:pt>
                <c:pt idx="33623">
                  <c:v>8.607744E6</c:v>
                </c:pt>
                <c:pt idx="33624">
                  <c:v>8.608E6</c:v>
                </c:pt>
                <c:pt idx="33625">
                  <c:v>8.608256E6</c:v>
                </c:pt>
                <c:pt idx="33626">
                  <c:v>8.608512E6</c:v>
                </c:pt>
                <c:pt idx="33627">
                  <c:v>8.608768E6</c:v>
                </c:pt>
                <c:pt idx="33628">
                  <c:v>8.609024E6</c:v>
                </c:pt>
                <c:pt idx="33629">
                  <c:v>8.60928E6</c:v>
                </c:pt>
                <c:pt idx="33630">
                  <c:v>8.609536E6</c:v>
                </c:pt>
                <c:pt idx="33631">
                  <c:v>8.609792E6</c:v>
                </c:pt>
                <c:pt idx="33632">
                  <c:v>8.610048E6</c:v>
                </c:pt>
                <c:pt idx="33633">
                  <c:v>8.610304E6</c:v>
                </c:pt>
                <c:pt idx="33634">
                  <c:v>8.61056E6</c:v>
                </c:pt>
                <c:pt idx="33635">
                  <c:v>8.610816E6</c:v>
                </c:pt>
                <c:pt idx="33636">
                  <c:v>8.611072E6</c:v>
                </c:pt>
                <c:pt idx="33637">
                  <c:v>8.611328E6</c:v>
                </c:pt>
                <c:pt idx="33638">
                  <c:v>8.611584E6</c:v>
                </c:pt>
                <c:pt idx="33639">
                  <c:v>8.61184E6</c:v>
                </c:pt>
                <c:pt idx="33640">
                  <c:v>8.612096E6</c:v>
                </c:pt>
                <c:pt idx="33641">
                  <c:v>8.612352E6</c:v>
                </c:pt>
                <c:pt idx="33642">
                  <c:v>8.612608E6</c:v>
                </c:pt>
                <c:pt idx="33643">
                  <c:v>8.612864E6</c:v>
                </c:pt>
                <c:pt idx="33644">
                  <c:v>8.61312E6</c:v>
                </c:pt>
                <c:pt idx="33645">
                  <c:v>8.613376E6</c:v>
                </c:pt>
                <c:pt idx="33646">
                  <c:v>8.613632E6</c:v>
                </c:pt>
                <c:pt idx="33647">
                  <c:v>8.613888E6</c:v>
                </c:pt>
                <c:pt idx="33648">
                  <c:v>8.614144E6</c:v>
                </c:pt>
                <c:pt idx="33649">
                  <c:v>8.6144E6</c:v>
                </c:pt>
                <c:pt idx="33650">
                  <c:v>8.614656E6</c:v>
                </c:pt>
                <c:pt idx="33651">
                  <c:v>8.614912E6</c:v>
                </c:pt>
                <c:pt idx="33652">
                  <c:v>8.615168E6</c:v>
                </c:pt>
                <c:pt idx="33653">
                  <c:v>8.615424E6</c:v>
                </c:pt>
                <c:pt idx="33654">
                  <c:v>8.61568E6</c:v>
                </c:pt>
                <c:pt idx="33655">
                  <c:v>8.615936E6</c:v>
                </c:pt>
                <c:pt idx="33656">
                  <c:v>8.616192E6</c:v>
                </c:pt>
                <c:pt idx="33657">
                  <c:v>8.616448E6</c:v>
                </c:pt>
                <c:pt idx="33658">
                  <c:v>8.616704E6</c:v>
                </c:pt>
                <c:pt idx="33659">
                  <c:v>8.61696E6</c:v>
                </c:pt>
                <c:pt idx="33660">
                  <c:v>8.617216E6</c:v>
                </c:pt>
                <c:pt idx="33661">
                  <c:v>8.617472E6</c:v>
                </c:pt>
                <c:pt idx="33662">
                  <c:v>8.617728E6</c:v>
                </c:pt>
                <c:pt idx="33663">
                  <c:v>8.617984E6</c:v>
                </c:pt>
                <c:pt idx="33664">
                  <c:v>8.61824E6</c:v>
                </c:pt>
                <c:pt idx="33665">
                  <c:v>8.618496E6</c:v>
                </c:pt>
                <c:pt idx="33666">
                  <c:v>8.618752E6</c:v>
                </c:pt>
                <c:pt idx="33667">
                  <c:v>8.619008E6</c:v>
                </c:pt>
                <c:pt idx="33668">
                  <c:v>8.619264E6</c:v>
                </c:pt>
                <c:pt idx="33669">
                  <c:v>8.61952E6</c:v>
                </c:pt>
                <c:pt idx="33670">
                  <c:v>8.619776E6</c:v>
                </c:pt>
                <c:pt idx="33671">
                  <c:v>8.620032E6</c:v>
                </c:pt>
                <c:pt idx="33672">
                  <c:v>8.620288E6</c:v>
                </c:pt>
                <c:pt idx="33673">
                  <c:v>8.620544E6</c:v>
                </c:pt>
                <c:pt idx="33674">
                  <c:v>8.6208E6</c:v>
                </c:pt>
                <c:pt idx="33675">
                  <c:v>8.621056E6</c:v>
                </c:pt>
                <c:pt idx="33676">
                  <c:v>8.621312E6</c:v>
                </c:pt>
                <c:pt idx="33677">
                  <c:v>8.621568E6</c:v>
                </c:pt>
                <c:pt idx="33678">
                  <c:v>8.621824E6</c:v>
                </c:pt>
                <c:pt idx="33679">
                  <c:v>8.62208E6</c:v>
                </c:pt>
                <c:pt idx="33680">
                  <c:v>8.622336E6</c:v>
                </c:pt>
                <c:pt idx="33681">
                  <c:v>8.622592E6</c:v>
                </c:pt>
                <c:pt idx="33682">
                  <c:v>8.622848E6</c:v>
                </c:pt>
                <c:pt idx="33683">
                  <c:v>8.623104E6</c:v>
                </c:pt>
                <c:pt idx="33684">
                  <c:v>8.62336E6</c:v>
                </c:pt>
                <c:pt idx="33685">
                  <c:v>8.623616E6</c:v>
                </c:pt>
                <c:pt idx="33686">
                  <c:v>8.623872E6</c:v>
                </c:pt>
                <c:pt idx="33687">
                  <c:v>8.624128E6</c:v>
                </c:pt>
                <c:pt idx="33688">
                  <c:v>8.624384E6</c:v>
                </c:pt>
                <c:pt idx="33689">
                  <c:v>8.62464E6</c:v>
                </c:pt>
                <c:pt idx="33690">
                  <c:v>8.624896E6</c:v>
                </c:pt>
                <c:pt idx="33691">
                  <c:v>8.625152E6</c:v>
                </c:pt>
                <c:pt idx="33692">
                  <c:v>8.625408E6</c:v>
                </c:pt>
                <c:pt idx="33693">
                  <c:v>8.625664E6</c:v>
                </c:pt>
                <c:pt idx="33694">
                  <c:v>8.62592E6</c:v>
                </c:pt>
                <c:pt idx="33695">
                  <c:v>8.626176E6</c:v>
                </c:pt>
                <c:pt idx="33696">
                  <c:v>8.626432E6</c:v>
                </c:pt>
                <c:pt idx="33697">
                  <c:v>8.626688E6</c:v>
                </c:pt>
                <c:pt idx="33698">
                  <c:v>8.626944E6</c:v>
                </c:pt>
                <c:pt idx="33699">
                  <c:v>8.6272E6</c:v>
                </c:pt>
                <c:pt idx="33700">
                  <c:v>8.627456E6</c:v>
                </c:pt>
                <c:pt idx="33701">
                  <c:v>8.627712E6</c:v>
                </c:pt>
                <c:pt idx="33702">
                  <c:v>8.627968E6</c:v>
                </c:pt>
                <c:pt idx="33703">
                  <c:v>8.628224E6</c:v>
                </c:pt>
                <c:pt idx="33704">
                  <c:v>8.62848E6</c:v>
                </c:pt>
                <c:pt idx="33705">
                  <c:v>8.628736E6</c:v>
                </c:pt>
                <c:pt idx="33706">
                  <c:v>8.628992E6</c:v>
                </c:pt>
                <c:pt idx="33707">
                  <c:v>8.629248E6</c:v>
                </c:pt>
                <c:pt idx="33708">
                  <c:v>8.629504E6</c:v>
                </c:pt>
                <c:pt idx="33709">
                  <c:v>8.62976E6</c:v>
                </c:pt>
                <c:pt idx="33710">
                  <c:v>8.630016E6</c:v>
                </c:pt>
                <c:pt idx="33711">
                  <c:v>8.630272E6</c:v>
                </c:pt>
                <c:pt idx="33712">
                  <c:v>8.630528E6</c:v>
                </c:pt>
                <c:pt idx="33713">
                  <c:v>8.630784E6</c:v>
                </c:pt>
                <c:pt idx="33714">
                  <c:v>8.63104E6</c:v>
                </c:pt>
                <c:pt idx="33715">
                  <c:v>8.631296E6</c:v>
                </c:pt>
                <c:pt idx="33716">
                  <c:v>8.631552E6</c:v>
                </c:pt>
                <c:pt idx="33717">
                  <c:v>8.631808E6</c:v>
                </c:pt>
                <c:pt idx="33718">
                  <c:v>8.632064E6</c:v>
                </c:pt>
                <c:pt idx="33719">
                  <c:v>8.63232E6</c:v>
                </c:pt>
                <c:pt idx="33720">
                  <c:v>8.632576E6</c:v>
                </c:pt>
                <c:pt idx="33721">
                  <c:v>8.632832E6</c:v>
                </c:pt>
                <c:pt idx="33722">
                  <c:v>8.633088E6</c:v>
                </c:pt>
                <c:pt idx="33723">
                  <c:v>8.633344E6</c:v>
                </c:pt>
                <c:pt idx="33724">
                  <c:v>8.6336E6</c:v>
                </c:pt>
                <c:pt idx="33725">
                  <c:v>8.633856E6</c:v>
                </c:pt>
                <c:pt idx="33726">
                  <c:v>8.634112E6</c:v>
                </c:pt>
                <c:pt idx="33727">
                  <c:v>8.634368E6</c:v>
                </c:pt>
                <c:pt idx="33728">
                  <c:v>8.634624E6</c:v>
                </c:pt>
                <c:pt idx="33729">
                  <c:v>8.63488E6</c:v>
                </c:pt>
                <c:pt idx="33730">
                  <c:v>8.635136E6</c:v>
                </c:pt>
                <c:pt idx="33731">
                  <c:v>8.635392E6</c:v>
                </c:pt>
                <c:pt idx="33732">
                  <c:v>8.635648E6</c:v>
                </c:pt>
                <c:pt idx="33733">
                  <c:v>8.635904E6</c:v>
                </c:pt>
                <c:pt idx="33734">
                  <c:v>8.63616E6</c:v>
                </c:pt>
                <c:pt idx="33735">
                  <c:v>8.636416E6</c:v>
                </c:pt>
                <c:pt idx="33736">
                  <c:v>8.636672E6</c:v>
                </c:pt>
                <c:pt idx="33737">
                  <c:v>8.636928E6</c:v>
                </c:pt>
                <c:pt idx="33738">
                  <c:v>8.637184E6</c:v>
                </c:pt>
                <c:pt idx="33739">
                  <c:v>8.63744E6</c:v>
                </c:pt>
                <c:pt idx="33740">
                  <c:v>8.637696E6</c:v>
                </c:pt>
                <c:pt idx="33741">
                  <c:v>8.637952E6</c:v>
                </c:pt>
                <c:pt idx="33742">
                  <c:v>8.638208E6</c:v>
                </c:pt>
                <c:pt idx="33743">
                  <c:v>8.638464E6</c:v>
                </c:pt>
                <c:pt idx="33744">
                  <c:v>8.63872E6</c:v>
                </c:pt>
                <c:pt idx="33745">
                  <c:v>8.638976E6</c:v>
                </c:pt>
                <c:pt idx="33746">
                  <c:v>8.639232E6</c:v>
                </c:pt>
                <c:pt idx="33747">
                  <c:v>8.639488E6</c:v>
                </c:pt>
                <c:pt idx="33748">
                  <c:v>8.639744E6</c:v>
                </c:pt>
                <c:pt idx="33749">
                  <c:v>8.64E6</c:v>
                </c:pt>
                <c:pt idx="33750">
                  <c:v>8.640256E6</c:v>
                </c:pt>
                <c:pt idx="33751">
                  <c:v>8.640512E6</c:v>
                </c:pt>
                <c:pt idx="33752">
                  <c:v>8.640768E6</c:v>
                </c:pt>
                <c:pt idx="33753">
                  <c:v>8.641024E6</c:v>
                </c:pt>
                <c:pt idx="33754">
                  <c:v>8.64128E6</c:v>
                </c:pt>
                <c:pt idx="33755">
                  <c:v>8.641536E6</c:v>
                </c:pt>
                <c:pt idx="33756">
                  <c:v>8.641792E6</c:v>
                </c:pt>
                <c:pt idx="33757">
                  <c:v>8.642048E6</c:v>
                </c:pt>
                <c:pt idx="33758">
                  <c:v>8.642304E6</c:v>
                </c:pt>
                <c:pt idx="33759">
                  <c:v>8.64256E6</c:v>
                </c:pt>
                <c:pt idx="33760">
                  <c:v>8.642816E6</c:v>
                </c:pt>
                <c:pt idx="33761">
                  <c:v>8.643072E6</c:v>
                </c:pt>
                <c:pt idx="33762">
                  <c:v>8.643328E6</c:v>
                </c:pt>
                <c:pt idx="33763">
                  <c:v>8.643584E6</c:v>
                </c:pt>
                <c:pt idx="33764">
                  <c:v>8.64384E6</c:v>
                </c:pt>
                <c:pt idx="33765">
                  <c:v>8.644096E6</c:v>
                </c:pt>
                <c:pt idx="33766">
                  <c:v>8.644352E6</c:v>
                </c:pt>
                <c:pt idx="33767">
                  <c:v>8.644608E6</c:v>
                </c:pt>
                <c:pt idx="33768">
                  <c:v>8.644864E6</c:v>
                </c:pt>
                <c:pt idx="33769">
                  <c:v>8.64512E6</c:v>
                </c:pt>
                <c:pt idx="33770">
                  <c:v>8.645376E6</c:v>
                </c:pt>
                <c:pt idx="33771">
                  <c:v>8.645632E6</c:v>
                </c:pt>
                <c:pt idx="33772">
                  <c:v>8.645888E6</c:v>
                </c:pt>
                <c:pt idx="33773">
                  <c:v>8.646144E6</c:v>
                </c:pt>
                <c:pt idx="33774">
                  <c:v>8.6464E6</c:v>
                </c:pt>
                <c:pt idx="33775">
                  <c:v>8.646656E6</c:v>
                </c:pt>
                <c:pt idx="33776">
                  <c:v>8.646912E6</c:v>
                </c:pt>
                <c:pt idx="33777">
                  <c:v>8.647168E6</c:v>
                </c:pt>
                <c:pt idx="33778">
                  <c:v>8.647424E6</c:v>
                </c:pt>
                <c:pt idx="33779">
                  <c:v>8.64768E6</c:v>
                </c:pt>
                <c:pt idx="33780">
                  <c:v>8.647936E6</c:v>
                </c:pt>
                <c:pt idx="33781">
                  <c:v>8.648192E6</c:v>
                </c:pt>
                <c:pt idx="33782">
                  <c:v>8.648448E6</c:v>
                </c:pt>
                <c:pt idx="33783">
                  <c:v>8.648704E6</c:v>
                </c:pt>
                <c:pt idx="33784">
                  <c:v>8.64896E6</c:v>
                </c:pt>
                <c:pt idx="33785">
                  <c:v>8.649216E6</c:v>
                </c:pt>
                <c:pt idx="33786">
                  <c:v>8.649472E6</c:v>
                </c:pt>
                <c:pt idx="33787">
                  <c:v>8.649728E6</c:v>
                </c:pt>
                <c:pt idx="33788">
                  <c:v>8.649984E6</c:v>
                </c:pt>
                <c:pt idx="33789">
                  <c:v>8.65024E6</c:v>
                </c:pt>
                <c:pt idx="33790">
                  <c:v>8.650496E6</c:v>
                </c:pt>
                <c:pt idx="33791">
                  <c:v>8.650752E6</c:v>
                </c:pt>
                <c:pt idx="33792">
                  <c:v>8.651008E6</c:v>
                </c:pt>
                <c:pt idx="33793">
                  <c:v>8.651264E6</c:v>
                </c:pt>
                <c:pt idx="33794">
                  <c:v>8.65152E6</c:v>
                </c:pt>
                <c:pt idx="33795">
                  <c:v>8.651776E6</c:v>
                </c:pt>
                <c:pt idx="33796">
                  <c:v>8.652032E6</c:v>
                </c:pt>
                <c:pt idx="33797">
                  <c:v>8.652288E6</c:v>
                </c:pt>
                <c:pt idx="33798">
                  <c:v>8.652544E6</c:v>
                </c:pt>
                <c:pt idx="33799">
                  <c:v>8.6528E6</c:v>
                </c:pt>
                <c:pt idx="33800">
                  <c:v>8.653056E6</c:v>
                </c:pt>
                <c:pt idx="33801">
                  <c:v>8.653312E6</c:v>
                </c:pt>
                <c:pt idx="33802">
                  <c:v>8.653568E6</c:v>
                </c:pt>
                <c:pt idx="33803">
                  <c:v>8.653824E6</c:v>
                </c:pt>
                <c:pt idx="33804">
                  <c:v>8.65408E6</c:v>
                </c:pt>
                <c:pt idx="33805">
                  <c:v>8.654336E6</c:v>
                </c:pt>
                <c:pt idx="33806">
                  <c:v>8.654592E6</c:v>
                </c:pt>
                <c:pt idx="33807">
                  <c:v>8.654848E6</c:v>
                </c:pt>
                <c:pt idx="33808">
                  <c:v>8.655104E6</c:v>
                </c:pt>
                <c:pt idx="33809">
                  <c:v>8.65536E6</c:v>
                </c:pt>
                <c:pt idx="33810">
                  <c:v>8.655616E6</c:v>
                </c:pt>
                <c:pt idx="33811">
                  <c:v>8.655872E6</c:v>
                </c:pt>
                <c:pt idx="33812">
                  <c:v>8.656128E6</c:v>
                </c:pt>
                <c:pt idx="33813">
                  <c:v>8.656384E6</c:v>
                </c:pt>
                <c:pt idx="33814">
                  <c:v>8.65664E6</c:v>
                </c:pt>
                <c:pt idx="33815">
                  <c:v>8.656896E6</c:v>
                </c:pt>
                <c:pt idx="33816">
                  <c:v>8.657152E6</c:v>
                </c:pt>
                <c:pt idx="33817">
                  <c:v>8.657408E6</c:v>
                </c:pt>
                <c:pt idx="33818">
                  <c:v>8.657664E6</c:v>
                </c:pt>
                <c:pt idx="33819">
                  <c:v>8.65792E6</c:v>
                </c:pt>
                <c:pt idx="33820">
                  <c:v>8.658176E6</c:v>
                </c:pt>
                <c:pt idx="33821">
                  <c:v>8.658432E6</c:v>
                </c:pt>
                <c:pt idx="33822">
                  <c:v>8.658688E6</c:v>
                </c:pt>
                <c:pt idx="33823">
                  <c:v>8.658944E6</c:v>
                </c:pt>
                <c:pt idx="33824">
                  <c:v>8.6592E6</c:v>
                </c:pt>
                <c:pt idx="33825">
                  <c:v>8.659456E6</c:v>
                </c:pt>
                <c:pt idx="33826">
                  <c:v>8.659712E6</c:v>
                </c:pt>
                <c:pt idx="33827">
                  <c:v>8.659968E6</c:v>
                </c:pt>
                <c:pt idx="33828">
                  <c:v>8.660224E6</c:v>
                </c:pt>
                <c:pt idx="33829">
                  <c:v>8.66048E6</c:v>
                </c:pt>
                <c:pt idx="33830">
                  <c:v>8.660736E6</c:v>
                </c:pt>
                <c:pt idx="33831">
                  <c:v>8.660992E6</c:v>
                </c:pt>
                <c:pt idx="33832">
                  <c:v>8.661248E6</c:v>
                </c:pt>
                <c:pt idx="33833">
                  <c:v>8.661504E6</c:v>
                </c:pt>
                <c:pt idx="33834">
                  <c:v>8.66176E6</c:v>
                </c:pt>
                <c:pt idx="33835">
                  <c:v>8.662016E6</c:v>
                </c:pt>
                <c:pt idx="33836">
                  <c:v>8.662272E6</c:v>
                </c:pt>
                <c:pt idx="33837">
                  <c:v>8.662528E6</c:v>
                </c:pt>
                <c:pt idx="33838">
                  <c:v>8.662784E6</c:v>
                </c:pt>
                <c:pt idx="33839">
                  <c:v>8.66304E6</c:v>
                </c:pt>
                <c:pt idx="33840">
                  <c:v>8.663296E6</c:v>
                </c:pt>
                <c:pt idx="33841">
                  <c:v>8.663552E6</c:v>
                </c:pt>
                <c:pt idx="33842">
                  <c:v>8.663808E6</c:v>
                </c:pt>
                <c:pt idx="33843">
                  <c:v>8.664064E6</c:v>
                </c:pt>
                <c:pt idx="33844">
                  <c:v>8.66432E6</c:v>
                </c:pt>
                <c:pt idx="33845">
                  <c:v>8.664576E6</c:v>
                </c:pt>
                <c:pt idx="33846">
                  <c:v>8.664832E6</c:v>
                </c:pt>
                <c:pt idx="33847">
                  <c:v>8.665088E6</c:v>
                </c:pt>
                <c:pt idx="33848">
                  <c:v>8.665344E6</c:v>
                </c:pt>
                <c:pt idx="33849">
                  <c:v>8.6656E6</c:v>
                </c:pt>
                <c:pt idx="33850">
                  <c:v>8.665856E6</c:v>
                </c:pt>
                <c:pt idx="33851">
                  <c:v>8.666112E6</c:v>
                </c:pt>
                <c:pt idx="33852">
                  <c:v>8.666368E6</c:v>
                </c:pt>
                <c:pt idx="33853">
                  <c:v>8.666624E6</c:v>
                </c:pt>
                <c:pt idx="33854">
                  <c:v>8.66688E6</c:v>
                </c:pt>
                <c:pt idx="33855">
                  <c:v>8.667136E6</c:v>
                </c:pt>
                <c:pt idx="33856">
                  <c:v>8.667392E6</c:v>
                </c:pt>
                <c:pt idx="33857">
                  <c:v>8.667648E6</c:v>
                </c:pt>
                <c:pt idx="33858">
                  <c:v>8.667904E6</c:v>
                </c:pt>
                <c:pt idx="33859">
                  <c:v>8.66816E6</c:v>
                </c:pt>
                <c:pt idx="33860">
                  <c:v>8.668416E6</c:v>
                </c:pt>
                <c:pt idx="33861">
                  <c:v>8.668672E6</c:v>
                </c:pt>
                <c:pt idx="33862">
                  <c:v>8.668928E6</c:v>
                </c:pt>
                <c:pt idx="33863">
                  <c:v>8.669184E6</c:v>
                </c:pt>
                <c:pt idx="33864">
                  <c:v>8.66944E6</c:v>
                </c:pt>
                <c:pt idx="33865">
                  <c:v>8.669696E6</c:v>
                </c:pt>
                <c:pt idx="33866">
                  <c:v>8.669952E6</c:v>
                </c:pt>
                <c:pt idx="33867">
                  <c:v>8.670208E6</c:v>
                </c:pt>
                <c:pt idx="33868">
                  <c:v>8.670464E6</c:v>
                </c:pt>
                <c:pt idx="33869">
                  <c:v>8.67072E6</c:v>
                </c:pt>
                <c:pt idx="33870">
                  <c:v>8.670976E6</c:v>
                </c:pt>
                <c:pt idx="33871">
                  <c:v>8.671232E6</c:v>
                </c:pt>
                <c:pt idx="33872">
                  <c:v>8.671488E6</c:v>
                </c:pt>
                <c:pt idx="33873">
                  <c:v>8.671744E6</c:v>
                </c:pt>
                <c:pt idx="33874">
                  <c:v>8.672E6</c:v>
                </c:pt>
                <c:pt idx="33875">
                  <c:v>8.672256E6</c:v>
                </c:pt>
                <c:pt idx="33876">
                  <c:v>8.672512E6</c:v>
                </c:pt>
                <c:pt idx="33877">
                  <c:v>8.672768E6</c:v>
                </c:pt>
                <c:pt idx="33878">
                  <c:v>8.673024E6</c:v>
                </c:pt>
                <c:pt idx="33879">
                  <c:v>8.67328E6</c:v>
                </c:pt>
                <c:pt idx="33880">
                  <c:v>8.673536E6</c:v>
                </c:pt>
                <c:pt idx="33881">
                  <c:v>8.673792E6</c:v>
                </c:pt>
                <c:pt idx="33882">
                  <c:v>8.674048E6</c:v>
                </c:pt>
                <c:pt idx="33883">
                  <c:v>8.674304E6</c:v>
                </c:pt>
                <c:pt idx="33884">
                  <c:v>8.67456E6</c:v>
                </c:pt>
                <c:pt idx="33885">
                  <c:v>8.674816E6</c:v>
                </c:pt>
                <c:pt idx="33886">
                  <c:v>8.675072E6</c:v>
                </c:pt>
                <c:pt idx="33887">
                  <c:v>8.675328E6</c:v>
                </c:pt>
                <c:pt idx="33888">
                  <c:v>8.675584E6</c:v>
                </c:pt>
                <c:pt idx="33889">
                  <c:v>8.67584E6</c:v>
                </c:pt>
                <c:pt idx="33890">
                  <c:v>8.676096E6</c:v>
                </c:pt>
                <c:pt idx="33891">
                  <c:v>8.676352E6</c:v>
                </c:pt>
                <c:pt idx="33892">
                  <c:v>8.676608E6</c:v>
                </c:pt>
                <c:pt idx="33893">
                  <c:v>8.676864E6</c:v>
                </c:pt>
                <c:pt idx="33894">
                  <c:v>8.67712E6</c:v>
                </c:pt>
                <c:pt idx="33895">
                  <c:v>8.677376E6</c:v>
                </c:pt>
                <c:pt idx="33896">
                  <c:v>8.677632E6</c:v>
                </c:pt>
                <c:pt idx="33897">
                  <c:v>8.677888E6</c:v>
                </c:pt>
                <c:pt idx="33898">
                  <c:v>8.678144E6</c:v>
                </c:pt>
                <c:pt idx="33899">
                  <c:v>8.6784E6</c:v>
                </c:pt>
                <c:pt idx="33900">
                  <c:v>8.678656E6</c:v>
                </c:pt>
                <c:pt idx="33901">
                  <c:v>8.678912E6</c:v>
                </c:pt>
                <c:pt idx="33902">
                  <c:v>8.679168E6</c:v>
                </c:pt>
                <c:pt idx="33903">
                  <c:v>8.679424E6</c:v>
                </c:pt>
                <c:pt idx="33904">
                  <c:v>8.67968E6</c:v>
                </c:pt>
                <c:pt idx="33905">
                  <c:v>8.679936E6</c:v>
                </c:pt>
                <c:pt idx="33906">
                  <c:v>8.680192E6</c:v>
                </c:pt>
                <c:pt idx="33907">
                  <c:v>8.680448E6</c:v>
                </c:pt>
                <c:pt idx="33908">
                  <c:v>8.680704E6</c:v>
                </c:pt>
                <c:pt idx="33909">
                  <c:v>8.68096E6</c:v>
                </c:pt>
                <c:pt idx="33910">
                  <c:v>8.681216E6</c:v>
                </c:pt>
                <c:pt idx="33911">
                  <c:v>8.681472E6</c:v>
                </c:pt>
                <c:pt idx="33912">
                  <c:v>8.681728E6</c:v>
                </c:pt>
                <c:pt idx="33913">
                  <c:v>8.681984E6</c:v>
                </c:pt>
                <c:pt idx="33914">
                  <c:v>8.68224E6</c:v>
                </c:pt>
                <c:pt idx="33915">
                  <c:v>8.682496E6</c:v>
                </c:pt>
                <c:pt idx="33916">
                  <c:v>8.682752E6</c:v>
                </c:pt>
                <c:pt idx="33917">
                  <c:v>8.683008E6</c:v>
                </c:pt>
                <c:pt idx="33918">
                  <c:v>8.683264E6</c:v>
                </c:pt>
                <c:pt idx="33919">
                  <c:v>8.68352E6</c:v>
                </c:pt>
                <c:pt idx="33920">
                  <c:v>8.683776E6</c:v>
                </c:pt>
                <c:pt idx="33921">
                  <c:v>8.684032E6</c:v>
                </c:pt>
                <c:pt idx="33922">
                  <c:v>8.684288E6</c:v>
                </c:pt>
                <c:pt idx="33923">
                  <c:v>8.684544E6</c:v>
                </c:pt>
                <c:pt idx="33924">
                  <c:v>8.6848E6</c:v>
                </c:pt>
                <c:pt idx="33925">
                  <c:v>8.685056E6</c:v>
                </c:pt>
                <c:pt idx="33926">
                  <c:v>8.685312E6</c:v>
                </c:pt>
                <c:pt idx="33927">
                  <c:v>8.685568E6</c:v>
                </c:pt>
                <c:pt idx="33928">
                  <c:v>8.685824E6</c:v>
                </c:pt>
                <c:pt idx="33929">
                  <c:v>8.68608E6</c:v>
                </c:pt>
                <c:pt idx="33930">
                  <c:v>8.686336E6</c:v>
                </c:pt>
                <c:pt idx="33931">
                  <c:v>8.686592E6</c:v>
                </c:pt>
                <c:pt idx="33932">
                  <c:v>8.686848E6</c:v>
                </c:pt>
                <c:pt idx="33933">
                  <c:v>8.687104E6</c:v>
                </c:pt>
                <c:pt idx="33934">
                  <c:v>8.68736E6</c:v>
                </c:pt>
                <c:pt idx="33935">
                  <c:v>8.687616E6</c:v>
                </c:pt>
                <c:pt idx="33936">
                  <c:v>8.687872E6</c:v>
                </c:pt>
                <c:pt idx="33937">
                  <c:v>8.688128E6</c:v>
                </c:pt>
                <c:pt idx="33938">
                  <c:v>8.688384E6</c:v>
                </c:pt>
                <c:pt idx="33939">
                  <c:v>8.68864E6</c:v>
                </c:pt>
                <c:pt idx="33940">
                  <c:v>8.688896E6</c:v>
                </c:pt>
                <c:pt idx="33941">
                  <c:v>8.689152E6</c:v>
                </c:pt>
                <c:pt idx="33942">
                  <c:v>8.689408E6</c:v>
                </c:pt>
                <c:pt idx="33943">
                  <c:v>8.689664E6</c:v>
                </c:pt>
                <c:pt idx="33944">
                  <c:v>8.68992E6</c:v>
                </c:pt>
                <c:pt idx="33945">
                  <c:v>8.690176E6</c:v>
                </c:pt>
                <c:pt idx="33946">
                  <c:v>8.690432E6</c:v>
                </c:pt>
                <c:pt idx="33947">
                  <c:v>8.690688E6</c:v>
                </c:pt>
                <c:pt idx="33948">
                  <c:v>8.690944E6</c:v>
                </c:pt>
                <c:pt idx="33949">
                  <c:v>8.6912E6</c:v>
                </c:pt>
                <c:pt idx="33950">
                  <c:v>8.691456E6</c:v>
                </c:pt>
                <c:pt idx="33951">
                  <c:v>8.691712E6</c:v>
                </c:pt>
                <c:pt idx="33952">
                  <c:v>8.691968E6</c:v>
                </c:pt>
                <c:pt idx="33953">
                  <c:v>8.692224E6</c:v>
                </c:pt>
                <c:pt idx="33954">
                  <c:v>8.69248E6</c:v>
                </c:pt>
                <c:pt idx="33955">
                  <c:v>8.692736E6</c:v>
                </c:pt>
                <c:pt idx="33956">
                  <c:v>8.692992E6</c:v>
                </c:pt>
                <c:pt idx="33957">
                  <c:v>8.693248E6</c:v>
                </c:pt>
                <c:pt idx="33958">
                  <c:v>8.693504E6</c:v>
                </c:pt>
                <c:pt idx="33959">
                  <c:v>8.69376E6</c:v>
                </c:pt>
                <c:pt idx="33960">
                  <c:v>8.694016E6</c:v>
                </c:pt>
                <c:pt idx="33961">
                  <c:v>8.694272E6</c:v>
                </c:pt>
                <c:pt idx="33962">
                  <c:v>8.694528E6</c:v>
                </c:pt>
                <c:pt idx="33963">
                  <c:v>8.694784E6</c:v>
                </c:pt>
                <c:pt idx="33964">
                  <c:v>8.69504E6</c:v>
                </c:pt>
                <c:pt idx="33965">
                  <c:v>8.695296E6</c:v>
                </c:pt>
                <c:pt idx="33966">
                  <c:v>8.695552E6</c:v>
                </c:pt>
                <c:pt idx="33967">
                  <c:v>8.695808E6</c:v>
                </c:pt>
                <c:pt idx="33968">
                  <c:v>8.696064E6</c:v>
                </c:pt>
                <c:pt idx="33969">
                  <c:v>8.69632E6</c:v>
                </c:pt>
                <c:pt idx="33970">
                  <c:v>8.696576E6</c:v>
                </c:pt>
                <c:pt idx="33971">
                  <c:v>8.696832E6</c:v>
                </c:pt>
                <c:pt idx="33972">
                  <c:v>8.697088E6</c:v>
                </c:pt>
                <c:pt idx="33973">
                  <c:v>8.697344E6</c:v>
                </c:pt>
                <c:pt idx="33974">
                  <c:v>8.6976E6</c:v>
                </c:pt>
                <c:pt idx="33975">
                  <c:v>8.697856E6</c:v>
                </c:pt>
                <c:pt idx="33976">
                  <c:v>8.698112E6</c:v>
                </c:pt>
                <c:pt idx="33977">
                  <c:v>8.698368E6</c:v>
                </c:pt>
                <c:pt idx="33978">
                  <c:v>8.698624E6</c:v>
                </c:pt>
                <c:pt idx="33979">
                  <c:v>8.69888E6</c:v>
                </c:pt>
                <c:pt idx="33980">
                  <c:v>8.699136E6</c:v>
                </c:pt>
                <c:pt idx="33981">
                  <c:v>8.699392E6</c:v>
                </c:pt>
                <c:pt idx="33982">
                  <c:v>8.699648E6</c:v>
                </c:pt>
                <c:pt idx="33983">
                  <c:v>8.699904E6</c:v>
                </c:pt>
                <c:pt idx="33984">
                  <c:v>8.70016E6</c:v>
                </c:pt>
                <c:pt idx="33985">
                  <c:v>8.700416E6</c:v>
                </c:pt>
                <c:pt idx="33986">
                  <c:v>8.700672E6</c:v>
                </c:pt>
                <c:pt idx="33987">
                  <c:v>8.700928E6</c:v>
                </c:pt>
                <c:pt idx="33988">
                  <c:v>8.701184E6</c:v>
                </c:pt>
                <c:pt idx="33989">
                  <c:v>8.70144E6</c:v>
                </c:pt>
                <c:pt idx="33990">
                  <c:v>8.701696E6</c:v>
                </c:pt>
                <c:pt idx="33991">
                  <c:v>8.701952E6</c:v>
                </c:pt>
                <c:pt idx="33992">
                  <c:v>8.702208E6</c:v>
                </c:pt>
                <c:pt idx="33993">
                  <c:v>8.702464E6</c:v>
                </c:pt>
                <c:pt idx="33994">
                  <c:v>8.70272E6</c:v>
                </c:pt>
                <c:pt idx="33995">
                  <c:v>8.702976E6</c:v>
                </c:pt>
                <c:pt idx="33996">
                  <c:v>8.703232E6</c:v>
                </c:pt>
                <c:pt idx="33997">
                  <c:v>8.703488E6</c:v>
                </c:pt>
                <c:pt idx="33998">
                  <c:v>8.703744E6</c:v>
                </c:pt>
                <c:pt idx="33999">
                  <c:v>8.704E6</c:v>
                </c:pt>
                <c:pt idx="34000">
                  <c:v>8.704256E6</c:v>
                </c:pt>
                <c:pt idx="34001">
                  <c:v>8.704512E6</c:v>
                </c:pt>
                <c:pt idx="34002">
                  <c:v>8.704768E6</c:v>
                </c:pt>
                <c:pt idx="34003">
                  <c:v>8.705024E6</c:v>
                </c:pt>
                <c:pt idx="34004">
                  <c:v>8.70528E6</c:v>
                </c:pt>
                <c:pt idx="34005">
                  <c:v>8.705536E6</c:v>
                </c:pt>
                <c:pt idx="34006">
                  <c:v>8.705792E6</c:v>
                </c:pt>
                <c:pt idx="34007">
                  <c:v>8.706048E6</c:v>
                </c:pt>
                <c:pt idx="34008">
                  <c:v>8.706304E6</c:v>
                </c:pt>
                <c:pt idx="34009">
                  <c:v>8.70656E6</c:v>
                </c:pt>
                <c:pt idx="34010">
                  <c:v>8.706816E6</c:v>
                </c:pt>
                <c:pt idx="34011">
                  <c:v>8.707072E6</c:v>
                </c:pt>
                <c:pt idx="34012">
                  <c:v>8.707328E6</c:v>
                </c:pt>
                <c:pt idx="34013">
                  <c:v>8.707584E6</c:v>
                </c:pt>
                <c:pt idx="34014">
                  <c:v>8.70784E6</c:v>
                </c:pt>
                <c:pt idx="34015">
                  <c:v>8.708096E6</c:v>
                </c:pt>
                <c:pt idx="34016">
                  <c:v>8.708352E6</c:v>
                </c:pt>
                <c:pt idx="34017">
                  <c:v>8.708608E6</c:v>
                </c:pt>
                <c:pt idx="34018">
                  <c:v>8.708864E6</c:v>
                </c:pt>
                <c:pt idx="34019">
                  <c:v>8.70912E6</c:v>
                </c:pt>
                <c:pt idx="34020">
                  <c:v>8.709376E6</c:v>
                </c:pt>
                <c:pt idx="34021">
                  <c:v>8.709632E6</c:v>
                </c:pt>
                <c:pt idx="34022">
                  <c:v>8.709888E6</c:v>
                </c:pt>
                <c:pt idx="34023">
                  <c:v>8.710144E6</c:v>
                </c:pt>
                <c:pt idx="34024">
                  <c:v>8.7104E6</c:v>
                </c:pt>
                <c:pt idx="34025">
                  <c:v>8.710656E6</c:v>
                </c:pt>
                <c:pt idx="34026">
                  <c:v>8.710912E6</c:v>
                </c:pt>
                <c:pt idx="34027">
                  <c:v>8.711168E6</c:v>
                </c:pt>
                <c:pt idx="34028">
                  <c:v>8.711424E6</c:v>
                </c:pt>
                <c:pt idx="34029">
                  <c:v>8.71168E6</c:v>
                </c:pt>
                <c:pt idx="34030">
                  <c:v>8.711936E6</c:v>
                </c:pt>
                <c:pt idx="34031">
                  <c:v>8.712192E6</c:v>
                </c:pt>
                <c:pt idx="34032">
                  <c:v>8.712448E6</c:v>
                </c:pt>
                <c:pt idx="34033">
                  <c:v>8.712704E6</c:v>
                </c:pt>
                <c:pt idx="34034">
                  <c:v>8.71296E6</c:v>
                </c:pt>
                <c:pt idx="34035">
                  <c:v>8.713216E6</c:v>
                </c:pt>
                <c:pt idx="34036">
                  <c:v>8.713472E6</c:v>
                </c:pt>
                <c:pt idx="34037">
                  <c:v>8.713728E6</c:v>
                </c:pt>
                <c:pt idx="34038">
                  <c:v>8.713984E6</c:v>
                </c:pt>
                <c:pt idx="34039">
                  <c:v>8.71424E6</c:v>
                </c:pt>
                <c:pt idx="34040">
                  <c:v>8.714496E6</c:v>
                </c:pt>
                <c:pt idx="34041">
                  <c:v>8.714752E6</c:v>
                </c:pt>
                <c:pt idx="34042">
                  <c:v>8.715008E6</c:v>
                </c:pt>
                <c:pt idx="34043">
                  <c:v>8.715264E6</c:v>
                </c:pt>
                <c:pt idx="34044">
                  <c:v>8.71552E6</c:v>
                </c:pt>
                <c:pt idx="34045">
                  <c:v>8.715776E6</c:v>
                </c:pt>
                <c:pt idx="34046">
                  <c:v>8.716032E6</c:v>
                </c:pt>
                <c:pt idx="34047">
                  <c:v>8.716288E6</c:v>
                </c:pt>
                <c:pt idx="34048">
                  <c:v>8.716544E6</c:v>
                </c:pt>
                <c:pt idx="34049">
                  <c:v>8.7168E6</c:v>
                </c:pt>
                <c:pt idx="34050">
                  <c:v>8.717056E6</c:v>
                </c:pt>
                <c:pt idx="34051">
                  <c:v>8.717312E6</c:v>
                </c:pt>
                <c:pt idx="34052">
                  <c:v>8.717568E6</c:v>
                </c:pt>
                <c:pt idx="34053">
                  <c:v>8.717824E6</c:v>
                </c:pt>
                <c:pt idx="34054">
                  <c:v>8.71808E6</c:v>
                </c:pt>
                <c:pt idx="34055">
                  <c:v>8.718336E6</c:v>
                </c:pt>
                <c:pt idx="34056">
                  <c:v>8.718592E6</c:v>
                </c:pt>
                <c:pt idx="34057">
                  <c:v>8.718848E6</c:v>
                </c:pt>
                <c:pt idx="34058">
                  <c:v>8.719104E6</c:v>
                </c:pt>
                <c:pt idx="34059">
                  <c:v>8.71936E6</c:v>
                </c:pt>
                <c:pt idx="34060">
                  <c:v>8.719616E6</c:v>
                </c:pt>
                <c:pt idx="34061">
                  <c:v>8.719872E6</c:v>
                </c:pt>
                <c:pt idx="34062">
                  <c:v>8.720128E6</c:v>
                </c:pt>
                <c:pt idx="34063">
                  <c:v>8.720384E6</c:v>
                </c:pt>
                <c:pt idx="34064">
                  <c:v>8.72064E6</c:v>
                </c:pt>
                <c:pt idx="34065">
                  <c:v>8.720896E6</c:v>
                </c:pt>
                <c:pt idx="34066">
                  <c:v>8.721152E6</c:v>
                </c:pt>
                <c:pt idx="34067">
                  <c:v>8.721408E6</c:v>
                </c:pt>
                <c:pt idx="34068">
                  <c:v>8.721664E6</c:v>
                </c:pt>
                <c:pt idx="34069">
                  <c:v>8.72192E6</c:v>
                </c:pt>
                <c:pt idx="34070">
                  <c:v>8.722176E6</c:v>
                </c:pt>
                <c:pt idx="34071">
                  <c:v>8.722432E6</c:v>
                </c:pt>
                <c:pt idx="34072">
                  <c:v>8.722688E6</c:v>
                </c:pt>
                <c:pt idx="34073">
                  <c:v>8.722944E6</c:v>
                </c:pt>
                <c:pt idx="34074">
                  <c:v>8.7232E6</c:v>
                </c:pt>
                <c:pt idx="34075">
                  <c:v>8.723456E6</c:v>
                </c:pt>
                <c:pt idx="34076">
                  <c:v>8.723712E6</c:v>
                </c:pt>
                <c:pt idx="34077">
                  <c:v>8.723968E6</c:v>
                </c:pt>
                <c:pt idx="34078">
                  <c:v>8.724224E6</c:v>
                </c:pt>
                <c:pt idx="34079">
                  <c:v>8.72448E6</c:v>
                </c:pt>
                <c:pt idx="34080">
                  <c:v>8.724736E6</c:v>
                </c:pt>
                <c:pt idx="34081">
                  <c:v>8.724992E6</c:v>
                </c:pt>
                <c:pt idx="34082">
                  <c:v>8.725248E6</c:v>
                </c:pt>
                <c:pt idx="34083">
                  <c:v>8.725504E6</c:v>
                </c:pt>
                <c:pt idx="34084">
                  <c:v>8.72576E6</c:v>
                </c:pt>
                <c:pt idx="34085">
                  <c:v>8.726016E6</c:v>
                </c:pt>
                <c:pt idx="34086">
                  <c:v>8.726272E6</c:v>
                </c:pt>
                <c:pt idx="34087">
                  <c:v>8.726528E6</c:v>
                </c:pt>
                <c:pt idx="34088">
                  <c:v>8.726784E6</c:v>
                </c:pt>
                <c:pt idx="34089">
                  <c:v>8.72704E6</c:v>
                </c:pt>
                <c:pt idx="34090">
                  <c:v>8.727296E6</c:v>
                </c:pt>
                <c:pt idx="34091">
                  <c:v>8.727552E6</c:v>
                </c:pt>
                <c:pt idx="34092">
                  <c:v>8.727808E6</c:v>
                </c:pt>
                <c:pt idx="34093">
                  <c:v>8.728064E6</c:v>
                </c:pt>
                <c:pt idx="34094">
                  <c:v>8.72832E6</c:v>
                </c:pt>
                <c:pt idx="34095">
                  <c:v>8.728576E6</c:v>
                </c:pt>
                <c:pt idx="34096">
                  <c:v>8.728832E6</c:v>
                </c:pt>
                <c:pt idx="34097">
                  <c:v>8.729088E6</c:v>
                </c:pt>
                <c:pt idx="34098">
                  <c:v>8.729344E6</c:v>
                </c:pt>
                <c:pt idx="34099">
                  <c:v>8.7296E6</c:v>
                </c:pt>
                <c:pt idx="34100">
                  <c:v>8.729856E6</c:v>
                </c:pt>
                <c:pt idx="34101">
                  <c:v>8.730112E6</c:v>
                </c:pt>
                <c:pt idx="34102">
                  <c:v>8.730368E6</c:v>
                </c:pt>
                <c:pt idx="34103">
                  <c:v>8.730624E6</c:v>
                </c:pt>
                <c:pt idx="34104">
                  <c:v>8.73088E6</c:v>
                </c:pt>
                <c:pt idx="34105">
                  <c:v>8.731136E6</c:v>
                </c:pt>
                <c:pt idx="34106">
                  <c:v>8.731392E6</c:v>
                </c:pt>
                <c:pt idx="34107">
                  <c:v>8.731648E6</c:v>
                </c:pt>
                <c:pt idx="34108">
                  <c:v>8.731904E6</c:v>
                </c:pt>
                <c:pt idx="34109">
                  <c:v>8.73216E6</c:v>
                </c:pt>
                <c:pt idx="34110">
                  <c:v>8.732416E6</c:v>
                </c:pt>
                <c:pt idx="34111">
                  <c:v>8.732672E6</c:v>
                </c:pt>
                <c:pt idx="34112">
                  <c:v>8.732928E6</c:v>
                </c:pt>
                <c:pt idx="34113">
                  <c:v>8.733184E6</c:v>
                </c:pt>
                <c:pt idx="34114">
                  <c:v>8.73344E6</c:v>
                </c:pt>
                <c:pt idx="34115">
                  <c:v>8.733696E6</c:v>
                </c:pt>
                <c:pt idx="34116">
                  <c:v>8.733952E6</c:v>
                </c:pt>
                <c:pt idx="34117">
                  <c:v>8.734208E6</c:v>
                </c:pt>
                <c:pt idx="34118">
                  <c:v>8.734464E6</c:v>
                </c:pt>
                <c:pt idx="34119">
                  <c:v>8.73472E6</c:v>
                </c:pt>
                <c:pt idx="34120">
                  <c:v>8.734976E6</c:v>
                </c:pt>
                <c:pt idx="34121">
                  <c:v>8.735232E6</c:v>
                </c:pt>
                <c:pt idx="34122">
                  <c:v>8.735488E6</c:v>
                </c:pt>
                <c:pt idx="34123">
                  <c:v>8.735744E6</c:v>
                </c:pt>
                <c:pt idx="34124">
                  <c:v>8.736E6</c:v>
                </c:pt>
                <c:pt idx="34125">
                  <c:v>8.736256E6</c:v>
                </c:pt>
                <c:pt idx="34126">
                  <c:v>8.736512E6</c:v>
                </c:pt>
                <c:pt idx="34127">
                  <c:v>8.736768E6</c:v>
                </c:pt>
                <c:pt idx="34128">
                  <c:v>8.737024E6</c:v>
                </c:pt>
                <c:pt idx="34129">
                  <c:v>8.73728E6</c:v>
                </c:pt>
                <c:pt idx="34130">
                  <c:v>8.737536E6</c:v>
                </c:pt>
                <c:pt idx="34131">
                  <c:v>8.737792E6</c:v>
                </c:pt>
                <c:pt idx="34132">
                  <c:v>8.738048E6</c:v>
                </c:pt>
                <c:pt idx="34133">
                  <c:v>8.738304E6</c:v>
                </c:pt>
                <c:pt idx="34134">
                  <c:v>8.73856E6</c:v>
                </c:pt>
                <c:pt idx="34135">
                  <c:v>8.738816E6</c:v>
                </c:pt>
                <c:pt idx="34136">
                  <c:v>8.739072E6</c:v>
                </c:pt>
                <c:pt idx="34137">
                  <c:v>8.739328E6</c:v>
                </c:pt>
                <c:pt idx="34138">
                  <c:v>8.739584E6</c:v>
                </c:pt>
                <c:pt idx="34139">
                  <c:v>8.73984E6</c:v>
                </c:pt>
                <c:pt idx="34140">
                  <c:v>8.740096E6</c:v>
                </c:pt>
                <c:pt idx="34141">
                  <c:v>8.740352E6</c:v>
                </c:pt>
                <c:pt idx="34142">
                  <c:v>8.740608E6</c:v>
                </c:pt>
                <c:pt idx="34143">
                  <c:v>8.740864E6</c:v>
                </c:pt>
                <c:pt idx="34144">
                  <c:v>8.74112E6</c:v>
                </c:pt>
                <c:pt idx="34145">
                  <c:v>8.741376E6</c:v>
                </c:pt>
                <c:pt idx="34146">
                  <c:v>8.741632E6</c:v>
                </c:pt>
                <c:pt idx="34147">
                  <c:v>8.741888E6</c:v>
                </c:pt>
                <c:pt idx="34148">
                  <c:v>8.742144E6</c:v>
                </c:pt>
                <c:pt idx="34149">
                  <c:v>8.7424E6</c:v>
                </c:pt>
                <c:pt idx="34150">
                  <c:v>8.742656E6</c:v>
                </c:pt>
                <c:pt idx="34151">
                  <c:v>8.742912E6</c:v>
                </c:pt>
                <c:pt idx="34152">
                  <c:v>8.743168E6</c:v>
                </c:pt>
                <c:pt idx="34153">
                  <c:v>8.743424E6</c:v>
                </c:pt>
                <c:pt idx="34154">
                  <c:v>8.74368E6</c:v>
                </c:pt>
                <c:pt idx="34155">
                  <c:v>8.743936E6</c:v>
                </c:pt>
                <c:pt idx="34156">
                  <c:v>8.744192E6</c:v>
                </c:pt>
                <c:pt idx="34157">
                  <c:v>8.744448E6</c:v>
                </c:pt>
                <c:pt idx="34158">
                  <c:v>8.744704E6</c:v>
                </c:pt>
                <c:pt idx="34159">
                  <c:v>8.74496E6</c:v>
                </c:pt>
                <c:pt idx="34160">
                  <c:v>8.745216E6</c:v>
                </c:pt>
                <c:pt idx="34161">
                  <c:v>8.745472E6</c:v>
                </c:pt>
                <c:pt idx="34162">
                  <c:v>8.745728E6</c:v>
                </c:pt>
                <c:pt idx="34163">
                  <c:v>8.745984E6</c:v>
                </c:pt>
                <c:pt idx="34164">
                  <c:v>8.74624E6</c:v>
                </c:pt>
                <c:pt idx="34165">
                  <c:v>8.746496E6</c:v>
                </c:pt>
                <c:pt idx="34166">
                  <c:v>8.746752E6</c:v>
                </c:pt>
                <c:pt idx="34167">
                  <c:v>8.747008E6</c:v>
                </c:pt>
                <c:pt idx="34168">
                  <c:v>8.747264E6</c:v>
                </c:pt>
                <c:pt idx="34169">
                  <c:v>8.74752E6</c:v>
                </c:pt>
                <c:pt idx="34170">
                  <c:v>8.747776E6</c:v>
                </c:pt>
                <c:pt idx="34171">
                  <c:v>8.748032E6</c:v>
                </c:pt>
                <c:pt idx="34172">
                  <c:v>8.748288E6</c:v>
                </c:pt>
                <c:pt idx="34173">
                  <c:v>8.748544E6</c:v>
                </c:pt>
                <c:pt idx="34174">
                  <c:v>8.7488E6</c:v>
                </c:pt>
                <c:pt idx="34175">
                  <c:v>8.749056E6</c:v>
                </c:pt>
                <c:pt idx="34176">
                  <c:v>8.749312E6</c:v>
                </c:pt>
                <c:pt idx="34177">
                  <c:v>8.749568E6</c:v>
                </c:pt>
                <c:pt idx="34178">
                  <c:v>8.749824E6</c:v>
                </c:pt>
                <c:pt idx="34179">
                  <c:v>8.75008E6</c:v>
                </c:pt>
                <c:pt idx="34180">
                  <c:v>8.750336E6</c:v>
                </c:pt>
                <c:pt idx="34181">
                  <c:v>8.750592E6</c:v>
                </c:pt>
                <c:pt idx="34182">
                  <c:v>8.750848E6</c:v>
                </c:pt>
                <c:pt idx="34183">
                  <c:v>8.751104E6</c:v>
                </c:pt>
                <c:pt idx="34184">
                  <c:v>8.75136E6</c:v>
                </c:pt>
                <c:pt idx="34185">
                  <c:v>8.751616E6</c:v>
                </c:pt>
                <c:pt idx="34186">
                  <c:v>8.751872E6</c:v>
                </c:pt>
                <c:pt idx="34187">
                  <c:v>8.752128E6</c:v>
                </c:pt>
                <c:pt idx="34188">
                  <c:v>8.752384E6</c:v>
                </c:pt>
                <c:pt idx="34189">
                  <c:v>8.75264E6</c:v>
                </c:pt>
                <c:pt idx="34190">
                  <c:v>8.752896E6</c:v>
                </c:pt>
                <c:pt idx="34191">
                  <c:v>8.753152E6</c:v>
                </c:pt>
                <c:pt idx="34192">
                  <c:v>8.753408E6</c:v>
                </c:pt>
                <c:pt idx="34193">
                  <c:v>8.753664E6</c:v>
                </c:pt>
                <c:pt idx="34194">
                  <c:v>8.75392E6</c:v>
                </c:pt>
                <c:pt idx="34195">
                  <c:v>8.754176E6</c:v>
                </c:pt>
                <c:pt idx="34196">
                  <c:v>8.754432E6</c:v>
                </c:pt>
                <c:pt idx="34197">
                  <c:v>8.754688E6</c:v>
                </c:pt>
                <c:pt idx="34198">
                  <c:v>8.754944E6</c:v>
                </c:pt>
                <c:pt idx="34199">
                  <c:v>8.7552E6</c:v>
                </c:pt>
                <c:pt idx="34200">
                  <c:v>8.755456E6</c:v>
                </c:pt>
                <c:pt idx="34201">
                  <c:v>8.755712E6</c:v>
                </c:pt>
                <c:pt idx="34202">
                  <c:v>8.755968E6</c:v>
                </c:pt>
                <c:pt idx="34203">
                  <c:v>8.756224E6</c:v>
                </c:pt>
                <c:pt idx="34204">
                  <c:v>8.75648E6</c:v>
                </c:pt>
                <c:pt idx="34205">
                  <c:v>8.756736E6</c:v>
                </c:pt>
                <c:pt idx="34206">
                  <c:v>8.756992E6</c:v>
                </c:pt>
                <c:pt idx="34207">
                  <c:v>8.757248E6</c:v>
                </c:pt>
                <c:pt idx="34208">
                  <c:v>8.757504E6</c:v>
                </c:pt>
                <c:pt idx="34209">
                  <c:v>8.75776E6</c:v>
                </c:pt>
                <c:pt idx="34210">
                  <c:v>8.758016E6</c:v>
                </c:pt>
                <c:pt idx="34211">
                  <c:v>8.758272E6</c:v>
                </c:pt>
                <c:pt idx="34212">
                  <c:v>8.758528E6</c:v>
                </c:pt>
                <c:pt idx="34213">
                  <c:v>8.758784E6</c:v>
                </c:pt>
                <c:pt idx="34214">
                  <c:v>8.75904E6</c:v>
                </c:pt>
                <c:pt idx="34215">
                  <c:v>8.759296E6</c:v>
                </c:pt>
                <c:pt idx="34216">
                  <c:v>8.759552E6</c:v>
                </c:pt>
                <c:pt idx="34217">
                  <c:v>8.759808E6</c:v>
                </c:pt>
                <c:pt idx="34218">
                  <c:v>8.760064E6</c:v>
                </c:pt>
                <c:pt idx="34219">
                  <c:v>8.76032E6</c:v>
                </c:pt>
                <c:pt idx="34220">
                  <c:v>8.760576E6</c:v>
                </c:pt>
                <c:pt idx="34221">
                  <c:v>8.760832E6</c:v>
                </c:pt>
                <c:pt idx="34222">
                  <c:v>8.761088E6</c:v>
                </c:pt>
                <c:pt idx="34223">
                  <c:v>8.761344E6</c:v>
                </c:pt>
                <c:pt idx="34224">
                  <c:v>8.7616E6</c:v>
                </c:pt>
                <c:pt idx="34225">
                  <c:v>8.761856E6</c:v>
                </c:pt>
                <c:pt idx="34226">
                  <c:v>8.762112E6</c:v>
                </c:pt>
                <c:pt idx="34227">
                  <c:v>8.762368E6</c:v>
                </c:pt>
                <c:pt idx="34228">
                  <c:v>8.762624E6</c:v>
                </c:pt>
                <c:pt idx="34229">
                  <c:v>8.76288E6</c:v>
                </c:pt>
                <c:pt idx="34230">
                  <c:v>8.763136E6</c:v>
                </c:pt>
                <c:pt idx="34231">
                  <c:v>8.763392E6</c:v>
                </c:pt>
                <c:pt idx="34232">
                  <c:v>8.763648E6</c:v>
                </c:pt>
                <c:pt idx="34233">
                  <c:v>8.763904E6</c:v>
                </c:pt>
                <c:pt idx="34234">
                  <c:v>8.76416E6</c:v>
                </c:pt>
                <c:pt idx="34235">
                  <c:v>8.764416E6</c:v>
                </c:pt>
                <c:pt idx="34236">
                  <c:v>8.764672E6</c:v>
                </c:pt>
                <c:pt idx="34237">
                  <c:v>8.764928E6</c:v>
                </c:pt>
                <c:pt idx="34238">
                  <c:v>8.765184E6</c:v>
                </c:pt>
                <c:pt idx="34239">
                  <c:v>8.76544E6</c:v>
                </c:pt>
                <c:pt idx="34240">
                  <c:v>8.765696E6</c:v>
                </c:pt>
                <c:pt idx="34241">
                  <c:v>8.765952E6</c:v>
                </c:pt>
                <c:pt idx="34242">
                  <c:v>8.766208E6</c:v>
                </c:pt>
                <c:pt idx="34243">
                  <c:v>8.766464E6</c:v>
                </c:pt>
                <c:pt idx="34244">
                  <c:v>8.76672E6</c:v>
                </c:pt>
                <c:pt idx="34245">
                  <c:v>8.766976E6</c:v>
                </c:pt>
                <c:pt idx="34246">
                  <c:v>8.767232E6</c:v>
                </c:pt>
                <c:pt idx="34247">
                  <c:v>8.767488E6</c:v>
                </c:pt>
                <c:pt idx="34248">
                  <c:v>8.767744E6</c:v>
                </c:pt>
                <c:pt idx="34249">
                  <c:v>8.768E6</c:v>
                </c:pt>
                <c:pt idx="34250">
                  <c:v>8.768256E6</c:v>
                </c:pt>
                <c:pt idx="34251">
                  <c:v>8.768512E6</c:v>
                </c:pt>
                <c:pt idx="34252">
                  <c:v>8.768768E6</c:v>
                </c:pt>
                <c:pt idx="34253">
                  <c:v>8.769024E6</c:v>
                </c:pt>
                <c:pt idx="34254">
                  <c:v>8.76928E6</c:v>
                </c:pt>
                <c:pt idx="34255">
                  <c:v>8.769536E6</c:v>
                </c:pt>
                <c:pt idx="34256">
                  <c:v>8.769792E6</c:v>
                </c:pt>
                <c:pt idx="34257">
                  <c:v>8.770048E6</c:v>
                </c:pt>
                <c:pt idx="34258">
                  <c:v>8.770304E6</c:v>
                </c:pt>
                <c:pt idx="34259">
                  <c:v>8.77056E6</c:v>
                </c:pt>
                <c:pt idx="34260">
                  <c:v>8.770816E6</c:v>
                </c:pt>
                <c:pt idx="34261">
                  <c:v>8.771072E6</c:v>
                </c:pt>
                <c:pt idx="34262">
                  <c:v>8.771328E6</c:v>
                </c:pt>
                <c:pt idx="34263">
                  <c:v>8.771584E6</c:v>
                </c:pt>
                <c:pt idx="34264">
                  <c:v>8.77184E6</c:v>
                </c:pt>
                <c:pt idx="34265">
                  <c:v>8.772096E6</c:v>
                </c:pt>
                <c:pt idx="34266">
                  <c:v>8.772352E6</c:v>
                </c:pt>
                <c:pt idx="34267">
                  <c:v>8.772608E6</c:v>
                </c:pt>
                <c:pt idx="34268">
                  <c:v>8.772864E6</c:v>
                </c:pt>
                <c:pt idx="34269">
                  <c:v>8.77312E6</c:v>
                </c:pt>
                <c:pt idx="34270">
                  <c:v>8.773376E6</c:v>
                </c:pt>
                <c:pt idx="34271">
                  <c:v>8.773632E6</c:v>
                </c:pt>
                <c:pt idx="34272">
                  <c:v>8.773888E6</c:v>
                </c:pt>
                <c:pt idx="34273">
                  <c:v>8.774144E6</c:v>
                </c:pt>
                <c:pt idx="34274">
                  <c:v>8.7744E6</c:v>
                </c:pt>
                <c:pt idx="34275">
                  <c:v>8.774656E6</c:v>
                </c:pt>
                <c:pt idx="34276">
                  <c:v>8.774912E6</c:v>
                </c:pt>
                <c:pt idx="34277">
                  <c:v>8.775168E6</c:v>
                </c:pt>
                <c:pt idx="34278">
                  <c:v>8.775424E6</c:v>
                </c:pt>
                <c:pt idx="34279">
                  <c:v>8.77568E6</c:v>
                </c:pt>
                <c:pt idx="34280">
                  <c:v>8.775936E6</c:v>
                </c:pt>
                <c:pt idx="34281">
                  <c:v>8.776192E6</c:v>
                </c:pt>
                <c:pt idx="34282">
                  <c:v>8.776448E6</c:v>
                </c:pt>
                <c:pt idx="34283">
                  <c:v>8.776704E6</c:v>
                </c:pt>
                <c:pt idx="34284">
                  <c:v>8.77696E6</c:v>
                </c:pt>
                <c:pt idx="34285">
                  <c:v>8.777216E6</c:v>
                </c:pt>
                <c:pt idx="34286">
                  <c:v>8.777472E6</c:v>
                </c:pt>
                <c:pt idx="34287">
                  <c:v>8.777728E6</c:v>
                </c:pt>
                <c:pt idx="34288">
                  <c:v>8.777984E6</c:v>
                </c:pt>
                <c:pt idx="34289">
                  <c:v>8.77824E6</c:v>
                </c:pt>
                <c:pt idx="34290">
                  <c:v>8.778496E6</c:v>
                </c:pt>
                <c:pt idx="34291">
                  <c:v>8.778752E6</c:v>
                </c:pt>
                <c:pt idx="34292">
                  <c:v>8.779008E6</c:v>
                </c:pt>
                <c:pt idx="34293">
                  <c:v>8.779264E6</c:v>
                </c:pt>
                <c:pt idx="34294">
                  <c:v>8.77952E6</c:v>
                </c:pt>
                <c:pt idx="34295">
                  <c:v>8.779776E6</c:v>
                </c:pt>
                <c:pt idx="34296">
                  <c:v>8.780032E6</c:v>
                </c:pt>
                <c:pt idx="34297">
                  <c:v>8.780288E6</c:v>
                </c:pt>
                <c:pt idx="34298">
                  <c:v>8.780544E6</c:v>
                </c:pt>
                <c:pt idx="34299">
                  <c:v>8.7808E6</c:v>
                </c:pt>
                <c:pt idx="34300">
                  <c:v>8.781056E6</c:v>
                </c:pt>
                <c:pt idx="34301">
                  <c:v>8.781312E6</c:v>
                </c:pt>
                <c:pt idx="34302">
                  <c:v>8.781568E6</c:v>
                </c:pt>
                <c:pt idx="34303">
                  <c:v>8.781824E6</c:v>
                </c:pt>
                <c:pt idx="34304">
                  <c:v>8.78208E6</c:v>
                </c:pt>
                <c:pt idx="34305">
                  <c:v>8.782336E6</c:v>
                </c:pt>
                <c:pt idx="34306">
                  <c:v>8.782592E6</c:v>
                </c:pt>
                <c:pt idx="34307">
                  <c:v>8.782848E6</c:v>
                </c:pt>
                <c:pt idx="34308">
                  <c:v>8.783104E6</c:v>
                </c:pt>
                <c:pt idx="34309">
                  <c:v>8.78336E6</c:v>
                </c:pt>
                <c:pt idx="34310">
                  <c:v>8.783616E6</c:v>
                </c:pt>
                <c:pt idx="34311">
                  <c:v>8.783872E6</c:v>
                </c:pt>
                <c:pt idx="34312">
                  <c:v>8.784128E6</c:v>
                </c:pt>
                <c:pt idx="34313">
                  <c:v>8.784384E6</c:v>
                </c:pt>
                <c:pt idx="34314">
                  <c:v>8.78464E6</c:v>
                </c:pt>
                <c:pt idx="34315">
                  <c:v>8.784896E6</c:v>
                </c:pt>
                <c:pt idx="34316">
                  <c:v>8.785152E6</c:v>
                </c:pt>
                <c:pt idx="34317">
                  <c:v>8.785408E6</c:v>
                </c:pt>
                <c:pt idx="34318">
                  <c:v>8.785664E6</c:v>
                </c:pt>
                <c:pt idx="34319">
                  <c:v>8.78592E6</c:v>
                </c:pt>
                <c:pt idx="34320">
                  <c:v>8.786176E6</c:v>
                </c:pt>
                <c:pt idx="34321">
                  <c:v>8.786432E6</c:v>
                </c:pt>
                <c:pt idx="34322">
                  <c:v>8.786688E6</c:v>
                </c:pt>
                <c:pt idx="34323">
                  <c:v>8.786944E6</c:v>
                </c:pt>
                <c:pt idx="34324">
                  <c:v>8.7872E6</c:v>
                </c:pt>
                <c:pt idx="34325">
                  <c:v>8.787456E6</c:v>
                </c:pt>
                <c:pt idx="34326">
                  <c:v>8.787712E6</c:v>
                </c:pt>
                <c:pt idx="34327">
                  <c:v>8.787968E6</c:v>
                </c:pt>
                <c:pt idx="34328">
                  <c:v>8.788224E6</c:v>
                </c:pt>
                <c:pt idx="34329">
                  <c:v>8.78848E6</c:v>
                </c:pt>
                <c:pt idx="34330">
                  <c:v>8.788736E6</c:v>
                </c:pt>
                <c:pt idx="34331">
                  <c:v>8.788992E6</c:v>
                </c:pt>
                <c:pt idx="34332">
                  <c:v>8.789248E6</c:v>
                </c:pt>
                <c:pt idx="34333">
                  <c:v>8.789504E6</c:v>
                </c:pt>
                <c:pt idx="34334">
                  <c:v>8.78976E6</c:v>
                </c:pt>
                <c:pt idx="34335">
                  <c:v>8.790016E6</c:v>
                </c:pt>
                <c:pt idx="34336">
                  <c:v>8.790272E6</c:v>
                </c:pt>
                <c:pt idx="34337">
                  <c:v>8.790528E6</c:v>
                </c:pt>
                <c:pt idx="34338">
                  <c:v>8.790784E6</c:v>
                </c:pt>
                <c:pt idx="34339">
                  <c:v>8.79104E6</c:v>
                </c:pt>
                <c:pt idx="34340">
                  <c:v>8.791296E6</c:v>
                </c:pt>
                <c:pt idx="34341">
                  <c:v>8.791552E6</c:v>
                </c:pt>
                <c:pt idx="34342">
                  <c:v>8.791808E6</c:v>
                </c:pt>
                <c:pt idx="34343">
                  <c:v>8.792064E6</c:v>
                </c:pt>
                <c:pt idx="34344">
                  <c:v>8.79232E6</c:v>
                </c:pt>
                <c:pt idx="34345">
                  <c:v>8.792576E6</c:v>
                </c:pt>
                <c:pt idx="34346">
                  <c:v>8.792832E6</c:v>
                </c:pt>
                <c:pt idx="34347">
                  <c:v>8.793088E6</c:v>
                </c:pt>
                <c:pt idx="34348">
                  <c:v>8.793344E6</c:v>
                </c:pt>
                <c:pt idx="34349">
                  <c:v>8.7936E6</c:v>
                </c:pt>
                <c:pt idx="34350">
                  <c:v>8.793856E6</c:v>
                </c:pt>
                <c:pt idx="34351">
                  <c:v>8.794112E6</c:v>
                </c:pt>
                <c:pt idx="34352">
                  <c:v>8.794368E6</c:v>
                </c:pt>
                <c:pt idx="34353">
                  <c:v>8.794624E6</c:v>
                </c:pt>
                <c:pt idx="34354">
                  <c:v>8.79488E6</c:v>
                </c:pt>
                <c:pt idx="34355">
                  <c:v>8.795136E6</c:v>
                </c:pt>
                <c:pt idx="34356">
                  <c:v>8.795392E6</c:v>
                </c:pt>
                <c:pt idx="34357">
                  <c:v>8.795648E6</c:v>
                </c:pt>
                <c:pt idx="34358">
                  <c:v>8.795904E6</c:v>
                </c:pt>
                <c:pt idx="34359">
                  <c:v>8.79616E6</c:v>
                </c:pt>
                <c:pt idx="34360">
                  <c:v>8.796416E6</c:v>
                </c:pt>
                <c:pt idx="34361">
                  <c:v>8.796672E6</c:v>
                </c:pt>
                <c:pt idx="34362">
                  <c:v>8.796928E6</c:v>
                </c:pt>
                <c:pt idx="34363">
                  <c:v>8.797184E6</c:v>
                </c:pt>
                <c:pt idx="34364">
                  <c:v>8.79744E6</c:v>
                </c:pt>
                <c:pt idx="34365">
                  <c:v>8.797696E6</c:v>
                </c:pt>
                <c:pt idx="34366">
                  <c:v>8.797952E6</c:v>
                </c:pt>
                <c:pt idx="34367">
                  <c:v>8.798208E6</c:v>
                </c:pt>
                <c:pt idx="34368">
                  <c:v>8.798464E6</c:v>
                </c:pt>
                <c:pt idx="34369">
                  <c:v>8.79872E6</c:v>
                </c:pt>
                <c:pt idx="34370">
                  <c:v>8.798976E6</c:v>
                </c:pt>
                <c:pt idx="34371">
                  <c:v>8.799232E6</c:v>
                </c:pt>
                <c:pt idx="34372">
                  <c:v>8.799488E6</c:v>
                </c:pt>
                <c:pt idx="34373">
                  <c:v>8.799744E6</c:v>
                </c:pt>
                <c:pt idx="34374">
                  <c:v>8.8E6</c:v>
                </c:pt>
                <c:pt idx="34375">
                  <c:v>8.800256E6</c:v>
                </c:pt>
                <c:pt idx="34376">
                  <c:v>8.800512E6</c:v>
                </c:pt>
                <c:pt idx="34377">
                  <c:v>8.800768E6</c:v>
                </c:pt>
                <c:pt idx="34378">
                  <c:v>8.801024E6</c:v>
                </c:pt>
                <c:pt idx="34379">
                  <c:v>8.80128E6</c:v>
                </c:pt>
                <c:pt idx="34380">
                  <c:v>8.801536E6</c:v>
                </c:pt>
                <c:pt idx="34381">
                  <c:v>8.801792E6</c:v>
                </c:pt>
                <c:pt idx="34382">
                  <c:v>8.802048E6</c:v>
                </c:pt>
                <c:pt idx="34383">
                  <c:v>8.802304E6</c:v>
                </c:pt>
                <c:pt idx="34384">
                  <c:v>8.80256E6</c:v>
                </c:pt>
                <c:pt idx="34385">
                  <c:v>8.802816E6</c:v>
                </c:pt>
                <c:pt idx="34386">
                  <c:v>8.803072E6</c:v>
                </c:pt>
                <c:pt idx="34387">
                  <c:v>8.803328E6</c:v>
                </c:pt>
                <c:pt idx="34388">
                  <c:v>8.803584E6</c:v>
                </c:pt>
                <c:pt idx="34389">
                  <c:v>8.80384E6</c:v>
                </c:pt>
                <c:pt idx="34390">
                  <c:v>8.804096E6</c:v>
                </c:pt>
                <c:pt idx="34391">
                  <c:v>8.804352E6</c:v>
                </c:pt>
                <c:pt idx="34392">
                  <c:v>8.804608E6</c:v>
                </c:pt>
                <c:pt idx="34393">
                  <c:v>8.804864E6</c:v>
                </c:pt>
                <c:pt idx="34394">
                  <c:v>8.80512E6</c:v>
                </c:pt>
                <c:pt idx="34395">
                  <c:v>8.805376E6</c:v>
                </c:pt>
                <c:pt idx="34396">
                  <c:v>8.805632E6</c:v>
                </c:pt>
                <c:pt idx="34397">
                  <c:v>8.805888E6</c:v>
                </c:pt>
                <c:pt idx="34398">
                  <c:v>8.806144E6</c:v>
                </c:pt>
                <c:pt idx="34399">
                  <c:v>8.8064E6</c:v>
                </c:pt>
                <c:pt idx="34400">
                  <c:v>8.806656E6</c:v>
                </c:pt>
                <c:pt idx="34401">
                  <c:v>8.806912E6</c:v>
                </c:pt>
                <c:pt idx="34402">
                  <c:v>8.807168E6</c:v>
                </c:pt>
                <c:pt idx="34403">
                  <c:v>8.807424E6</c:v>
                </c:pt>
                <c:pt idx="34404">
                  <c:v>8.80768E6</c:v>
                </c:pt>
                <c:pt idx="34405">
                  <c:v>8.807936E6</c:v>
                </c:pt>
                <c:pt idx="34406">
                  <c:v>8.808192E6</c:v>
                </c:pt>
                <c:pt idx="34407">
                  <c:v>8.808448E6</c:v>
                </c:pt>
                <c:pt idx="34408">
                  <c:v>8.808704E6</c:v>
                </c:pt>
                <c:pt idx="34409">
                  <c:v>8.80896E6</c:v>
                </c:pt>
                <c:pt idx="34410">
                  <c:v>8.809216E6</c:v>
                </c:pt>
                <c:pt idx="34411">
                  <c:v>8.809472E6</c:v>
                </c:pt>
                <c:pt idx="34412">
                  <c:v>8.809728E6</c:v>
                </c:pt>
                <c:pt idx="34413">
                  <c:v>8.809984E6</c:v>
                </c:pt>
                <c:pt idx="34414">
                  <c:v>8.81024E6</c:v>
                </c:pt>
                <c:pt idx="34415">
                  <c:v>8.810496E6</c:v>
                </c:pt>
                <c:pt idx="34416">
                  <c:v>8.810752E6</c:v>
                </c:pt>
                <c:pt idx="34417">
                  <c:v>8.811008E6</c:v>
                </c:pt>
                <c:pt idx="34418">
                  <c:v>8.811264E6</c:v>
                </c:pt>
                <c:pt idx="34419">
                  <c:v>8.81152E6</c:v>
                </c:pt>
                <c:pt idx="34420">
                  <c:v>8.811776E6</c:v>
                </c:pt>
                <c:pt idx="34421">
                  <c:v>8.812032E6</c:v>
                </c:pt>
                <c:pt idx="34422">
                  <c:v>8.812288E6</c:v>
                </c:pt>
                <c:pt idx="34423">
                  <c:v>8.812544E6</c:v>
                </c:pt>
                <c:pt idx="34424">
                  <c:v>8.8128E6</c:v>
                </c:pt>
                <c:pt idx="34425">
                  <c:v>8.813056E6</c:v>
                </c:pt>
                <c:pt idx="34426">
                  <c:v>8.813312E6</c:v>
                </c:pt>
                <c:pt idx="34427">
                  <c:v>8.813568E6</c:v>
                </c:pt>
                <c:pt idx="34428">
                  <c:v>8.813824E6</c:v>
                </c:pt>
                <c:pt idx="34429">
                  <c:v>8.81408E6</c:v>
                </c:pt>
                <c:pt idx="34430">
                  <c:v>8.814336E6</c:v>
                </c:pt>
                <c:pt idx="34431">
                  <c:v>8.814592E6</c:v>
                </c:pt>
                <c:pt idx="34432">
                  <c:v>8.814848E6</c:v>
                </c:pt>
                <c:pt idx="34433">
                  <c:v>8.815104E6</c:v>
                </c:pt>
                <c:pt idx="34434">
                  <c:v>8.81536E6</c:v>
                </c:pt>
                <c:pt idx="34435">
                  <c:v>8.815616E6</c:v>
                </c:pt>
                <c:pt idx="34436">
                  <c:v>8.815872E6</c:v>
                </c:pt>
                <c:pt idx="34437">
                  <c:v>8.816128E6</c:v>
                </c:pt>
                <c:pt idx="34438">
                  <c:v>8.816384E6</c:v>
                </c:pt>
                <c:pt idx="34439">
                  <c:v>8.81664E6</c:v>
                </c:pt>
                <c:pt idx="34440">
                  <c:v>8.816896E6</c:v>
                </c:pt>
                <c:pt idx="34441">
                  <c:v>8.817152E6</c:v>
                </c:pt>
                <c:pt idx="34442">
                  <c:v>8.817408E6</c:v>
                </c:pt>
                <c:pt idx="34443">
                  <c:v>8.817664E6</c:v>
                </c:pt>
                <c:pt idx="34444">
                  <c:v>8.81792E6</c:v>
                </c:pt>
                <c:pt idx="34445">
                  <c:v>8.818176E6</c:v>
                </c:pt>
                <c:pt idx="34446">
                  <c:v>8.818432E6</c:v>
                </c:pt>
                <c:pt idx="34447">
                  <c:v>8.818688E6</c:v>
                </c:pt>
                <c:pt idx="34448">
                  <c:v>8.818944E6</c:v>
                </c:pt>
                <c:pt idx="34449">
                  <c:v>8.8192E6</c:v>
                </c:pt>
                <c:pt idx="34450">
                  <c:v>8.819456E6</c:v>
                </c:pt>
                <c:pt idx="34451">
                  <c:v>8.819712E6</c:v>
                </c:pt>
                <c:pt idx="34452">
                  <c:v>8.819968E6</c:v>
                </c:pt>
                <c:pt idx="34453">
                  <c:v>8.820224E6</c:v>
                </c:pt>
                <c:pt idx="34454">
                  <c:v>8.82048E6</c:v>
                </c:pt>
                <c:pt idx="34455">
                  <c:v>8.820736E6</c:v>
                </c:pt>
                <c:pt idx="34456">
                  <c:v>8.820992E6</c:v>
                </c:pt>
                <c:pt idx="34457">
                  <c:v>8.821248E6</c:v>
                </c:pt>
                <c:pt idx="34458">
                  <c:v>8.821504E6</c:v>
                </c:pt>
                <c:pt idx="34459">
                  <c:v>8.82176E6</c:v>
                </c:pt>
                <c:pt idx="34460">
                  <c:v>8.822016E6</c:v>
                </c:pt>
                <c:pt idx="34461">
                  <c:v>8.822272E6</c:v>
                </c:pt>
                <c:pt idx="34462">
                  <c:v>8.822528E6</c:v>
                </c:pt>
                <c:pt idx="34463">
                  <c:v>8.822784E6</c:v>
                </c:pt>
                <c:pt idx="34464">
                  <c:v>8.82304E6</c:v>
                </c:pt>
                <c:pt idx="34465">
                  <c:v>8.823296E6</c:v>
                </c:pt>
                <c:pt idx="34466">
                  <c:v>8.823552E6</c:v>
                </c:pt>
                <c:pt idx="34467">
                  <c:v>8.823808E6</c:v>
                </c:pt>
                <c:pt idx="34468">
                  <c:v>8.824064E6</c:v>
                </c:pt>
                <c:pt idx="34469">
                  <c:v>8.82432E6</c:v>
                </c:pt>
                <c:pt idx="34470">
                  <c:v>8.824576E6</c:v>
                </c:pt>
                <c:pt idx="34471">
                  <c:v>8.824832E6</c:v>
                </c:pt>
                <c:pt idx="34472">
                  <c:v>8.825088E6</c:v>
                </c:pt>
                <c:pt idx="34473">
                  <c:v>8.825344E6</c:v>
                </c:pt>
                <c:pt idx="34474">
                  <c:v>8.8256E6</c:v>
                </c:pt>
                <c:pt idx="34475">
                  <c:v>8.825856E6</c:v>
                </c:pt>
                <c:pt idx="34476">
                  <c:v>8.826112E6</c:v>
                </c:pt>
                <c:pt idx="34477">
                  <c:v>8.826368E6</c:v>
                </c:pt>
                <c:pt idx="34478">
                  <c:v>8.826624E6</c:v>
                </c:pt>
                <c:pt idx="34479">
                  <c:v>8.82688E6</c:v>
                </c:pt>
                <c:pt idx="34480">
                  <c:v>8.827136E6</c:v>
                </c:pt>
                <c:pt idx="34481">
                  <c:v>8.827392E6</c:v>
                </c:pt>
                <c:pt idx="34482">
                  <c:v>8.827648E6</c:v>
                </c:pt>
                <c:pt idx="34483">
                  <c:v>8.827904E6</c:v>
                </c:pt>
                <c:pt idx="34484">
                  <c:v>8.82816E6</c:v>
                </c:pt>
                <c:pt idx="34485">
                  <c:v>8.828416E6</c:v>
                </c:pt>
                <c:pt idx="34486">
                  <c:v>8.828672E6</c:v>
                </c:pt>
                <c:pt idx="34487">
                  <c:v>8.828928E6</c:v>
                </c:pt>
                <c:pt idx="34488">
                  <c:v>8.829184E6</c:v>
                </c:pt>
                <c:pt idx="34489">
                  <c:v>8.82944E6</c:v>
                </c:pt>
                <c:pt idx="34490">
                  <c:v>8.829696E6</c:v>
                </c:pt>
                <c:pt idx="34491">
                  <c:v>8.829952E6</c:v>
                </c:pt>
                <c:pt idx="34492">
                  <c:v>8.830208E6</c:v>
                </c:pt>
                <c:pt idx="34493">
                  <c:v>8.830464E6</c:v>
                </c:pt>
                <c:pt idx="34494">
                  <c:v>8.83072E6</c:v>
                </c:pt>
                <c:pt idx="34495">
                  <c:v>8.830976E6</c:v>
                </c:pt>
                <c:pt idx="34496">
                  <c:v>8.831232E6</c:v>
                </c:pt>
                <c:pt idx="34497">
                  <c:v>8.831488E6</c:v>
                </c:pt>
                <c:pt idx="34498">
                  <c:v>8.831744E6</c:v>
                </c:pt>
                <c:pt idx="34499">
                  <c:v>8.832E6</c:v>
                </c:pt>
                <c:pt idx="34500">
                  <c:v>8.832256E6</c:v>
                </c:pt>
                <c:pt idx="34501">
                  <c:v>8.832512E6</c:v>
                </c:pt>
                <c:pt idx="34502">
                  <c:v>8.832768E6</c:v>
                </c:pt>
                <c:pt idx="34503">
                  <c:v>8.833024E6</c:v>
                </c:pt>
                <c:pt idx="34504">
                  <c:v>8.83328E6</c:v>
                </c:pt>
                <c:pt idx="34505">
                  <c:v>8.833536E6</c:v>
                </c:pt>
                <c:pt idx="34506">
                  <c:v>8.833792E6</c:v>
                </c:pt>
                <c:pt idx="34507">
                  <c:v>8.834048E6</c:v>
                </c:pt>
                <c:pt idx="34508">
                  <c:v>8.834304E6</c:v>
                </c:pt>
                <c:pt idx="34509">
                  <c:v>8.83456E6</c:v>
                </c:pt>
                <c:pt idx="34510">
                  <c:v>8.834816E6</c:v>
                </c:pt>
                <c:pt idx="34511">
                  <c:v>8.835072E6</c:v>
                </c:pt>
                <c:pt idx="34512">
                  <c:v>8.835328E6</c:v>
                </c:pt>
                <c:pt idx="34513">
                  <c:v>8.835584E6</c:v>
                </c:pt>
                <c:pt idx="34514">
                  <c:v>8.83584E6</c:v>
                </c:pt>
                <c:pt idx="34515">
                  <c:v>8.836096E6</c:v>
                </c:pt>
                <c:pt idx="34516">
                  <c:v>8.836352E6</c:v>
                </c:pt>
                <c:pt idx="34517">
                  <c:v>8.836608E6</c:v>
                </c:pt>
                <c:pt idx="34518">
                  <c:v>8.836864E6</c:v>
                </c:pt>
                <c:pt idx="34519">
                  <c:v>8.83712E6</c:v>
                </c:pt>
                <c:pt idx="34520">
                  <c:v>8.837376E6</c:v>
                </c:pt>
                <c:pt idx="34521">
                  <c:v>8.837632E6</c:v>
                </c:pt>
                <c:pt idx="34522">
                  <c:v>8.837888E6</c:v>
                </c:pt>
                <c:pt idx="34523">
                  <c:v>8.838144E6</c:v>
                </c:pt>
                <c:pt idx="34524">
                  <c:v>8.8384E6</c:v>
                </c:pt>
                <c:pt idx="34525">
                  <c:v>8.838656E6</c:v>
                </c:pt>
                <c:pt idx="34526">
                  <c:v>8.838912E6</c:v>
                </c:pt>
                <c:pt idx="34527">
                  <c:v>8.839168E6</c:v>
                </c:pt>
                <c:pt idx="34528">
                  <c:v>8.839424E6</c:v>
                </c:pt>
                <c:pt idx="34529">
                  <c:v>8.83968E6</c:v>
                </c:pt>
                <c:pt idx="34530">
                  <c:v>8.839936E6</c:v>
                </c:pt>
                <c:pt idx="34531">
                  <c:v>8.840192E6</c:v>
                </c:pt>
                <c:pt idx="34532">
                  <c:v>8.840448E6</c:v>
                </c:pt>
                <c:pt idx="34533">
                  <c:v>8.840704E6</c:v>
                </c:pt>
                <c:pt idx="34534">
                  <c:v>8.84096E6</c:v>
                </c:pt>
                <c:pt idx="34535">
                  <c:v>8.841216E6</c:v>
                </c:pt>
                <c:pt idx="34536">
                  <c:v>8.841472E6</c:v>
                </c:pt>
                <c:pt idx="34537">
                  <c:v>8.841728E6</c:v>
                </c:pt>
                <c:pt idx="34538">
                  <c:v>8.841984E6</c:v>
                </c:pt>
                <c:pt idx="34539">
                  <c:v>8.84224E6</c:v>
                </c:pt>
                <c:pt idx="34540">
                  <c:v>8.842496E6</c:v>
                </c:pt>
                <c:pt idx="34541">
                  <c:v>8.842752E6</c:v>
                </c:pt>
                <c:pt idx="34542">
                  <c:v>8.843008E6</c:v>
                </c:pt>
                <c:pt idx="34543">
                  <c:v>8.843264E6</c:v>
                </c:pt>
                <c:pt idx="34544">
                  <c:v>8.84352E6</c:v>
                </c:pt>
                <c:pt idx="34545">
                  <c:v>8.843776E6</c:v>
                </c:pt>
                <c:pt idx="34546">
                  <c:v>8.844032E6</c:v>
                </c:pt>
                <c:pt idx="34547">
                  <c:v>8.844288E6</c:v>
                </c:pt>
                <c:pt idx="34548">
                  <c:v>8.844544E6</c:v>
                </c:pt>
                <c:pt idx="34549">
                  <c:v>8.8448E6</c:v>
                </c:pt>
                <c:pt idx="34550">
                  <c:v>8.845056E6</c:v>
                </c:pt>
                <c:pt idx="34551">
                  <c:v>8.845312E6</c:v>
                </c:pt>
                <c:pt idx="34552">
                  <c:v>8.845568E6</c:v>
                </c:pt>
                <c:pt idx="34553">
                  <c:v>8.845824E6</c:v>
                </c:pt>
                <c:pt idx="34554">
                  <c:v>8.84608E6</c:v>
                </c:pt>
                <c:pt idx="34555">
                  <c:v>8.846336E6</c:v>
                </c:pt>
                <c:pt idx="34556">
                  <c:v>8.846592E6</c:v>
                </c:pt>
                <c:pt idx="34557">
                  <c:v>8.846848E6</c:v>
                </c:pt>
                <c:pt idx="34558">
                  <c:v>8.847104E6</c:v>
                </c:pt>
                <c:pt idx="34559">
                  <c:v>8.84736E6</c:v>
                </c:pt>
                <c:pt idx="34560">
                  <c:v>8.847616E6</c:v>
                </c:pt>
                <c:pt idx="34561">
                  <c:v>8.847872E6</c:v>
                </c:pt>
                <c:pt idx="34562">
                  <c:v>8.848128E6</c:v>
                </c:pt>
                <c:pt idx="34563">
                  <c:v>8.848384E6</c:v>
                </c:pt>
                <c:pt idx="34564">
                  <c:v>8.84864E6</c:v>
                </c:pt>
                <c:pt idx="34565">
                  <c:v>8.848896E6</c:v>
                </c:pt>
                <c:pt idx="34566">
                  <c:v>8.849152E6</c:v>
                </c:pt>
                <c:pt idx="34567">
                  <c:v>8.849408E6</c:v>
                </c:pt>
                <c:pt idx="34568">
                  <c:v>8.849664E6</c:v>
                </c:pt>
                <c:pt idx="34569">
                  <c:v>8.84992E6</c:v>
                </c:pt>
                <c:pt idx="34570">
                  <c:v>8.850176E6</c:v>
                </c:pt>
                <c:pt idx="34571">
                  <c:v>8.850432E6</c:v>
                </c:pt>
                <c:pt idx="34572">
                  <c:v>8.850688E6</c:v>
                </c:pt>
                <c:pt idx="34573">
                  <c:v>8.850944E6</c:v>
                </c:pt>
                <c:pt idx="34574">
                  <c:v>8.8512E6</c:v>
                </c:pt>
                <c:pt idx="34575">
                  <c:v>8.851456E6</c:v>
                </c:pt>
                <c:pt idx="34576">
                  <c:v>8.851712E6</c:v>
                </c:pt>
                <c:pt idx="34577">
                  <c:v>8.851968E6</c:v>
                </c:pt>
                <c:pt idx="34578">
                  <c:v>8.852224E6</c:v>
                </c:pt>
                <c:pt idx="34579">
                  <c:v>8.85248E6</c:v>
                </c:pt>
                <c:pt idx="34580">
                  <c:v>8.852736E6</c:v>
                </c:pt>
                <c:pt idx="34581">
                  <c:v>8.852992E6</c:v>
                </c:pt>
                <c:pt idx="34582">
                  <c:v>8.853248E6</c:v>
                </c:pt>
                <c:pt idx="34583">
                  <c:v>8.853504E6</c:v>
                </c:pt>
                <c:pt idx="34584">
                  <c:v>8.85376E6</c:v>
                </c:pt>
                <c:pt idx="34585">
                  <c:v>8.854016E6</c:v>
                </c:pt>
                <c:pt idx="34586">
                  <c:v>8.854272E6</c:v>
                </c:pt>
                <c:pt idx="34587">
                  <c:v>8.854528E6</c:v>
                </c:pt>
                <c:pt idx="34588">
                  <c:v>8.854784E6</c:v>
                </c:pt>
                <c:pt idx="34589">
                  <c:v>8.85504E6</c:v>
                </c:pt>
                <c:pt idx="34590">
                  <c:v>8.855296E6</c:v>
                </c:pt>
                <c:pt idx="34591">
                  <c:v>8.855552E6</c:v>
                </c:pt>
                <c:pt idx="34592">
                  <c:v>8.855808E6</c:v>
                </c:pt>
                <c:pt idx="34593">
                  <c:v>8.856064E6</c:v>
                </c:pt>
                <c:pt idx="34594">
                  <c:v>8.85632E6</c:v>
                </c:pt>
                <c:pt idx="34595">
                  <c:v>8.856576E6</c:v>
                </c:pt>
                <c:pt idx="34596">
                  <c:v>8.856832E6</c:v>
                </c:pt>
                <c:pt idx="34597">
                  <c:v>8.857088E6</c:v>
                </c:pt>
                <c:pt idx="34598">
                  <c:v>8.857344E6</c:v>
                </c:pt>
                <c:pt idx="34599">
                  <c:v>8.8576E6</c:v>
                </c:pt>
                <c:pt idx="34600">
                  <c:v>8.857856E6</c:v>
                </c:pt>
                <c:pt idx="34601">
                  <c:v>8.858112E6</c:v>
                </c:pt>
                <c:pt idx="34602">
                  <c:v>8.858368E6</c:v>
                </c:pt>
                <c:pt idx="34603">
                  <c:v>8.858624E6</c:v>
                </c:pt>
                <c:pt idx="34604">
                  <c:v>8.85888E6</c:v>
                </c:pt>
                <c:pt idx="34605">
                  <c:v>8.859136E6</c:v>
                </c:pt>
                <c:pt idx="34606">
                  <c:v>8.859392E6</c:v>
                </c:pt>
                <c:pt idx="34607">
                  <c:v>8.859648E6</c:v>
                </c:pt>
                <c:pt idx="34608">
                  <c:v>8.859904E6</c:v>
                </c:pt>
                <c:pt idx="34609">
                  <c:v>8.86016E6</c:v>
                </c:pt>
                <c:pt idx="34610">
                  <c:v>8.860416E6</c:v>
                </c:pt>
                <c:pt idx="34611">
                  <c:v>8.860672E6</c:v>
                </c:pt>
                <c:pt idx="34612">
                  <c:v>8.860928E6</c:v>
                </c:pt>
                <c:pt idx="34613">
                  <c:v>8.861184E6</c:v>
                </c:pt>
                <c:pt idx="34614">
                  <c:v>8.86144E6</c:v>
                </c:pt>
                <c:pt idx="34615">
                  <c:v>8.861696E6</c:v>
                </c:pt>
                <c:pt idx="34616">
                  <c:v>8.861952E6</c:v>
                </c:pt>
                <c:pt idx="34617">
                  <c:v>8.862208E6</c:v>
                </c:pt>
                <c:pt idx="34618">
                  <c:v>8.862464E6</c:v>
                </c:pt>
                <c:pt idx="34619">
                  <c:v>8.86272E6</c:v>
                </c:pt>
                <c:pt idx="34620">
                  <c:v>8.862976E6</c:v>
                </c:pt>
                <c:pt idx="34621">
                  <c:v>8.863232E6</c:v>
                </c:pt>
                <c:pt idx="34622">
                  <c:v>8.863488E6</c:v>
                </c:pt>
                <c:pt idx="34623">
                  <c:v>8.863744E6</c:v>
                </c:pt>
                <c:pt idx="34624">
                  <c:v>8.864E6</c:v>
                </c:pt>
                <c:pt idx="34625">
                  <c:v>8.864256E6</c:v>
                </c:pt>
                <c:pt idx="34626">
                  <c:v>8.864512E6</c:v>
                </c:pt>
                <c:pt idx="34627">
                  <c:v>8.864768E6</c:v>
                </c:pt>
                <c:pt idx="34628">
                  <c:v>8.865024E6</c:v>
                </c:pt>
                <c:pt idx="34629">
                  <c:v>8.86528E6</c:v>
                </c:pt>
                <c:pt idx="34630">
                  <c:v>8.865536E6</c:v>
                </c:pt>
                <c:pt idx="34631">
                  <c:v>8.865792E6</c:v>
                </c:pt>
                <c:pt idx="34632">
                  <c:v>8.866048E6</c:v>
                </c:pt>
                <c:pt idx="34633">
                  <c:v>8.866304E6</c:v>
                </c:pt>
                <c:pt idx="34634">
                  <c:v>8.86656E6</c:v>
                </c:pt>
                <c:pt idx="34635">
                  <c:v>8.866816E6</c:v>
                </c:pt>
                <c:pt idx="34636">
                  <c:v>8.867072E6</c:v>
                </c:pt>
                <c:pt idx="34637">
                  <c:v>8.867328E6</c:v>
                </c:pt>
                <c:pt idx="34638">
                  <c:v>8.867584E6</c:v>
                </c:pt>
                <c:pt idx="34639">
                  <c:v>8.86784E6</c:v>
                </c:pt>
                <c:pt idx="34640">
                  <c:v>8.868096E6</c:v>
                </c:pt>
                <c:pt idx="34641">
                  <c:v>8.868352E6</c:v>
                </c:pt>
                <c:pt idx="34642">
                  <c:v>8.868608E6</c:v>
                </c:pt>
                <c:pt idx="34643">
                  <c:v>8.868864E6</c:v>
                </c:pt>
                <c:pt idx="34644">
                  <c:v>8.86912E6</c:v>
                </c:pt>
                <c:pt idx="34645">
                  <c:v>8.869376E6</c:v>
                </c:pt>
                <c:pt idx="34646">
                  <c:v>8.869632E6</c:v>
                </c:pt>
                <c:pt idx="34647">
                  <c:v>8.869888E6</c:v>
                </c:pt>
                <c:pt idx="34648">
                  <c:v>8.870144E6</c:v>
                </c:pt>
                <c:pt idx="34649">
                  <c:v>8.8704E6</c:v>
                </c:pt>
                <c:pt idx="34650">
                  <c:v>8.870656E6</c:v>
                </c:pt>
                <c:pt idx="34651">
                  <c:v>8.870912E6</c:v>
                </c:pt>
                <c:pt idx="34652">
                  <c:v>8.871168E6</c:v>
                </c:pt>
                <c:pt idx="34653">
                  <c:v>8.871424E6</c:v>
                </c:pt>
                <c:pt idx="34654">
                  <c:v>8.87168E6</c:v>
                </c:pt>
                <c:pt idx="34655">
                  <c:v>8.871936E6</c:v>
                </c:pt>
                <c:pt idx="34656">
                  <c:v>8.872192E6</c:v>
                </c:pt>
                <c:pt idx="34657">
                  <c:v>8.872448E6</c:v>
                </c:pt>
                <c:pt idx="34658">
                  <c:v>8.872704E6</c:v>
                </c:pt>
                <c:pt idx="34659">
                  <c:v>8.87296E6</c:v>
                </c:pt>
                <c:pt idx="34660">
                  <c:v>8.873216E6</c:v>
                </c:pt>
                <c:pt idx="34661">
                  <c:v>8.873472E6</c:v>
                </c:pt>
                <c:pt idx="34662">
                  <c:v>8.873728E6</c:v>
                </c:pt>
                <c:pt idx="34663">
                  <c:v>8.873984E6</c:v>
                </c:pt>
                <c:pt idx="34664">
                  <c:v>8.87424E6</c:v>
                </c:pt>
                <c:pt idx="34665">
                  <c:v>8.874496E6</c:v>
                </c:pt>
                <c:pt idx="34666">
                  <c:v>8.874752E6</c:v>
                </c:pt>
                <c:pt idx="34667">
                  <c:v>8.875008E6</c:v>
                </c:pt>
                <c:pt idx="34668">
                  <c:v>8.875264E6</c:v>
                </c:pt>
                <c:pt idx="34669">
                  <c:v>8.87552E6</c:v>
                </c:pt>
                <c:pt idx="34670">
                  <c:v>8.875776E6</c:v>
                </c:pt>
                <c:pt idx="34671">
                  <c:v>8.876032E6</c:v>
                </c:pt>
                <c:pt idx="34672">
                  <c:v>8.876288E6</c:v>
                </c:pt>
                <c:pt idx="34673">
                  <c:v>8.876544E6</c:v>
                </c:pt>
                <c:pt idx="34674">
                  <c:v>8.8768E6</c:v>
                </c:pt>
                <c:pt idx="34675">
                  <c:v>8.877056E6</c:v>
                </c:pt>
                <c:pt idx="34676">
                  <c:v>8.877312E6</c:v>
                </c:pt>
                <c:pt idx="34677">
                  <c:v>8.877568E6</c:v>
                </c:pt>
                <c:pt idx="34678">
                  <c:v>8.877824E6</c:v>
                </c:pt>
                <c:pt idx="34679">
                  <c:v>8.87808E6</c:v>
                </c:pt>
                <c:pt idx="34680">
                  <c:v>8.878336E6</c:v>
                </c:pt>
                <c:pt idx="34681">
                  <c:v>8.878592E6</c:v>
                </c:pt>
                <c:pt idx="34682">
                  <c:v>8.878848E6</c:v>
                </c:pt>
                <c:pt idx="34683">
                  <c:v>8.879104E6</c:v>
                </c:pt>
                <c:pt idx="34684">
                  <c:v>8.87936E6</c:v>
                </c:pt>
                <c:pt idx="34685">
                  <c:v>8.879616E6</c:v>
                </c:pt>
                <c:pt idx="34686">
                  <c:v>8.879872E6</c:v>
                </c:pt>
                <c:pt idx="34687">
                  <c:v>8.880128E6</c:v>
                </c:pt>
                <c:pt idx="34688">
                  <c:v>8.880384E6</c:v>
                </c:pt>
                <c:pt idx="34689">
                  <c:v>8.88064E6</c:v>
                </c:pt>
                <c:pt idx="34690">
                  <c:v>8.880896E6</c:v>
                </c:pt>
                <c:pt idx="34691">
                  <c:v>8.881152E6</c:v>
                </c:pt>
                <c:pt idx="34692">
                  <c:v>8.881408E6</c:v>
                </c:pt>
                <c:pt idx="34693">
                  <c:v>8.881664E6</c:v>
                </c:pt>
                <c:pt idx="34694">
                  <c:v>8.88192E6</c:v>
                </c:pt>
                <c:pt idx="34695">
                  <c:v>8.882176E6</c:v>
                </c:pt>
                <c:pt idx="34696">
                  <c:v>8.882432E6</c:v>
                </c:pt>
                <c:pt idx="34697">
                  <c:v>8.882688E6</c:v>
                </c:pt>
                <c:pt idx="34698">
                  <c:v>8.882944E6</c:v>
                </c:pt>
                <c:pt idx="34699">
                  <c:v>8.8832E6</c:v>
                </c:pt>
                <c:pt idx="34700">
                  <c:v>8.883456E6</c:v>
                </c:pt>
                <c:pt idx="34701">
                  <c:v>8.883712E6</c:v>
                </c:pt>
                <c:pt idx="34702">
                  <c:v>8.883968E6</c:v>
                </c:pt>
                <c:pt idx="34703">
                  <c:v>8.884224E6</c:v>
                </c:pt>
                <c:pt idx="34704">
                  <c:v>8.88448E6</c:v>
                </c:pt>
                <c:pt idx="34705">
                  <c:v>8.884736E6</c:v>
                </c:pt>
                <c:pt idx="34706">
                  <c:v>8.884992E6</c:v>
                </c:pt>
                <c:pt idx="34707">
                  <c:v>8.885248E6</c:v>
                </c:pt>
                <c:pt idx="34708">
                  <c:v>8.885504E6</c:v>
                </c:pt>
                <c:pt idx="34709">
                  <c:v>8.88576E6</c:v>
                </c:pt>
                <c:pt idx="34710">
                  <c:v>8.886016E6</c:v>
                </c:pt>
                <c:pt idx="34711">
                  <c:v>8.886272E6</c:v>
                </c:pt>
                <c:pt idx="34712">
                  <c:v>8.886528E6</c:v>
                </c:pt>
                <c:pt idx="34713">
                  <c:v>8.886784E6</c:v>
                </c:pt>
                <c:pt idx="34714">
                  <c:v>8.88704E6</c:v>
                </c:pt>
                <c:pt idx="34715">
                  <c:v>8.887296E6</c:v>
                </c:pt>
                <c:pt idx="34716">
                  <c:v>8.887552E6</c:v>
                </c:pt>
                <c:pt idx="34717">
                  <c:v>8.887808E6</c:v>
                </c:pt>
                <c:pt idx="34718">
                  <c:v>8.888064E6</c:v>
                </c:pt>
                <c:pt idx="34719">
                  <c:v>8.88832E6</c:v>
                </c:pt>
                <c:pt idx="34720">
                  <c:v>8.888576E6</c:v>
                </c:pt>
                <c:pt idx="34721">
                  <c:v>8.888832E6</c:v>
                </c:pt>
                <c:pt idx="34722">
                  <c:v>8.889088E6</c:v>
                </c:pt>
                <c:pt idx="34723">
                  <c:v>8.889344E6</c:v>
                </c:pt>
                <c:pt idx="34724">
                  <c:v>8.8896E6</c:v>
                </c:pt>
                <c:pt idx="34725">
                  <c:v>8.889856E6</c:v>
                </c:pt>
                <c:pt idx="34726">
                  <c:v>8.890112E6</c:v>
                </c:pt>
                <c:pt idx="34727">
                  <c:v>8.890368E6</c:v>
                </c:pt>
                <c:pt idx="34728">
                  <c:v>8.890624E6</c:v>
                </c:pt>
                <c:pt idx="34729">
                  <c:v>8.89088E6</c:v>
                </c:pt>
                <c:pt idx="34730">
                  <c:v>8.891136E6</c:v>
                </c:pt>
                <c:pt idx="34731">
                  <c:v>8.891392E6</c:v>
                </c:pt>
                <c:pt idx="34732">
                  <c:v>8.891648E6</c:v>
                </c:pt>
                <c:pt idx="34733">
                  <c:v>8.891904E6</c:v>
                </c:pt>
                <c:pt idx="34734">
                  <c:v>8.89216E6</c:v>
                </c:pt>
                <c:pt idx="34735">
                  <c:v>8.892416E6</c:v>
                </c:pt>
                <c:pt idx="34736">
                  <c:v>8.892672E6</c:v>
                </c:pt>
                <c:pt idx="34737">
                  <c:v>8.892928E6</c:v>
                </c:pt>
                <c:pt idx="34738">
                  <c:v>8.893184E6</c:v>
                </c:pt>
                <c:pt idx="34739">
                  <c:v>8.89344E6</c:v>
                </c:pt>
                <c:pt idx="34740">
                  <c:v>8.893696E6</c:v>
                </c:pt>
                <c:pt idx="34741">
                  <c:v>8.893952E6</c:v>
                </c:pt>
                <c:pt idx="34742">
                  <c:v>8.894208E6</c:v>
                </c:pt>
                <c:pt idx="34743">
                  <c:v>8.894464E6</c:v>
                </c:pt>
                <c:pt idx="34744">
                  <c:v>8.89472E6</c:v>
                </c:pt>
                <c:pt idx="34745">
                  <c:v>8.894976E6</c:v>
                </c:pt>
                <c:pt idx="34746">
                  <c:v>8.895232E6</c:v>
                </c:pt>
                <c:pt idx="34747">
                  <c:v>8.895488E6</c:v>
                </c:pt>
                <c:pt idx="34748">
                  <c:v>8.895744E6</c:v>
                </c:pt>
                <c:pt idx="34749">
                  <c:v>8.896E6</c:v>
                </c:pt>
                <c:pt idx="34750">
                  <c:v>8.896256E6</c:v>
                </c:pt>
                <c:pt idx="34751">
                  <c:v>8.896512E6</c:v>
                </c:pt>
                <c:pt idx="34752">
                  <c:v>8.896768E6</c:v>
                </c:pt>
                <c:pt idx="34753">
                  <c:v>8.897024E6</c:v>
                </c:pt>
                <c:pt idx="34754">
                  <c:v>8.89728E6</c:v>
                </c:pt>
                <c:pt idx="34755">
                  <c:v>8.897536E6</c:v>
                </c:pt>
                <c:pt idx="34756">
                  <c:v>8.897792E6</c:v>
                </c:pt>
                <c:pt idx="34757">
                  <c:v>8.898048E6</c:v>
                </c:pt>
                <c:pt idx="34758">
                  <c:v>8.898304E6</c:v>
                </c:pt>
                <c:pt idx="34759">
                  <c:v>8.89856E6</c:v>
                </c:pt>
                <c:pt idx="34760">
                  <c:v>8.898816E6</c:v>
                </c:pt>
                <c:pt idx="34761">
                  <c:v>8.899072E6</c:v>
                </c:pt>
                <c:pt idx="34762">
                  <c:v>8.899328E6</c:v>
                </c:pt>
                <c:pt idx="34763">
                  <c:v>8.899584E6</c:v>
                </c:pt>
                <c:pt idx="34764">
                  <c:v>8.89984E6</c:v>
                </c:pt>
                <c:pt idx="34765">
                  <c:v>8.900096E6</c:v>
                </c:pt>
                <c:pt idx="34766">
                  <c:v>8.900352E6</c:v>
                </c:pt>
                <c:pt idx="34767">
                  <c:v>8.900608E6</c:v>
                </c:pt>
                <c:pt idx="34768">
                  <c:v>8.900864E6</c:v>
                </c:pt>
                <c:pt idx="34769">
                  <c:v>8.90112E6</c:v>
                </c:pt>
                <c:pt idx="34770">
                  <c:v>8.901376E6</c:v>
                </c:pt>
                <c:pt idx="34771">
                  <c:v>8.901632E6</c:v>
                </c:pt>
                <c:pt idx="34772">
                  <c:v>8.901888E6</c:v>
                </c:pt>
                <c:pt idx="34773">
                  <c:v>8.902144E6</c:v>
                </c:pt>
                <c:pt idx="34774">
                  <c:v>8.9024E6</c:v>
                </c:pt>
                <c:pt idx="34775">
                  <c:v>8.902656E6</c:v>
                </c:pt>
                <c:pt idx="34776">
                  <c:v>8.902912E6</c:v>
                </c:pt>
                <c:pt idx="34777">
                  <c:v>8.903168E6</c:v>
                </c:pt>
                <c:pt idx="34778">
                  <c:v>8.903424E6</c:v>
                </c:pt>
                <c:pt idx="34779">
                  <c:v>8.90368E6</c:v>
                </c:pt>
                <c:pt idx="34780">
                  <c:v>8.903936E6</c:v>
                </c:pt>
                <c:pt idx="34781">
                  <c:v>8.904192E6</c:v>
                </c:pt>
                <c:pt idx="34782">
                  <c:v>8.904448E6</c:v>
                </c:pt>
                <c:pt idx="34783">
                  <c:v>8.904704E6</c:v>
                </c:pt>
                <c:pt idx="34784">
                  <c:v>8.90496E6</c:v>
                </c:pt>
                <c:pt idx="34785">
                  <c:v>8.905216E6</c:v>
                </c:pt>
                <c:pt idx="34786">
                  <c:v>8.905472E6</c:v>
                </c:pt>
                <c:pt idx="34787">
                  <c:v>8.905728E6</c:v>
                </c:pt>
                <c:pt idx="34788">
                  <c:v>8.905984E6</c:v>
                </c:pt>
                <c:pt idx="34789">
                  <c:v>8.90624E6</c:v>
                </c:pt>
                <c:pt idx="34790">
                  <c:v>8.906496E6</c:v>
                </c:pt>
                <c:pt idx="34791">
                  <c:v>8.906752E6</c:v>
                </c:pt>
                <c:pt idx="34792">
                  <c:v>8.907008E6</c:v>
                </c:pt>
                <c:pt idx="34793">
                  <c:v>8.907264E6</c:v>
                </c:pt>
                <c:pt idx="34794">
                  <c:v>8.90752E6</c:v>
                </c:pt>
                <c:pt idx="34795">
                  <c:v>8.907776E6</c:v>
                </c:pt>
                <c:pt idx="34796">
                  <c:v>8.908032E6</c:v>
                </c:pt>
                <c:pt idx="34797">
                  <c:v>8.908288E6</c:v>
                </c:pt>
                <c:pt idx="34798">
                  <c:v>8.908544E6</c:v>
                </c:pt>
                <c:pt idx="34799">
                  <c:v>8.9088E6</c:v>
                </c:pt>
                <c:pt idx="34800">
                  <c:v>8.909056E6</c:v>
                </c:pt>
                <c:pt idx="34801">
                  <c:v>8.909312E6</c:v>
                </c:pt>
                <c:pt idx="34802">
                  <c:v>8.909568E6</c:v>
                </c:pt>
                <c:pt idx="34803">
                  <c:v>8.909824E6</c:v>
                </c:pt>
                <c:pt idx="34804">
                  <c:v>8.91008E6</c:v>
                </c:pt>
                <c:pt idx="34805">
                  <c:v>8.910336E6</c:v>
                </c:pt>
                <c:pt idx="34806">
                  <c:v>8.910592E6</c:v>
                </c:pt>
                <c:pt idx="34807">
                  <c:v>8.910848E6</c:v>
                </c:pt>
                <c:pt idx="34808">
                  <c:v>8.911104E6</c:v>
                </c:pt>
                <c:pt idx="34809">
                  <c:v>8.91136E6</c:v>
                </c:pt>
                <c:pt idx="34810">
                  <c:v>8.911616E6</c:v>
                </c:pt>
                <c:pt idx="34811">
                  <c:v>8.911872E6</c:v>
                </c:pt>
                <c:pt idx="34812">
                  <c:v>8.912128E6</c:v>
                </c:pt>
                <c:pt idx="34813">
                  <c:v>8.912384E6</c:v>
                </c:pt>
                <c:pt idx="34814">
                  <c:v>8.91264E6</c:v>
                </c:pt>
                <c:pt idx="34815">
                  <c:v>8.912896E6</c:v>
                </c:pt>
                <c:pt idx="34816">
                  <c:v>8.913152E6</c:v>
                </c:pt>
                <c:pt idx="34817">
                  <c:v>8.913408E6</c:v>
                </c:pt>
                <c:pt idx="34818">
                  <c:v>8.913664E6</c:v>
                </c:pt>
                <c:pt idx="34819">
                  <c:v>8.91392E6</c:v>
                </c:pt>
                <c:pt idx="34820">
                  <c:v>8.914176E6</c:v>
                </c:pt>
                <c:pt idx="34821">
                  <c:v>8.914432E6</c:v>
                </c:pt>
                <c:pt idx="34822">
                  <c:v>8.914688E6</c:v>
                </c:pt>
                <c:pt idx="34823">
                  <c:v>8.914944E6</c:v>
                </c:pt>
                <c:pt idx="34824">
                  <c:v>8.9152E6</c:v>
                </c:pt>
                <c:pt idx="34825">
                  <c:v>8.915456E6</c:v>
                </c:pt>
                <c:pt idx="34826">
                  <c:v>8.915712E6</c:v>
                </c:pt>
                <c:pt idx="34827">
                  <c:v>8.915968E6</c:v>
                </c:pt>
                <c:pt idx="34828">
                  <c:v>8.916224E6</c:v>
                </c:pt>
                <c:pt idx="34829">
                  <c:v>8.91648E6</c:v>
                </c:pt>
                <c:pt idx="34830">
                  <c:v>8.916736E6</c:v>
                </c:pt>
                <c:pt idx="34831">
                  <c:v>8.916992E6</c:v>
                </c:pt>
                <c:pt idx="34832">
                  <c:v>8.917248E6</c:v>
                </c:pt>
                <c:pt idx="34833">
                  <c:v>8.917504E6</c:v>
                </c:pt>
                <c:pt idx="34834">
                  <c:v>8.91776E6</c:v>
                </c:pt>
                <c:pt idx="34835">
                  <c:v>8.918016E6</c:v>
                </c:pt>
                <c:pt idx="34836">
                  <c:v>8.918272E6</c:v>
                </c:pt>
                <c:pt idx="34837">
                  <c:v>8.918528E6</c:v>
                </c:pt>
                <c:pt idx="34838">
                  <c:v>8.918784E6</c:v>
                </c:pt>
                <c:pt idx="34839">
                  <c:v>8.91904E6</c:v>
                </c:pt>
                <c:pt idx="34840">
                  <c:v>8.919296E6</c:v>
                </c:pt>
                <c:pt idx="34841">
                  <c:v>8.919552E6</c:v>
                </c:pt>
                <c:pt idx="34842">
                  <c:v>8.919808E6</c:v>
                </c:pt>
                <c:pt idx="34843">
                  <c:v>8.920064E6</c:v>
                </c:pt>
                <c:pt idx="34844">
                  <c:v>8.92032E6</c:v>
                </c:pt>
                <c:pt idx="34845">
                  <c:v>8.920576E6</c:v>
                </c:pt>
                <c:pt idx="34846">
                  <c:v>8.920832E6</c:v>
                </c:pt>
                <c:pt idx="34847">
                  <c:v>8.921088E6</c:v>
                </c:pt>
                <c:pt idx="34848">
                  <c:v>8.921344E6</c:v>
                </c:pt>
                <c:pt idx="34849">
                  <c:v>8.9216E6</c:v>
                </c:pt>
                <c:pt idx="34850">
                  <c:v>8.921856E6</c:v>
                </c:pt>
                <c:pt idx="34851">
                  <c:v>8.922112E6</c:v>
                </c:pt>
                <c:pt idx="34852">
                  <c:v>8.922368E6</c:v>
                </c:pt>
                <c:pt idx="34853">
                  <c:v>8.922624E6</c:v>
                </c:pt>
                <c:pt idx="34854">
                  <c:v>8.92288E6</c:v>
                </c:pt>
                <c:pt idx="34855">
                  <c:v>8.923136E6</c:v>
                </c:pt>
                <c:pt idx="34856">
                  <c:v>8.923392E6</c:v>
                </c:pt>
                <c:pt idx="34857">
                  <c:v>8.923648E6</c:v>
                </c:pt>
                <c:pt idx="34858">
                  <c:v>8.923904E6</c:v>
                </c:pt>
                <c:pt idx="34859">
                  <c:v>8.92416E6</c:v>
                </c:pt>
                <c:pt idx="34860">
                  <c:v>8.924416E6</c:v>
                </c:pt>
                <c:pt idx="34861">
                  <c:v>8.924672E6</c:v>
                </c:pt>
                <c:pt idx="34862">
                  <c:v>8.924928E6</c:v>
                </c:pt>
                <c:pt idx="34863">
                  <c:v>8.925184E6</c:v>
                </c:pt>
                <c:pt idx="34864">
                  <c:v>8.92544E6</c:v>
                </c:pt>
                <c:pt idx="34865">
                  <c:v>8.925696E6</c:v>
                </c:pt>
                <c:pt idx="34866">
                  <c:v>8.925952E6</c:v>
                </c:pt>
                <c:pt idx="34867">
                  <c:v>8.926208E6</c:v>
                </c:pt>
                <c:pt idx="34868">
                  <c:v>8.926464E6</c:v>
                </c:pt>
                <c:pt idx="34869">
                  <c:v>8.92672E6</c:v>
                </c:pt>
                <c:pt idx="34870">
                  <c:v>8.926976E6</c:v>
                </c:pt>
                <c:pt idx="34871">
                  <c:v>8.927232E6</c:v>
                </c:pt>
                <c:pt idx="34872">
                  <c:v>8.927488E6</c:v>
                </c:pt>
                <c:pt idx="34873">
                  <c:v>8.927744E6</c:v>
                </c:pt>
                <c:pt idx="34874">
                  <c:v>8.928E6</c:v>
                </c:pt>
                <c:pt idx="34875">
                  <c:v>8.928256E6</c:v>
                </c:pt>
                <c:pt idx="34876">
                  <c:v>8.928512E6</c:v>
                </c:pt>
                <c:pt idx="34877">
                  <c:v>8.928768E6</c:v>
                </c:pt>
                <c:pt idx="34878">
                  <c:v>8.929024E6</c:v>
                </c:pt>
                <c:pt idx="34879">
                  <c:v>8.92928E6</c:v>
                </c:pt>
                <c:pt idx="34880">
                  <c:v>8.929536E6</c:v>
                </c:pt>
                <c:pt idx="34881">
                  <c:v>8.929792E6</c:v>
                </c:pt>
                <c:pt idx="34882">
                  <c:v>8.930048E6</c:v>
                </c:pt>
                <c:pt idx="34883">
                  <c:v>8.930304E6</c:v>
                </c:pt>
                <c:pt idx="34884">
                  <c:v>8.93056E6</c:v>
                </c:pt>
                <c:pt idx="34885">
                  <c:v>8.930816E6</c:v>
                </c:pt>
                <c:pt idx="34886">
                  <c:v>8.931072E6</c:v>
                </c:pt>
                <c:pt idx="34887">
                  <c:v>8.931328E6</c:v>
                </c:pt>
                <c:pt idx="34888">
                  <c:v>8.931584E6</c:v>
                </c:pt>
                <c:pt idx="34889">
                  <c:v>8.93184E6</c:v>
                </c:pt>
                <c:pt idx="34890">
                  <c:v>8.932096E6</c:v>
                </c:pt>
                <c:pt idx="34891">
                  <c:v>8.932352E6</c:v>
                </c:pt>
                <c:pt idx="34892">
                  <c:v>8.932608E6</c:v>
                </c:pt>
                <c:pt idx="34893">
                  <c:v>8.932864E6</c:v>
                </c:pt>
                <c:pt idx="34894">
                  <c:v>8.93312E6</c:v>
                </c:pt>
                <c:pt idx="34895">
                  <c:v>8.933376E6</c:v>
                </c:pt>
                <c:pt idx="34896">
                  <c:v>8.933632E6</c:v>
                </c:pt>
                <c:pt idx="34897">
                  <c:v>8.933888E6</c:v>
                </c:pt>
                <c:pt idx="34898">
                  <c:v>8.934144E6</c:v>
                </c:pt>
                <c:pt idx="34899">
                  <c:v>8.9344E6</c:v>
                </c:pt>
                <c:pt idx="34900">
                  <c:v>8.934656E6</c:v>
                </c:pt>
                <c:pt idx="34901">
                  <c:v>8.934912E6</c:v>
                </c:pt>
                <c:pt idx="34902">
                  <c:v>8.935168E6</c:v>
                </c:pt>
                <c:pt idx="34903">
                  <c:v>8.935424E6</c:v>
                </c:pt>
                <c:pt idx="34904">
                  <c:v>8.93568E6</c:v>
                </c:pt>
                <c:pt idx="34905">
                  <c:v>8.935936E6</c:v>
                </c:pt>
                <c:pt idx="34906">
                  <c:v>8.936192E6</c:v>
                </c:pt>
                <c:pt idx="34907">
                  <c:v>8.936448E6</c:v>
                </c:pt>
                <c:pt idx="34908">
                  <c:v>8.936704E6</c:v>
                </c:pt>
                <c:pt idx="34909">
                  <c:v>8.93696E6</c:v>
                </c:pt>
                <c:pt idx="34910">
                  <c:v>8.937216E6</c:v>
                </c:pt>
                <c:pt idx="34911">
                  <c:v>8.937472E6</c:v>
                </c:pt>
                <c:pt idx="34912">
                  <c:v>8.937728E6</c:v>
                </c:pt>
                <c:pt idx="34913">
                  <c:v>8.937984E6</c:v>
                </c:pt>
                <c:pt idx="34914">
                  <c:v>8.93824E6</c:v>
                </c:pt>
                <c:pt idx="34915">
                  <c:v>8.938496E6</c:v>
                </c:pt>
                <c:pt idx="34916">
                  <c:v>8.938752E6</c:v>
                </c:pt>
                <c:pt idx="34917">
                  <c:v>8.939008E6</c:v>
                </c:pt>
                <c:pt idx="34918">
                  <c:v>8.939264E6</c:v>
                </c:pt>
                <c:pt idx="34919">
                  <c:v>8.93952E6</c:v>
                </c:pt>
                <c:pt idx="34920">
                  <c:v>8.939776E6</c:v>
                </c:pt>
                <c:pt idx="34921">
                  <c:v>8.940032E6</c:v>
                </c:pt>
                <c:pt idx="34922">
                  <c:v>8.940288E6</c:v>
                </c:pt>
                <c:pt idx="34923">
                  <c:v>8.940544E6</c:v>
                </c:pt>
                <c:pt idx="34924">
                  <c:v>8.9408E6</c:v>
                </c:pt>
                <c:pt idx="34925">
                  <c:v>8.941056E6</c:v>
                </c:pt>
                <c:pt idx="34926">
                  <c:v>8.941312E6</c:v>
                </c:pt>
                <c:pt idx="34927">
                  <c:v>8.941568E6</c:v>
                </c:pt>
                <c:pt idx="34928">
                  <c:v>8.941824E6</c:v>
                </c:pt>
                <c:pt idx="34929">
                  <c:v>8.94208E6</c:v>
                </c:pt>
                <c:pt idx="34930">
                  <c:v>8.942336E6</c:v>
                </c:pt>
                <c:pt idx="34931">
                  <c:v>8.942592E6</c:v>
                </c:pt>
                <c:pt idx="34932">
                  <c:v>8.942848E6</c:v>
                </c:pt>
                <c:pt idx="34933">
                  <c:v>8.943104E6</c:v>
                </c:pt>
                <c:pt idx="34934">
                  <c:v>8.94336E6</c:v>
                </c:pt>
                <c:pt idx="34935">
                  <c:v>8.943616E6</c:v>
                </c:pt>
                <c:pt idx="34936">
                  <c:v>8.943872E6</c:v>
                </c:pt>
                <c:pt idx="34937">
                  <c:v>8.944128E6</c:v>
                </c:pt>
                <c:pt idx="34938">
                  <c:v>8.944384E6</c:v>
                </c:pt>
                <c:pt idx="34939">
                  <c:v>8.94464E6</c:v>
                </c:pt>
                <c:pt idx="34940">
                  <c:v>8.944896E6</c:v>
                </c:pt>
                <c:pt idx="34941">
                  <c:v>8.945152E6</c:v>
                </c:pt>
                <c:pt idx="34942">
                  <c:v>8.945408E6</c:v>
                </c:pt>
                <c:pt idx="34943">
                  <c:v>8.945664E6</c:v>
                </c:pt>
                <c:pt idx="34944">
                  <c:v>8.94592E6</c:v>
                </c:pt>
                <c:pt idx="34945">
                  <c:v>8.946176E6</c:v>
                </c:pt>
                <c:pt idx="34946">
                  <c:v>8.946432E6</c:v>
                </c:pt>
                <c:pt idx="34947">
                  <c:v>8.946688E6</c:v>
                </c:pt>
                <c:pt idx="34948">
                  <c:v>8.946944E6</c:v>
                </c:pt>
                <c:pt idx="34949">
                  <c:v>8.9472E6</c:v>
                </c:pt>
                <c:pt idx="34950">
                  <c:v>8.947456E6</c:v>
                </c:pt>
                <c:pt idx="34951">
                  <c:v>8.947712E6</c:v>
                </c:pt>
                <c:pt idx="34952">
                  <c:v>8.947968E6</c:v>
                </c:pt>
                <c:pt idx="34953">
                  <c:v>8.948224E6</c:v>
                </c:pt>
                <c:pt idx="34954">
                  <c:v>8.94848E6</c:v>
                </c:pt>
                <c:pt idx="34955">
                  <c:v>8.948736E6</c:v>
                </c:pt>
                <c:pt idx="34956">
                  <c:v>8.948992E6</c:v>
                </c:pt>
                <c:pt idx="34957">
                  <c:v>8.949248E6</c:v>
                </c:pt>
                <c:pt idx="34958">
                  <c:v>8.949504E6</c:v>
                </c:pt>
                <c:pt idx="34959">
                  <c:v>8.94976E6</c:v>
                </c:pt>
                <c:pt idx="34960">
                  <c:v>8.950016E6</c:v>
                </c:pt>
                <c:pt idx="34961">
                  <c:v>8.950272E6</c:v>
                </c:pt>
                <c:pt idx="34962">
                  <c:v>8.950528E6</c:v>
                </c:pt>
                <c:pt idx="34963">
                  <c:v>8.950784E6</c:v>
                </c:pt>
                <c:pt idx="34964">
                  <c:v>8.95104E6</c:v>
                </c:pt>
                <c:pt idx="34965">
                  <c:v>8.951296E6</c:v>
                </c:pt>
                <c:pt idx="34966">
                  <c:v>8.951552E6</c:v>
                </c:pt>
                <c:pt idx="34967">
                  <c:v>8.951808E6</c:v>
                </c:pt>
                <c:pt idx="34968">
                  <c:v>8.952064E6</c:v>
                </c:pt>
                <c:pt idx="34969">
                  <c:v>8.95232E6</c:v>
                </c:pt>
                <c:pt idx="34970">
                  <c:v>8.952576E6</c:v>
                </c:pt>
                <c:pt idx="34971">
                  <c:v>8.952832E6</c:v>
                </c:pt>
                <c:pt idx="34972">
                  <c:v>8.953088E6</c:v>
                </c:pt>
                <c:pt idx="34973">
                  <c:v>8.953344E6</c:v>
                </c:pt>
                <c:pt idx="34974">
                  <c:v>8.9536E6</c:v>
                </c:pt>
                <c:pt idx="34975">
                  <c:v>8.953856E6</c:v>
                </c:pt>
                <c:pt idx="34976">
                  <c:v>8.954112E6</c:v>
                </c:pt>
                <c:pt idx="34977">
                  <c:v>8.954368E6</c:v>
                </c:pt>
                <c:pt idx="34978">
                  <c:v>8.954624E6</c:v>
                </c:pt>
                <c:pt idx="34979">
                  <c:v>8.95488E6</c:v>
                </c:pt>
                <c:pt idx="34980">
                  <c:v>8.955136E6</c:v>
                </c:pt>
                <c:pt idx="34981">
                  <c:v>8.955392E6</c:v>
                </c:pt>
                <c:pt idx="34982">
                  <c:v>8.955648E6</c:v>
                </c:pt>
                <c:pt idx="34983">
                  <c:v>8.955904E6</c:v>
                </c:pt>
                <c:pt idx="34984">
                  <c:v>8.95616E6</c:v>
                </c:pt>
                <c:pt idx="34985">
                  <c:v>8.956416E6</c:v>
                </c:pt>
                <c:pt idx="34986">
                  <c:v>8.956672E6</c:v>
                </c:pt>
                <c:pt idx="34987">
                  <c:v>8.956928E6</c:v>
                </c:pt>
                <c:pt idx="34988">
                  <c:v>8.957184E6</c:v>
                </c:pt>
                <c:pt idx="34989">
                  <c:v>8.95744E6</c:v>
                </c:pt>
                <c:pt idx="34990">
                  <c:v>8.957696E6</c:v>
                </c:pt>
                <c:pt idx="34991">
                  <c:v>8.957952E6</c:v>
                </c:pt>
                <c:pt idx="34992">
                  <c:v>8.958208E6</c:v>
                </c:pt>
                <c:pt idx="34993">
                  <c:v>8.958464E6</c:v>
                </c:pt>
                <c:pt idx="34994">
                  <c:v>8.95872E6</c:v>
                </c:pt>
                <c:pt idx="34995">
                  <c:v>8.958976E6</c:v>
                </c:pt>
                <c:pt idx="34996">
                  <c:v>8.959232E6</c:v>
                </c:pt>
                <c:pt idx="34997">
                  <c:v>8.959488E6</c:v>
                </c:pt>
                <c:pt idx="34998">
                  <c:v>8.959744E6</c:v>
                </c:pt>
                <c:pt idx="34999">
                  <c:v>8.96E6</c:v>
                </c:pt>
                <c:pt idx="35000">
                  <c:v>8.960256E6</c:v>
                </c:pt>
                <c:pt idx="35001">
                  <c:v>8.960512E6</c:v>
                </c:pt>
                <c:pt idx="35002">
                  <c:v>8.960768E6</c:v>
                </c:pt>
                <c:pt idx="35003">
                  <c:v>8.961024E6</c:v>
                </c:pt>
                <c:pt idx="35004">
                  <c:v>8.96128E6</c:v>
                </c:pt>
                <c:pt idx="35005">
                  <c:v>8.961536E6</c:v>
                </c:pt>
                <c:pt idx="35006">
                  <c:v>8.961792E6</c:v>
                </c:pt>
                <c:pt idx="35007">
                  <c:v>8.962048E6</c:v>
                </c:pt>
                <c:pt idx="35008">
                  <c:v>8.962304E6</c:v>
                </c:pt>
                <c:pt idx="35009">
                  <c:v>8.96256E6</c:v>
                </c:pt>
                <c:pt idx="35010">
                  <c:v>8.962816E6</c:v>
                </c:pt>
                <c:pt idx="35011">
                  <c:v>8.963072E6</c:v>
                </c:pt>
                <c:pt idx="35012">
                  <c:v>8.963328E6</c:v>
                </c:pt>
                <c:pt idx="35013">
                  <c:v>8.963584E6</c:v>
                </c:pt>
                <c:pt idx="35014">
                  <c:v>8.96384E6</c:v>
                </c:pt>
                <c:pt idx="35015">
                  <c:v>8.964096E6</c:v>
                </c:pt>
                <c:pt idx="35016">
                  <c:v>8.964352E6</c:v>
                </c:pt>
                <c:pt idx="35017">
                  <c:v>8.964608E6</c:v>
                </c:pt>
                <c:pt idx="35018">
                  <c:v>8.964864E6</c:v>
                </c:pt>
                <c:pt idx="35019">
                  <c:v>8.96512E6</c:v>
                </c:pt>
                <c:pt idx="35020">
                  <c:v>8.965376E6</c:v>
                </c:pt>
                <c:pt idx="35021">
                  <c:v>8.965632E6</c:v>
                </c:pt>
                <c:pt idx="35022">
                  <c:v>8.965888E6</c:v>
                </c:pt>
                <c:pt idx="35023">
                  <c:v>8.966144E6</c:v>
                </c:pt>
                <c:pt idx="35024">
                  <c:v>8.9664E6</c:v>
                </c:pt>
                <c:pt idx="35025">
                  <c:v>8.966656E6</c:v>
                </c:pt>
                <c:pt idx="35026">
                  <c:v>8.966912E6</c:v>
                </c:pt>
                <c:pt idx="35027">
                  <c:v>8.967168E6</c:v>
                </c:pt>
                <c:pt idx="35028">
                  <c:v>8.967424E6</c:v>
                </c:pt>
                <c:pt idx="35029">
                  <c:v>8.96768E6</c:v>
                </c:pt>
                <c:pt idx="35030">
                  <c:v>8.967936E6</c:v>
                </c:pt>
                <c:pt idx="35031">
                  <c:v>8.968192E6</c:v>
                </c:pt>
                <c:pt idx="35032">
                  <c:v>8.968448E6</c:v>
                </c:pt>
                <c:pt idx="35033">
                  <c:v>8.968704E6</c:v>
                </c:pt>
                <c:pt idx="35034">
                  <c:v>8.96896E6</c:v>
                </c:pt>
                <c:pt idx="35035">
                  <c:v>8.969216E6</c:v>
                </c:pt>
                <c:pt idx="35036">
                  <c:v>8.969472E6</c:v>
                </c:pt>
                <c:pt idx="35037">
                  <c:v>8.969728E6</c:v>
                </c:pt>
                <c:pt idx="35038">
                  <c:v>8.969984E6</c:v>
                </c:pt>
                <c:pt idx="35039">
                  <c:v>8.97024E6</c:v>
                </c:pt>
                <c:pt idx="35040">
                  <c:v>8.970496E6</c:v>
                </c:pt>
                <c:pt idx="35041">
                  <c:v>8.970752E6</c:v>
                </c:pt>
                <c:pt idx="35042">
                  <c:v>8.971008E6</c:v>
                </c:pt>
                <c:pt idx="35043">
                  <c:v>8.971264E6</c:v>
                </c:pt>
                <c:pt idx="35044">
                  <c:v>8.97152E6</c:v>
                </c:pt>
                <c:pt idx="35045">
                  <c:v>8.971776E6</c:v>
                </c:pt>
                <c:pt idx="35046">
                  <c:v>8.972032E6</c:v>
                </c:pt>
                <c:pt idx="35047">
                  <c:v>8.972288E6</c:v>
                </c:pt>
                <c:pt idx="35048">
                  <c:v>8.972544E6</c:v>
                </c:pt>
                <c:pt idx="35049">
                  <c:v>8.9728E6</c:v>
                </c:pt>
                <c:pt idx="35050">
                  <c:v>8.973056E6</c:v>
                </c:pt>
                <c:pt idx="35051">
                  <c:v>8.973312E6</c:v>
                </c:pt>
                <c:pt idx="35052">
                  <c:v>8.973568E6</c:v>
                </c:pt>
                <c:pt idx="35053">
                  <c:v>8.973824E6</c:v>
                </c:pt>
                <c:pt idx="35054">
                  <c:v>8.97408E6</c:v>
                </c:pt>
                <c:pt idx="35055">
                  <c:v>8.974336E6</c:v>
                </c:pt>
                <c:pt idx="35056">
                  <c:v>8.974592E6</c:v>
                </c:pt>
                <c:pt idx="35057">
                  <c:v>8.974848E6</c:v>
                </c:pt>
                <c:pt idx="35058">
                  <c:v>8.975104E6</c:v>
                </c:pt>
                <c:pt idx="35059">
                  <c:v>8.97536E6</c:v>
                </c:pt>
                <c:pt idx="35060">
                  <c:v>8.975616E6</c:v>
                </c:pt>
                <c:pt idx="35061">
                  <c:v>8.975872E6</c:v>
                </c:pt>
                <c:pt idx="35062">
                  <c:v>8.976128E6</c:v>
                </c:pt>
                <c:pt idx="35063">
                  <c:v>8.976384E6</c:v>
                </c:pt>
                <c:pt idx="35064">
                  <c:v>8.97664E6</c:v>
                </c:pt>
                <c:pt idx="35065">
                  <c:v>8.976896E6</c:v>
                </c:pt>
                <c:pt idx="35066">
                  <c:v>8.977152E6</c:v>
                </c:pt>
                <c:pt idx="35067">
                  <c:v>8.977408E6</c:v>
                </c:pt>
                <c:pt idx="35068">
                  <c:v>8.977664E6</c:v>
                </c:pt>
                <c:pt idx="35069">
                  <c:v>8.97792E6</c:v>
                </c:pt>
                <c:pt idx="35070">
                  <c:v>8.978176E6</c:v>
                </c:pt>
                <c:pt idx="35071">
                  <c:v>8.978432E6</c:v>
                </c:pt>
                <c:pt idx="35072">
                  <c:v>8.978688E6</c:v>
                </c:pt>
                <c:pt idx="35073">
                  <c:v>8.978944E6</c:v>
                </c:pt>
                <c:pt idx="35074">
                  <c:v>8.9792E6</c:v>
                </c:pt>
                <c:pt idx="35075">
                  <c:v>8.979456E6</c:v>
                </c:pt>
                <c:pt idx="35076">
                  <c:v>8.979712E6</c:v>
                </c:pt>
                <c:pt idx="35077">
                  <c:v>8.979968E6</c:v>
                </c:pt>
                <c:pt idx="35078">
                  <c:v>8.980224E6</c:v>
                </c:pt>
                <c:pt idx="35079">
                  <c:v>8.98048E6</c:v>
                </c:pt>
                <c:pt idx="35080">
                  <c:v>8.980736E6</c:v>
                </c:pt>
                <c:pt idx="35081">
                  <c:v>8.980992E6</c:v>
                </c:pt>
                <c:pt idx="35082">
                  <c:v>8.981248E6</c:v>
                </c:pt>
                <c:pt idx="35083">
                  <c:v>8.981504E6</c:v>
                </c:pt>
                <c:pt idx="35084">
                  <c:v>8.98176E6</c:v>
                </c:pt>
                <c:pt idx="35085">
                  <c:v>8.982016E6</c:v>
                </c:pt>
                <c:pt idx="35086">
                  <c:v>8.982272E6</c:v>
                </c:pt>
                <c:pt idx="35087">
                  <c:v>8.982528E6</c:v>
                </c:pt>
                <c:pt idx="35088">
                  <c:v>8.982784E6</c:v>
                </c:pt>
                <c:pt idx="35089">
                  <c:v>8.98304E6</c:v>
                </c:pt>
                <c:pt idx="35090">
                  <c:v>8.983296E6</c:v>
                </c:pt>
                <c:pt idx="35091">
                  <c:v>8.983552E6</c:v>
                </c:pt>
                <c:pt idx="35092">
                  <c:v>8.983808E6</c:v>
                </c:pt>
                <c:pt idx="35093">
                  <c:v>8.984064E6</c:v>
                </c:pt>
                <c:pt idx="35094">
                  <c:v>8.98432E6</c:v>
                </c:pt>
                <c:pt idx="35095">
                  <c:v>8.984576E6</c:v>
                </c:pt>
                <c:pt idx="35096">
                  <c:v>8.984832E6</c:v>
                </c:pt>
                <c:pt idx="35097">
                  <c:v>8.985088E6</c:v>
                </c:pt>
                <c:pt idx="35098">
                  <c:v>8.985344E6</c:v>
                </c:pt>
                <c:pt idx="35099">
                  <c:v>8.9856E6</c:v>
                </c:pt>
                <c:pt idx="35100">
                  <c:v>8.985856E6</c:v>
                </c:pt>
                <c:pt idx="35101">
                  <c:v>8.986112E6</c:v>
                </c:pt>
                <c:pt idx="35102">
                  <c:v>8.986368E6</c:v>
                </c:pt>
                <c:pt idx="35103">
                  <c:v>8.986624E6</c:v>
                </c:pt>
                <c:pt idx="35104">
                  <c:v>8.98688E6</c:v>
                </c:pt>
                <c:pt idx="35105">
                  <c:v>8.987136E6</c:v>
                </c:pt>
                <c:pt idx="35106">
                  <c:v>8.987392E6</c:v>
                </c:pt>
                <c:pt idx="35107">
                  <c:v>8.987648E6</c:v>
                </c:pt>
                <c:pt idx="35108">
                  <c:v>8.987904E6</c:v>
                </c:pt>
                <c:pt idx="35109">
                  <c:v>8.98816E6</c:v>
                </c:pt>
                <c:pt idx="35110">
                  <c:v>8.988416E6</c:v>
                </c:pt>
                <c:pt idx="35111">
                  <c:v>8.988672E6</c:v>
                </c:pt>
                <c:pt idx="35112">
                  <c:v>8.988928E6</c:v>
                </c:pt>
                <c:pt idx="35113">
                  <c:v>8.989184E6</c:v>
                </c:pt>
                <c:pt idx="35114">
                  <c:v>8.98944E6</c:v>
                </c:pt>
                <c:pt idx="35115">
                  <c:v>8.989696E6</c:v>
                </c:pt>
                <c:pt idx="35116">
                  <c:v>8.989952E6</c:v>
                </c:pt>
                <c:pt idx="35117">
                  <c:v>8.990208E6</c:v>
                </c:pt>
                <c:pt idx="35118">
                  <c:v>8.990464E6</c:v>
                </c:pt>
                <c:pt idx="35119">
                  <c:v>8.99072E6</c:v>
                </c:pt>
                <c:pt idx="35120">
                  <c:v>8.990976E6</c:v>
                </c:pt>
                <c:pt idx="35121">
                  <c:v>8.991232E6</c:v>
                </c:pt>
                <c:pt idx="35122">
                  <c:v>8.991488E6</c:v>
                </c:pt>
                <c:pt idx="35123">
                  <c:v>8.991744E6</c:v>
                </c:pt>
                <c:pt idx="35124">
                  <c:v>8.992E6</c:v>
                </c:pt>
                <c:pt idx="35125">
                  <c:v>8.992256E6</c:v>
                </c:pt>
                <c:pt idx="35126">
                  <c:v>8.992512E6</c:v>
                </c:pt>
                <c:pt idx="35127">
                  <c:v>8.992768E6</c:v>
                </c:pt>
                <c:pt idx="35128">
                  <c:v>8.993024E6</c:v>
                </c:pt>
                <c:pt idx="35129">
                  <c:v>8.99328E6</c:v>
                </c:pt>
                <c:pt idx="35130">
                  <c:v>8.993536E6</c:v>
                </c:pt>
                <c:pt idx="35131">
                  <c:v>8.993792E6</c:v>
                </c:pt>
                <c:pt idx="35132">
                  <c:v>8.994048E6</c:v>
                </c:pt>
                <c:pt idx="35133">
                  <c:v>8.994304E6</c:v>
                </c:pt>
                <c:pt idx="35134">
                  <c:v>8.99456E6</c:v>
                </c:pt>
                <c:pt idx="35135">
                  <c:v>8.994816E6</c:v>
                </c:pt>
                <c:pt idx="35136">
                  <c:v>8.995072E6</c:v>
                </c:pt>
                <c:pt idx="35137">
                  <c:v>8.995328E6</c:v>
                </c:pt>
                <c:pt idx="35138">
                  <c:v>8.995584E6</c:v>
                </c:pt>
                <c:pt idx="35139">
                  <c:v>8.99584E6</c:v>
                </c:pt>
                <c:pt idx="35140">
                  <c:v>8.996096E6</c:v>
                </c:pt>
                <c:pt idx="35141">
                  <c:v>8.996352E6</c:v>
                </c:pt>
                <c:pt idx="35142">
                  <c:v>8.996608E6</c:v>
                </c:pt>
                <c:pt idx="35143">
                  <c:v>8.996864E6</c:v>
                </c:pt>
                <c:pt idx="35144">
                  <c:v>8.99712E6</c:v>
                </c:pt>
                <c:pt idx="35145">
                  <c:v>8.997376E6</c:v>
                </c:pt>
                <c:pt idx="35146">
                  <c:v>8.997632E6</c:v>
                </c:pt>
                <c:pt idx="35147">
                  <c:v>8.997888E6</c:v>
                </c:pt>
                <c:pt idx="35148">
                  <c:v>8.998144E6</c:v>
                </c:pt>
                <c:pt idx="35149">
                  <c:v>8.9984E6</c:v>
                </c:pt>
                <c:pt idx="35150">
                  <c:v>8.998656E6</c:v>
                </c:pt>
                <c:pt idx="35151">
                  <c:v>8.998912E6</c:v>
                </c:pt>
                <c:pt idx="35152">
                  <c:v>8.999168E6</c:v>
                </c:pt>
                <c:pt idx="35153">
                  <c:v>8.999424E6</c:v>
                </c:pt>
                <c:pt idx="35154">
                  <c:v>8.99968E6</c:v>
                </c:pt>
                <c:pt idx="35155">
                  <c:v>8.999936E6</c:v>
                </c:pt>
                <c:pt idx="35156">
                  <c:v>9.000192E6</c:v>
                </c:pt>
                <c:pt idx="35157">
                  <c:v>9.000448E6</c:v>
                </c:pt>
                <c:pt idx="35158">
                  <c:v>9.000704E6</c:v>
                </c:pt>
                <c:pt idx="35159">
                  <c:v>9.00096E6</c:v>
                </c:pt>
                <c:pt idx="35160">
                  <c:v>9.001216E6</c:v>
                </c:pt>
                <c:pt idx="35161">
                  <c:v>9.001472E6</c:v>
                </c:pt>
                <c:pt idx="35162">
                  <c:v>9.001728E6</c:v>
                </c:pt>
                <c:pt idx="35163">
                  <c:v>9.001984E6</c:v>
                </c:pt>
                <c:pt idx="35164">
                  <c:v>9.00224E6</c:v>
                </c:pt>
                <c:pt idx="35165">
                  <c:v>9.002496E6</c:v>
                </c:pt>
                <c:pt idx="35166">
                  <c:v>9.002752E6</c:v>
                </c:pt>
                <c:pt idx="35167">
                  <c:v>9.003008E6</c:v>
                </c:pt>
                <c:pt idx="35168">
                  <c:v>9.003264E6</c:v>
                </c:pt>
                <c:pt idx="35169">
                  <c:v>9.00352E6</c:v>
                </c:pt>
                <c:pt idx="35170">
                  <c:v>9.003776E6</c:v>
                </c:pt>
                <c:pt idx="35171">
                  <c:v>9.004032E6</c:v>
                </c:pt>
                <c:pt idx="35172">
                  <c:v>9.004288E6</c:v>
                </c:pt>
                <c:pt idx="35173">
                  <c:v>9.004544E6</c:v>
                </c:pt>
                <c:pt idx="35174">
                  <c:v>9.0048E6</c:v>
                </c:pt>
                <c:pt idx="35175">
                  <c:v>9.005056E6</c:v>
                </c:pt>
                <c:pt idx="35176">
                  <c:v>9.005312E6</c:v>
                </c:pt>
                <c:pt idx="35177">
                  <c:v>9.005568E6</c:v>
                </c:pt>
                <c:pt idx="35178">
                  <c:v>9.005824E6</c:v>
                </c:pt>
                <c:pt idx="35179">
                  <c:v>9.00608E6</c:v>
                </c:pt>
                <c:pt idx="35180">
                  <c:v>9.006336E6</c:v>
                </c:pt>
                <c:pt idx="35181">
                  <c:v>9.006592E6</c:v>
                </c:pt>
                <c:pt idx="35182">
                  <c:v>9.006848E6</c:v>
                </c:pt>
                <c:pt idx="35183">
                  <c:v>9.007104E6</c:v>
                </c:pt>
                <c:pt idx="35184">
                  <c:v>9.00736E6</c:v>
                </c:pt>
                <c:pt idx="35185">
                  <c:v>9.007616E6</c:v>
                </c:pt>
                <c:pt idx="35186">
                  <c:v>9.007872E6</c:v>
                </c:pt>
                <c:pt idx="35187">
                  <c:v>9.008128E6</c:v>
                </c:pt>
                <c:pt idx="35188">
                  <c:v>9.008384E6</c:v>
                </c:pt>
                <c:pt idx="35189">
                  <c:v>9.00864E6</c:v>
                </c:pt>
                <c:pt idx="35190">
                  <c:v>9.008896E6</c:v>
                </c:pt>
                <c:pt idx="35191">
                  <c:v>9.009152E6</c:v>
                </c:pt>
                <c:pt idx="35192">
                  <c:v>9.009408E6</c:v>
                </c:pt>
                <c:pt idx="35193">
                  <c:v>9.009664E6</c:v>
                </c:pt>
                <c:pt idx="35194">
                  <c:v>9.00992E6</c:v>
                </c:pt>
                <c:pt idx="35195">
                  <c:v>9.010176E6</c:v>
                </c:pt>
                <c:pt idx="35196">
                  <c:v>9.010432E6</c:v>
                </c:pt>
                <c:pt idx="35197">
                  <c:v>9.010688E6</c:v>
                </c:pt>
                <c:pt idx="35198">
                  <c:v>9.010944E6</c:v>
                </c:pt>
                <c:pt idx="35199">
                  <c:v>9.0112E6</c:v>
                </c:pt>
                <c:pt idx="35200">
                  <c:v>9.011456E6</c:v>
                </c:pt>
                <c:pt idx="35201">
                  <c:v>9.011712E6</c:v>
                </c:pt>
                <c:pt idx="35202">
                  <c:v>9.011968E6</c:v>
                </c:pt>
                <c:pt idx="35203">
                  <c:v>9.012224E6</c:v>
                </c:pt>
                <c:pt idx="35204">
                  <c:v>9.01248E6</c:v>
                </c:pt>
                <c:pt idx="35205">
                  <c:v>9.012736E6</c:v>
                </c:pt>
                <c:pt idx="35206">
                  <c:v>9.012992E6</c:v>
                </c:pt>
                <c:pt idx="35207">
                  <c:v>9.013248E6</c:v>
                </c:pt>
                <c:pt idx="35208">
                  <c:v>9.013504E6</c:v>
                </c:pt>
                <c:pt idx="35209">
                  <c:v>9.01376E6</c:v>
                </c:pt>
                <c:pt idx="35210">
                  <c:v>9.014016E6</c:v>
                </c:pt>
                <c:pt idx="35211">
                  <c:v>9.014272E6</c:v>
                </c:pt>
                <c:pt idx="35212">
                  <c:v>9.014528E6</c:v>
                </c:pt>
                <c:pt idx="35213">
                  <c:v>9.014784E6</c:v>
                </c:pt>
                <c:pt idx="35214">
                  <c:v>9.01504E6</c:v>
                </c:pt>
                <c:pt idx="35215">
                  <c:v>9.015296E6</c:v>
                </c:pt>
                <c:pt idx="35216">
                  <c:v>9.015552E6</c:v>
                </c:pt>
                <c:pt idx="35217">
                  <c:v>9.015808E6</c:v>
                </c:pt>
                <c:pt idx="35218">
                  <c:v>9.016064E6</c:v>
                </c:pt>
                <c:pt idx="35219">
                  <c:v>9.01632E6</c:v>
                </c:pt>
                <c:pt idx="35220">
                  <c:v>9.016576E6</c:v>
                </c:pt>
                <c:pt idx="35221">
                  <c:v>9.016832E6</c:v>
                </c:pt>
                <c:pt idx="35222">
                  <c:v>9.017088E6</c:v>
                </c:pt>
                <c:pt idx="35223">
                  <c:v>9.017344E6</c:v>
                </c:pt>
                <c:pt idx="35224">
                  <c:v>9.0176E6</c:v>
                </c:pt>
                <c:pt idx="35225">
                  <c:v>9.017856E6</c:v>
                </c:pt>
                <c:pt idx="35226">
                  <c:v>9.018112E6</c:v>
                </c:pt>
                <c:pt idx="35227">
                  <c:v>9.018368E6</c:v>
                </c:pt>
                <c:pt idx="35228">
                  <c:v>9.018624E6</c:v>
                </c:pt>
                <c:pt idx="35229">
                  <c:v>9.01888E6</c:v>
                </c:pt>
                <c:pt idx="35230">
                  <c:v>9.019136E6</c:v>
                </c:pt>
                <c:pt idx="35231">
                  <c:v>9.019392E6</c:v>
                </c:pt>
                <c:pt idx="35232">
                  <c:v>9.019648E6</c:v>
                </c:pt>
                <c:pt idx="35233">
                  <c:v>9.019904E6</c:v>
                </c:pt>
                <c:pt idx="35234">
                  <c:v>9.02016E6</c:v>
                </c:pt>
                <c:pt idx="35235">
                  <c:v>9.020416E6</c:v>
                </c:pt>
                <c:pt idx="35236">
                  <c:v>9.020672E6</c:v>
                </c:pt>
                <c:pt idx="35237">
                  <c:v>9.020928E6</c:v>
                </c:pt>
                <c:pt idx="35238">
                  <c:v>9.021184E6</c:v>
                </c:pt>
                <c:pt idx="35239">
                  <c:v>9.02144E6</c:v>
                </c:pt>
                <c:pt idx="35240">
                  <c:v>9.021696E6</c:v>
                </c:pt>
                <c:pt idx="35241">
                  <c:v>9.021952E6</c:v>
                </c:pt>
                <c:pt idx="35242">
                  <c:v>9.022208E6</c:v>
                </c:pt>
                <c:pt idx="35243">
                  <c:v>9.022464E6</c:v>
                </c:pt>
                <c:pt idx="35244">
                  <c:v>9.02272E6</c:v>
                </c:pt>
                <c:pt idx="35245">
                  <c:v>9.022976E6</c:v>
                </c:pt>
                <c:pt idx="35246">
                  <c:v>9.023232E6</c:v>
                </c:pt>
                <c:pt idx="35247">
                  <c:v>9.023488E6</c:v>
                </c:pt>
                <c:pt idx="35248">
                  <c:v>9.023744E6</c:v>
                </c:pt>
                <c:pt idx="35249">
                  <c:v>9.024E6</c:v>
                </c:pt>
                <c:pt idx="35250">
                  <c:v>9.024256E6</c:v>
                </c:pt>
                <c:pt idx="35251">
                  <c:v>9.024512E6</c:v>
                </c:pt>
                <c:pt idx="35252">
                  <c:v>9.024768E6</c:v>
                </c:pt>
                <c:pt idx="35253">
                  <c:v>9.025024E6</c:v>
                </c:pt>
                <c:pt idx="35254">
                  <c:v>9.02528E6</c:v>
                </c:pt>
                <c:pt idx="35255">
                  <c:v>9.025536E6</c:v>
                </c:pt>
                <c:pt idx="35256">
                  <c:v>9.025792E6</c:v>
                </c:pt>
                <c:pt idx="35257">
                  <c:v>9.026048E6</c:v>
                </c:pt>
                <c:pt idx="35258">
                  <c:v>9.026304E6</c:v>
                </c:pt>
                <c:pt idx="35259">
                  <c:v>9.02656E6</c:v>
                </c:pt>
                <c:pt idx="35260">
                  <c:v>9.026816E6</c:v>
                </c:pt>
                <c:pt idx="35261">
                  <c:v>9.027072E6</c:v>
                </c:pt>
                <c:pt idx="35262">
                  <c:v>9.027328E6</c:v>
                </c:pt>
                <c:pt idx="35263">
                  <c:v>9.027584E6</c:v>
                </c:pt>
                <c:pt idx="35264">
                  <c:v>9.02784E6</c:v>
                </c:pt>
                <c:pt idx="35265">
                  <c:v>9.028096E6</c:v>
                </c:pt>
                <c:pt idx="35266">
                  <c:v>9.028352E6</c:v>
                </c:pt>
                <c:pt idx="35267">
                  <c:v>9.028608E6</c:v>
                </c:pt>
                <c:pt idx="35268">
                  <c:v>9.028864E6</c:v>
                </c:pt>
                <c:pt idx="35269">
                  <c:v>9.02912E6</c:v>
                </c:pt>
                <c:pt idx="35270">
                  <c:v>9.029376E6</c:v>
                </c:pt>
                <c:pt idx="35271">
                  <c:v>9.029632E6</c:v>
                </c:pt>
                <c:pt idx="35272">
                  <c:v>9.029888E6</c:v>
                </c:pt>
                <c:pt idx="35273">
                  <c:v>9.030144E6</c:v>
                </c:pt>
                <c:pt idx="35274">
                  <c:v>9.0304E6</c:v>
                </c:pt>
                <c:pt idx="35275">
                  <c:v>9.030656E6</c:v>
                </c:pt>
                <c:pt idx="35276">
                  <c:v>9.030912E6</c:v>
                </c:pt>
                <c:pt idx="35277">
                  <c:v>9.031168E6</c:v>
                </c:pt>
                <c:pt idx="35278">
                  <c:v>9.031424E6</c:v>
                </c:pt>
                <c:pt idx="35279">
                  <c:v>9.03168E6</c:v>
                </c:pt>
                <c:pt idx="35280">
                  <c:v>9.031936E6</c:v>
                </c:pt>
                <c:pt idx="35281">
                  <c:v>9.032192E6</c:v>
                </c:pt>
                <c:pt idx="35282">
                  <c:v>9.032448E6</c:v>
                </c:pt>
                <c:pt idx="35283">
                  <c:v>9.032704E6</c:v>
                </c:pt>
                <c:pt idx="35284">
                  <c:v>9.03296E6</c:v>
                </c:pt>
                <c:pt idx="35285">
                  <c:v>9.033216E6</c:v>
                </c:pt>
                <c:pt idx="35286">
                  <c:v>9.033472E6</c:v>
                </c:pt>
                <c:pt idx="35287">
                  <c:v>9.033728E6</c:v>
                </c:pt>
                <c:pt idx="35288">
                  <c:v>9.033984E6</c:v>
                </c:pt>
                <c:pt idx="35289">
                  <c:v>9.03424E6</c:v>
                </c:pt>
                <c:pt idx="35290">
                  <c:v>9.034496E6</c:v>
                </c:pt>
                <c:pt idx="35291">
                  <c:v>9.034752E6</c:v>
                </c:pt>
                <c:pt idx="35292">
                  <c:v>9.035008E6</c:v>
                </c:pt>
                <c:pt idx="35293">
                  <c:v>9.035264E6</c:v>
                </c:pt>
                <c:pt idx="35294">
                  <c:v>9.03552E6</c:v>
                </c:pt>
                <c:pt idx="35295">
                  <c:v>9.035776E6</c:v>
                </c:pt>
                <c:pt idx="35296">
                  <c:v>9.036032E6</c:v>
                </c:pt>
                <c:pt idx="35297">
                  <c:v>9.036288E6</c:v>
                </c:pt>
                <c:pt idx="35298">
                  <c:v>9.036544E6</c:v>
                </c:pt>
                <c:pt idx="35299">
                  <c:v>9.0368E6</c:v>
                </c:pt>
                <c:pt idx="35300">
                  <c:v>9.037056E6</c:v>
                </c:pt>
                <c:pt idx="35301">
                  <c:v>9.037312E6</c:v>
                </c:pt>
                <c:pt idx="35302">
                  <c:v>9.037568E6</c:v>
                </c:pt>
                <c:pt idx="35303">
                  <c:v>9.037824E6</c:v>
                </c:pt>
                <c:pt idx="35304">
                  <c:v>9.03808E6</c:v>
                </c:pt>
                <c:pt idx="35305">
                  <c:v>9.038336E6</c:v>
                </c:pt>
                <c:pt idx="35306">
                  <c:v>9.038592E6</c:v>
                </c:pt>
                <c:pt idx="35307">
                  <c:v>9.038848E6</c:v>
                </c:pt>
                <c:pt idx="35308">
                  <c:v>9.039104E6</c:v>
                </c:pt>
                <c:pt idx="35309">
                  <c:v>9.03936E6</c:v>
                </c:pt>
                <c:pt idx="35310">
                  <c:v>9.039616E6</c:v>
                </c:pt>
                <c:pt idx="35311">
                  <c:v>9.039872E6</c:v>
                </c:pt>
                <c:pt idx="35312">
                  <c:v>9.040128E6</c:v>
                </c:pt>
                <c:pt idx="35313">
                  <c:v>9.040384E6</c:v>
                </c:pt>
                <c:pt idx="35314">
                  <c:v>9.04064E6</c:v>
                </c:pt>
                <c:pt idx="35315">
                  <c:v>9.040896E6</c:v>
                </c:pt>
                <c:pt idx="35316">
                  <c:v>9.041152E6</c:v>
                </c:pt>
                <c:pt idx="35317">
                  <c:v>9.041408E6</c:v>
                </c:pt>
                <c:pt idx="35318">
                  <c:v>9.041664E6</c:v>
                </c:pt>
                <c:pt idx="35319">
                  <c:v>9.04192E6</c:v>
                </c:pt>
                <c:pt idx="35320">
                  <c:v>9.042176E6</c:v>
                </c:pt>
                <c:pt idx="35321">
                  <c:v>9.042432E6</c:v>
                </c:pt>
                <c:pt idx="35322">
                  <c:v>9.042688E6</c:v>
                </c:pt>
                <c:pt idx="35323">
                  <c:v>9.042944E6</c:v>
                </c:pt>
                <c:pt idx="35324">
                  <c:v>9.0432E6</c:v>
                </c:pt>
                <c:pt idx="35325">
                  <c:v>9.043456E6</c:v>
                </c:pt>
                <c:pt idx="35326">
                  <c:v>9.043712E6</c:v>
                </c:pt>
                <c:pt idx="35327">
                  <c:v>9.043968E6</c:v>
                </c:pt>
                <c:pt idx="35328">
                  <c:v>9.044224E6</c:v>
                </c:pt>
                <c:pt idx="35329">
                  <c:v>9.04448E6</c:v>
                </c:pt>
                <c:pt idx="35330">
                  <c:v>9.044736E6</c:v>
                </c:pt>
                <c:pt idx="35331">
                  <c:v>9.044992E6</c:v>
                </c:pt>
                <c:pt idx="35332">
                  <c:v>9.045248E6</c:v>
                </c:pt>
                <c:pt idx="35333">
                  <c:v>9.045504E6</c:v>
                </c:pt>
                <c:pt idx="35334">
                  <c:v>9.04576E6</c:v>
                </c:pt>
                <c:pt idx="35335">
                  <c:v>9.046016E6</c:v>
                </c:pt>
                <c:pt idx="35336">
                  <c:v>9.046272E6</c:v>
                </c:pt>
                <c:pt idx="35337">
                  <c:v>9.046528E6</c:v>
                </c:pt>
                <c:pt idx="35338">
                  <c:v>9.046784E6</c:v>
                </c:pt>
                <c:pt idx="35339">
                  <c:v>9.04704E6</c:v>
                </c:pt>
                <c:pt idx="35340">
                  <c:v>9.047296E6</c:v>
                </c:pt>
                <c:pt idx="35341">
                  <c:v>9.047552E6</c:v>
                </c:pt>
                <c:pt idx="35342">
                  <c:v>9.047808E6</c:v>
                </c:pt>
                <c:pt idx="35343">
                  <c:v>9.048064E6</c:v>
                </c:pt>
                <c:pt idx="35344">
                  <c:v>9.04832E6</c:v>
                </c:pt>
                <c:pt idx="35345">
                  <c:v>9.048576E6</c:v>
                </c:pt>
                <c:pt idx="35346">
                  <c:v>9.048832E6</c:v>
                </c:pt>
                <c:pt idx="35347">
                  <c:v>9.049088E6</c:v>
                </c:pt>
                <c:pt idx="35348">
                  <c:v>9.049344E6</c:v>
                </c:pt>
                <c:pt idx="35349">
                  <c:v>9.0496E6</c:v>
                </c:pt>
                <c:pt idx="35350">
                  <c:v>9.049856E6</c:v>
                </c:pt>
                <c:pt idx="35351">
                  <c:v>9.050112E6</c:v>
                </c:pt>
                <c:pt idx="35352">
                  <c:v>9.050368E6</c:v>
                </c:pt>
                <c:pt idx="35353">
                  <c:v>9.050624E6</c:v>
                </c:pt>
                <c:pt idx="35354">
                  <c:v>9.05088E6</c:v>
                </c:pt>
                <c:pt idx="35355">
                  <c:v>9.051136E6</c:v>
                </c:pt>
                <c:pt idx="35356">
                  <c:v>9.051392E6</c:v>
                </c:pt>
                <c:pt idx="35357">
                  <c:v>9.051648E6</c:v>
                </c:pt>
                <c:pt idx="35358">
                  <c:v>9.051904E6</c:v>
                </c:pt>
                <c:pt idx="35359">
                  <c:v>9.05216E6</c:v>
                </c:pt>
                <c:pt idx="35360">
                  <c:v>9.052416E6</c:v>
                </c:pt>
                <c:pt idx="35361">
                  <c:v>9.052672E6</c:v>
                </c:pt>
                <c:pt idx="35362">
                  <c:v>9.052928E6</c:v>
                </c:pt>
                <c:pt idx="35363">
                  <c:v>9.053184E6</c:v>
                </c:pt>
                <c:pt idx="35364">
                  <c:v>9.05344E6</c:v>
                </c:pt>
                <c:pt idx="35365">
                  <c:v>9.053696E6</c:v>
                </c:pt>
                <c:pt idx="35366">
                  <c:v>9.053952E6</c:v>
                </c:pt>
                <c:pt idx="35367">
                  <c:v>9.054208E6</c:v>
                </c:pt>
                <c:pt idx="35368">
                  <c:v>9.054464E6</c:v>
                </c:pt>
                <c:pt idx="35369">
                  <c:v>9.05472E6</c:v>
                </c:pt>
                <c:pt idx="35370">
                  <c:v>9.054976E6</c:v>
                </c:pt>
                <c:pt idx="35371">
                  <c:v>9.055232E6</c:v>
                </c:pt>
                <c:pt idx="35372">
                  <c:v>9.055488E6</c:v>
                </c:pt>
                <c:pt idx="35373">
                  <c:v>9.055744E6</c:v>
                </c:pt>
                <c:pt idx="35374">
                  <c:v>9.056E6</c:v>
                </c:pt>
                <c:pt idx="35375">
                  <c:v>9.056256E6</c:v>
                </c:pt>
                <c:pt idx="35376">
                  <c:v>9.056512E6</c:v>
                </c:pt>
                <c:pt idx="35377">
                  <c:v>9.056768E6</c:v>
                </c:pt>
                <c:pt idx="35378">
                  <c:v>9.057024E6</c:v>
                </c:pt>
                <c:pt idx="35379">
                  <c:v>9.05728E6</c:v>
                </c:pt>
                <c:pt idx="35380">
                  <c:v>9.057536E6</c:v>
                </c:pt>
                <c:pt idx="35381">
                  <c:v>9.057792E6</c:v>
                </c:pt>
                <c:pt idx="35382">
                  <c:v>9.058048E6</c:v>
                </c:pt>
                <c:pt idx="35383">
                  <c:v>9.058304E6</c:v>
                </c:pt>
                <c:pt idx="35384">
                  <c:v>9.05856E6</c:v>
                </c:pt>
                <c:pt idx="35385">
                  <c:v>9.058816E6</c:v>
                </c:pt>
                <c:pt idx="35386">
                  <c:v>9.059072E6</c:v>
                </c:pt>
                <c:pt idx="35387">
                  <c:v>9.059328E6</c:v>
                </c:pt>
                <c:pt idx="35388">
                  <c:v>9.059584E6</c:v>
                </c:pt>
                <c:pt idx="35389">
                  <c:v>9.05984E6</c:v>
                </c:pt>
                <c:pt idx="35390">
                  <c:v>9.060096E6</c:v>
                </c:pt>
                <c:pt idx="35391">
                  <c:v>9.060352E6</c:v>
                </c:pt>
                <c:pt idx="35392">
                  <c:v>9.060608E6</c:v>
                </c:pt>
                <c:pt idx="35393">
                  <c:v>9.060864E6</c:v>
                </c:pt>
                <c:pt idx="35394">
                  <c:v>9.06112E6</c:v>
                </c:pt>
                <c:pt idx="35395">
                  <c:v>9.061376E6</c:v>
                </c:pt>
                <c:pt idx="35396">
                  <c:v>9.061632E6</c:v>
                </c:pt>
                <c:pt idx="35397">
                  <c:v>9.061888E6</c:v>
                </c:pt>
                <c:pt idx="35398">
                  <c:v>9.062144E6</c:v>
                </c:pt>
                <c:pt idx="35399">
                  <c:v>9.0624E6</c:v>
                </c:pt>
                <c:pt idx="35400">
                  <c:v>9.062656E6</c:v>
                </c:pt>
                <c:pt idx="35401">
                  <c:v>9.062912E6</c:v>
                </c:pt>
                <c:pt idx="35402">
                  <c:v>9.063168E6</c:v>
                </c:pt>
                <c:pt idx="35403">
                  <c:v>9.063424E6</c:v>
                </c:pt>
                <c:pt idx="35404">
                  <c:v>9.06368E6</c:v>
                </c:pt>
                <c:pt idx="35405">
                  <c:v>9.063936E6</c:v>
                </c:pt>
                <c:pt idx="35406">
                  <c:v>9.064192E6</c:v>
                </c:pt>
                <c:pt idx="35407">
                  <c:v>9.064448E6</c:v>
                </c:pt>
                <c:pt idx="35408">
                  <c:v>9.064704E6</c:v>
                </c:pt>
                <c:pt idx="35409">
                  <c:v>9.06496E6</c:v>
                </c:pt>
                <c:pt idx="35410">
                  <c:v>9.065216E6</c:v>
                </c:pt>
                <c:pt idx="35411">
                  <c:v>9.065472E6</c:v>
                </c:pt>
                <c:pt idx="35412">
                  <c:v>9.065728E6</c:v>
                </c:pt>
                <c:pt idx="35413">
                  <c:v>9.065984E6</c:v>
                </c:pt>
                <c:pt idx="35414">
                  <c:v>9.06624E6</c:v>
                </c:pt>
                <c:pt idx="35415">
                  <c:v>9.066496E6</c:v>
                </c:pt>
                <c:pt idx="35416">
                  <c:v>9.066752E6</c:v>
                </c:pt>
                <c:pt idx="35417">
                  <c:v>9.067008E6</c:v>
                </c:pt>
                <c:pt idx="35418">
                  <c:v>9.067264E6</c:v>
                </c:pt>
                <c:pt idx="35419">
                  <c:v>9.06752E6</c:v>
                </c:pt>
                <c:pt idx="35420">
                  <c:v>9.067776E6</c:v>
                </c:pt>
                <c:pt idx="35421">
                  <c:v>9.068032E6</c:v>
                </c:pt>
                <c:pt idx="35422">
                  <c:v>9.068288E6</c:v>
                </c:pt>
                <c:pt idx="35423">
                  <c:v>9.068544E6</c:v>
                </c:pt>
                <c:pt idx="35424">
                  <c:v>9.0688E6</c:v>
                </c:pt>
                <c:pt idx="35425">
                  <c:v>9.069056E6</c:v>
                </c:pt>
                <c:pt idx="35426">
                  <c:v>9.069312E6</c:v>
                </c:pt>
                <c:pt idx="35427">
                  <c:v>9.069568E6</c:v>
                </c:pt>
                <c:pt idx="35428">
                  <c:v>9.069824E6</c:v>
                </c:pt>
                <c:pt idx="35429">
                  <c:v>9.07008E6</c:v>
                </c:pt>
                <c:pt idx="35430">
                  <c:v>9.070336E6</c:v>
                </c:pt>
                <c:pt idx="35431">
                  <c:v>9.070592E6</c:v>
                </c:pt>
                <c:pt idx="35432">
                  <c:v>9.070848E6</c:v>
                </c:pt>
                <c:pt idx="35433">
                  <c:v>9.071104E6</c:v>
                </c:pt>
                <c:pt idx="35434">
                  <c:v>9.07136E6</c:v>
                </c:pt>
                <c:pt idx="35435">
                  <c:v>9.071616E6</c:v>
                </c:pt>
                <c:pt idx="35436">
                  <c:v>9.071872E6</c:v>
                </c:pt>
                <c:pt idx="35437">
                  <c:v>9.072128E6</c:v>
                </c:pt>
                <c:pt idx="35438">
                  <c:v>9.072384E6</c:v>
                </c:pt>
                <c:pt idx="35439">
                  <c:v>9.07264E6</c:v>
                </c:pt>
                <c:pt idx="35440">
                  <c:v>9.072896E6</c:v>
                </c:pt>
                <c:pt idx="35441">
                  <c:v>9.073152E6</c:v>
                </c:pt>
                <c:pt idx="35442">
                  <c:v>9.073408E6</c:v>
                </c:pt>
                <c:pt idx="35443">
                  <c:v>9.073664E6</c:v>
                </c:pt>
                <c:pt idx="35444">
                  <c:v>9.07392E6</c:v>
                </c:pt>
                <c:pt idx="35445">
                  <c:v>9.074176E6</c:v>
                </c:pt>
                <c:pt idx="35446">
                  <c:v>9.074432E6</c:v>
                </c:pt>
                <c:pt idx="35447">
                  <c:v>9.074688E6</c:v>
                </c:pt>
                <c:pt idx="35448">
                  <c:v>9.074944E6</c:v>
                </c:pt>
                <c:pt idx="35449">
                  <c:v>9.0752E6</c:v>
                </c:pt>
                <c:pt idx="35450">
                  <c:v>9.075456E6</c:v>
                </c:pt>
                <c:pt idx="35451">
                  <c:v>9.075712E6</c:v>
                </c:pt>
                <c:pt idx="35452">
                  <c:v>9.075968E6</c:v>
                </c:pt>
                <c:pt idx="35453">
                  <c:v>9.076224E6</c:v>
                </c:pt>
                <c:pt idx="35454">
                  <c:v>9.07648E6</c:v>
                </c:pt>
                <c:pt idx="35455">
                  <c:v>9.076736E6</c:v>
                </c:pt>
                <c:pt idx="35456">
                  <c:v>9.076992E6</c:v>
                </c:pt>
                <c:pt idx="35457">
                  <c:v>9.077248E6</c:v>
                </c:pt>
                <c:pt idx="35458">
                  <c:v>9.077504E6</c:v>
                </c:pt>
                <c:pt idx="35459">
                  <c:v>9.07776E6</c:v>
                </c:pt>
                <c:pt idx="35460">
                  <c:v>9.078016E6</c:v>
                </c:pt>
                <c:pt idx="35461">
                  <c:v>9.078272E6</c:v>
                </c:pt>
                <c:pt idx="35462">
                  <c:v>9.078528E6</c:v>
                </c:pt>
                <c:pt idx="35463">
                  <c:v>9.078784E6</c:v>
                </c:pt>
                <c:pt idx="35464">
                  <c:v>9.07904E6</c:v>
                </c:pt>
                <c:pt idx="35465">
                  <c:v>9.079296E6</c:v>
                </c:pt>
                <c:pt idx="35466">
                  <c:v>9.079552E6</c:v>
                </c:pt>
                <c:pt idx="35467">
                  <c:v>9.079808E6</c:v>
                </c:pt>
                <c:pt idx="35468">
                  <c:v>9.080064E6</c:v>
                </c:pt>
                <c:pt idx="35469">
                  <c:v>9.08032E6</c:v>
                </c:pt>
                <c:pt idx="35470">
                  <c:v>9.080576E6</c:v>
                </c:pt>
                <c:pt idx="35471">
                  <c:v>9.080832E6</c:v>
                </c:pt>
                <c:pt idx="35472">
                  <c:v>9.081088E6</c:v>
                </c:pt>
                <c:pt idx="35473">
                  <c:v>9.081344E6</c:v>
                </c:pt>
                <c:pt idx="35474">
                  <c:v>9.0816E6</c:v>
                </c:pt>
                <c:pt idx="35475">
                  <c:v>9.081856E6</c:v>
                </c:pt>
                <c:pt idx="35476">
                  <c:v>9.082112E6</c:v>
                </c:pt>
                <c:pt idx="35477">
                  <c:v>9.082368E6</c:v>
                </c:pt>
                <c:pt idx="35478">
                  <c:v>9.082624E6</c:v>
                </c:pt>
                <c:pt idx="35479">
                  <c:v>9.08288E6</c:v>
                </c:pt>
                <c:pt idx="35480">
                  <c:v>9.083136E6</c:v>
                </c:pt>
                <c:pt idx="35481">
                  <c:v>9.083392E6</c:v>
                </c:pt>
                <c:pt idx="35482">
                  <c:v>9.083648E6</c:v>
                </c:pt>
                <c:pt idx="35483">
                  <c:v>9.083904E6</c:v>
                </c:pt>
                <c:pt idx="35484">
                  <c:v>9.08416E6</c:v>
                </c:pt>
                <c:pt idx="35485">
                  <c:v>9.084416E6</c:v>
                </c:pt>
                <c:pt idx="35486">
                  <c:v>9.084672E6</c:v>
                </c:pt>
                <c:pt idx="35487">
                  <c:v>9.084928E6</c:v>
                </c:pt>
                <c:pt idx="35488">
                  <c:v>9.085184E6</c:v>
                </c:pt>
                <c:pt idx="35489">
                  <c:v>9.08544E6</c:v>
                </c:pt>
                <c:pt idx="35490">
                  <c:v>9.085696E6</c:v>
                </c:pt>
                <c:pt idx="35491">
                  <c:v>9.085952E6</c:v>
                </c:pt>
                <c:pt idx="35492">
                  <c:v>9.086208E6</c:v>
                </c:pt>
                <c:pt idx="35493">
                  <c:v>9.086464E6</c:v>
                </c:pt>
                <c:pt idx="35494">
                  <c:v>9.08672E6</c:v>
                </c:pt>
                <c:pt idx="35495">
                  <c:v>9.086976E6</c:v>
                </c:pt>
                <c:pt idx="35496">
                  <c:v>9.087232E6</c:v>
                </c:pt>
                <c:pt idx="35497">
                  <c:v>9.087488E6</c:v>
                </c:pt>
                <c:pt idx="35498">
                  <c:v>9.087744E6</c:v>
                </c:pt>
                <c:pt idx="35499">
                  <c:v>9.088E6</c:v>
                </c:pt>
                <c:pt idx="35500">
                  <c:v>9.088256E6</c:v>
                </c:pt>
                <c:pt idx="35501">
                  <c:v>9.088512E6</c:v>
                </c:pt>
                <c:pt idx="35502">
                  <c:v>9.088768E6</c:v>
                </c:pt>
                <c:pt idx="35503">
                  <c:v>9.089024E6</c:v>
                </c:pt>
                <c:pt idx="35504">
                  <c:v>9.08928E6</c:v>
                </c:pt>
                <c:pt idx="35505">
                  <c:v>9.089536E6</c:v>
                </c:pt>
                <c:pt idx="35506">
                  <c:v>9.089792E6</c:v>
                </c:pt>
                <c:pt idx="35507">
                  <c:v>9.090048E6</c:v>
                </c:pt>
                <c:pt idx="35508">
                  <c:v>9.090304E6</c:v>
                </c:pt>
                <c:pt idx="35509">
                  <c:v>9.09056E6</c:v>
                </c:pt>
                <c:pt idx="35510">
                  <c:v>9.090816E6</c:v>
                </c:pt>
                <c:pt idx="35511">
                  <c:v>9.091072E6</c:v>
                </c:pt>
                <c:pt idx="35512">
                  <c:v>9.091328E6</c:v>
                </c:pt>
                <c:pt idx="35513">
                  <c:v>9.091584E6</c:v>
                </c:pt>
                <c:pt idx="35514">
                  <c:v>9.09184E6</c:v>
                </c:pt>
                <c:pt idx="35515">
                  <c:v>9.092096E6</c:v>
                </c:pt>
                <c:pt idx="35516">
                  <c:v>9.092352E6</c:v>
                </c:pt>
                <c:pt idx="35517">
                  <c:v>9.092608E6</c:v>
                </c:pt>
                <c:pt idx="35518">
                  <c:v>9.092864E6</c:v>
                </c:pt>
                <c:pt idx="35519">
                  <c:v>9.09312E6</c:v>
                </c:pt>
                <c:pt idx="35520">
                  <c:v>9.093376E6</c:v>
                </c:pt>
                <c:pt idx="35521">
                  <c:v>9.093632E6</c:v>
                </c:pt>
                <c:pt idx="35522">
                  <c:v>9.093888E6</c:v>
                </c:pt>
                <c:pt idx="35523">
                  <c:v>9.094144E6</c:v>
                </c:pt>
                <c:pt idx="35524">
                  <c:v>9.0944E6</c:v>
                </c:pt>
                <c:pt idx="35525">
                  <c:v>9.094656E6</c:v>
                </c:pt>
                <c:pt idx="35526">
                  <c:v>9.094912E6</c:v>
                </c:pt>
                <c:pt idx="35527">
                  <c:v>9.095168E6</c:v>
                </c:pt>
                <c:pt idx="35528">
                  <c:v>9.095424E6</c:v>
                </c:pt>
                <c:pt idx="35529">
                  <c:v>9.09568E6</c:v>
                </c:pt>
                <c:pt idx="35530">
                  <c:v>9.095936E6</c:v>
                </c:pt>
                <c:pt idx="35531">
                  <c:v>9.096192E6</c:v>
                </c:pt>
                <c:pt idx="35532">
                  <c:v>9.096448E6</c:v>
                </c:pt>
                <c:pt idx="35533">
                  <c:v>9.096704E6</c:v>
                </c:pt>
                <c:pt idx="35534">
                  <c:v>9.09696E6</c:v>
                </c:pt>
                <c:pt idx="35535">
                  <c:v>9.097216E6</c:v>
                </c:pt>
                <c:pt idx="35536">
                  <c:v>9.097472E6</c:v>
                </c:pt>
                <c:pt idx="35537">
                  <c:v>9.097728E6</c:v>
                </c:pt>
                <c:pt idx="35538">
                  <c:v>9.097984E6</c:v>
                </c:pt>
                <c:pt idx="35539">
                  <c:v>9.09824E6</c:v>
                </c:pt>
                <c:pt idx="35540">
                  <c:v>9.098496E6</c:v>
                </c:pt>
                <c:pt idx="35541">
                  <c:v>9.098752E6</c:v>
                </c:pt>
                <c:pt idx="35542">
                  <c:v>9.099008E6</c:v>
                </c:pt>
                <c:pt idx="35543">
                  <c:v>9.099264E6</c:v>
                </c:pt>
                <c:pt idx="35544">
                  <c:v>9.09952E6</c:v>
                </c:pt>
                <c:pt idx="35545">
                  <c:v>9.099776E6</c:v>
                </c:pt>
                <c:pt idx="35546">
                  <c:v>9.100032E6</c:v>
                </c:pt>
                <c:pt idx="35547">
                  <c:v>9.100288E6</c:v>
                </c:pt>
                <c:pt idx="35548">
                  <c:v>9.100544E6</c:v>
                </c:pt>
                <c:pt idx="35549">
                  <c:v>9.1008E6</c:v>
                </c:pt>
                <c:pt idx="35550">
                  <c:v>9.101056E6</c:v>
                </c:pt>
                <c:pt idx="35551">
                  <c:v>9.101312E6</c:v>
                </c:pt>
                <c:pt idx="35552">
                  <c:v>9.101568E6</c:v>
                </c:pt>
                <c:pt idx="35553">
                  <c:v>9.101824E6</c:v>
                </c:pt>
                <c:pt idx="35554">
                  <c:v>9.10208E6</c:v>
                </c:pt>
                <c:pt idx="35555">
                  <c:v>9.102336E6</c:v>
                </c:pt>
                <c:pt idx="35556">
                  <c:v>9.102592E6</c:v>
                </c:pt>
                <c:pt idx="35557">
                  <c:v>9.102848E6</c:v>
                </c:pt>
                <c:pt idx="35558">
                  <c:v>9.103104E6</c:v>
                </c:pt>
                <c:pt idx="35559">
                  <c:v>9.10336E6</c:v>
                </c:pt>
                <c:pt idx="35560">
                  <c:v>9.103616E6</c:v>
                </c:pt>
                <c:pt idx="35561">
                  <c:v>9.103872E6</c:v>
                </c:pt>
                <c:pt idx="35562">
                  <c:v>9.104128E6</c:v>
                </c:pt>
                <c:pt idx="35563">
                  <c:v>9.104384E6</c:v>
                </c:pt>
                <c:pt idx="35564">
                  <c:v>9.10464E6</c:v>
                </c:pt>
                <c:pt idx="35565">
                  <c:v>9.104896E6</c:v>
                </c:pt>
                <c:pt idx="35566">
                  <c:v>9.105152E6</c:v>
                </c:pt>
                <c:pt idx="35567">
                  <c:v>9.105408E6</c:v>
                </c:pt>
                <c:pt idx="35568">
                  <c:v>9.105664E6</c:v>
                </c:pt>
                <c:pt idx="35569">
                  <c:v>9.10592E6</c:v>
                </c:pt>
                <c:pt idx="35570">
                  <c:v>9.106176E6</c:v>
                </c:pt>
                <c:pt idx="35571">
                  <c:v>9.106432E6</c:v>
                </c:pt>
                <c:pt idx="35572">
                  <c:v>9.106688E6</c:v>
                </c:pt>
                <c:pt idx="35573">
                  <c:v>9.106944E6</c:v>
                </c:pt>
                <c:pt idx="35574">
                  <c:v>9.1072E6</c:v>
                </c:pt>
                <c:pt idx="35575">
                  <c:v>9.107456E6</c:v>
                </c:pt>
                <c:pt idx="35576">
                  <c:v>9.107712E6</c:v>
                </c:pt>
                <c:pt idx="35577">
                  <c:v>9.107968E6</c:v>
                </c:pt>
                <c:pt idx="35578">
                  <c:v>9.108224E6</c:v>
                </c:pt>
                <c:pt idx="35579">
                  <c:v>9.10848E6</c:v>
                </c:pt>
                <c:pt idx="35580">
                  <c:v>9.108736E6</c:v>
                </c:pt>
                <c:pt idx="35581">
                  <c:v>9.108992E6</c:v>
                </c:pt>
                <c:pt idx="35582">
                  <c:v>9.109248E6</c:v>
                </c:pt>
                <c:pt idx="35583">
                  <c:v>9.109504E6</c:v>
                </c:pt>
                <c:pt idx="35584">
                  <c:v>9.10976E6</c:v>
                </c:pt>
                <c:pt idx="35585">
                  <c:v>9.110016E6</c:v>
                </c:pt>
                <c:pt idx="35586">
                  <c:v>9.110272E6</c:v>
                </c:pt>
                <c:pt idx="35587">
                  <c:v>9.110528E6</c:v>
                </c:pt>
                <c:pt idx="35588">
                  <c:v>9.110784E6</c:v>
                </c:pt>
                <c:pt idx="35589">
                  <c:v>9.11104E6</c:v>
                </c:pt>
                <c:pt idx="35590">
                  <c:v>9.111296E6</c:v>
                </c:pt>
                <c:pt idx="35591">
                  <c:v>9.111552E6</c:v>
                </c:pt>
                <c:pt idx="35592">
                  <c:v>9.111808E6</c:v>
                </c:pt>
                <c:pt idx="35593">
                  <c:v>9.112064E6</c:v>
                </c:pt>
                <c:pt idx="35594">
                  <c:v>9.11232E6</c:v>
                </c:pt>
                <c:pt idx="35595">
                  <c:v>9.112576E6</c:v>
                </c:pt>
                <c:pt idx="35596">
                  <c:v>9.112832E6</c:v>
                </c:pt>
                <c:pt idx="35597">
                  <c:v>9.113088E6</c:v>
                </c:pt>
                <c:pt idx="35598">
                  <c:v>9.113344E6</c:v>
                </c:pt>
                <c:pt idx="35599">
                  <c:v>9.1136E6</c:v>
                </c:pt>
                <c:pt idx="35600">
                  <c:v>9.113856E6</c:v>
                </c:pt>
                <c:pt idx="35601">
                  <c:v>9.114112E6</c:v>
                </c:pt>
                <c:pt idx="35602">
                  <c:v>9.114368E6</c:v>
                </c:pt>
                <c:pt idx="35603">
                  <c:v>9.114624E6</c:v>
                </c:pt>
                <c:pt idx="35604">
                  <c:v>9.11488E6</c:v>
                </c:pt>
                <c:pt idx="35605">
                  <c:v>9.115136E6</c:v>
                </c:pt>
                <c:pt idx="35606">
                  <c:v>9.115392E6</c:v>
                </c:pt>
                <c:pt idx="35607">
                  <c:v>9.115648E6</c:v>
                </c:pt>
                <c:pt idx="35608">
                  <c:v>9.115904E6</c:v>
                </c:pt>
                <c:pt idx="35609">
                  <c:v>9.11616E6</c:v>
                </c:pt>
                <c:pt idx="35610">
                  <c:v>9.116416E6</c:v>
                </c:pt>
                <c:pt idx="35611">
                  <c:v>9.116672E6</c:v>
                </c:pt>
                <c:pt idx="35612">
                  <c:v>9.116928E6</c:v>
                </c:pt>
                <c:pt idx="35613">
                  <c:v>9.117184E6</c:v>
                </c:pt>
                <c:pt idx="35614">
                  <c:v>9.11744E6</c:v>
                </c:pt>
                <c:pt idx="35615">
                  <c:v>9.117696E6</c:v>
                </c:pt>
                <c:pt idx="35616">
                  <c:v>9.117952E6</c:v>
                </c:pt>
                <c:pt idx="35617">
                  <c:v>9.118208E6</c:v>
                </c:pt>
                <c:pt idx="35618">
                  <c:v>9.118464E6</c:v>
                </c:pt>
                <c:pt idx="35619">
                  <c:v>9.11872E6</c:v>
                </c:pt>
                <c:pt idx="35620">
                  <c:v>9.118976E6</c:v>
                </c:pt>
                <c:pt idx="35621">
                  <c:v>9.119232E6</c:v>
                </c:pt>
                <c:pt idx="35622">
                  <c:v>9.119488E6</c:v>
                </c:pt>
                <c:pt idx="35623">
                  <c:v>9.119744E6</c:v>
                </c:pt>
                <c:pt idx="35624">
                  <c:v>9.12E6</c:v>
                </c:pt>
                <c:pt idx="35625">
                  <c:v>9.120256E6</c:v>
                </c:pt>
                <c:pt idx="35626">
                  <c:v>9.120512E6</c:v>
                </c:pt>
                <c:pt idx="35627">
                  <c:v>9.120768E6</c:v>
                </c:pt>
                <c:pt idx="35628">
                  <c:v>9.121024E6</c:v>
                </c:pt>
                <c:pt idx="35629">
                  <c:v>9.12128E6</c:v>
                </c:pt>
                <c:pt idx="35630">
                  <c:v>9.121536E6</c:v>
                </c:pt>
                <c:pt idx="35631">
                  <c:v>9.121792E6</c:v>
                </c:pt>
                <c:pt idx="35632">
                  <c:v>9.122048E6</c:v>
                </c:pt>
                <c:pt idx="35633">
                  <c:v>9.122304E6</c:v>
                </c:pt>
                <c:pt idx="35634">
                  <c:v>9.12256E6</c:v>
                </c:pt>
                <c:pt idx="35635">
                  <c:v>9.122816E6</c:v>
                </c:pt>
                <c:pt idx="35636">
                  <c:v>9.123072E6</c:v>
                </c:pt>
                <c:pt idx="35637">
                  <c:v>9.123328E6</c:v>
                </c:pt>
                <c:pt idx="35638">
                  <c:v>9.123584E6</c:v>
                </c:pt>
                <c:pt idx="35639">
                  <c:v>9.12384E6</c:v>
                </c:pt>
                <c:pt idx="35640">
                  <c:v>9.124096E6</c:v>
                </c:pt>
                <c:pt idx="35641">
                  <c:v>9.124352E6</c:v>
                </c:pt>
                <c:pt idx="35642">
                  <c:v>9.124608E6</c:v>
                </c:pt>
                <c:pt idx="35643">
                  <c:v>9.124864E6</c:v>
                </c:pt>
                <c:pt idx="35644">
                  <c:v>9.12512E6</c:v>
                </c:pt>
                <c:pt idx="35645">
                  <c:v>9.125376E6</c:v>
                </c:pt>
                <c:pt idx="35646">
                  <c:v>9.125632E6</c:v>
                </c:pt>
                <c:pt idx="35647">
                  <c:v>9.125888E6</c:v>
                </c:pt>
                <c:pt idx="35648">
                  <c:v>9.126144E6</c:v>
                </c:pt>
                <c:pt idx="35649">
                  <c:v>9.1264E6</c:v>
                </c:pt>
                <c:pt idx="35650">
                  <c:v>9.126656E6</c:v>
                </c:pt>
                <c:pt idx="35651">
                  <c:v>9.126912E6</c:v>
                </c:pt>
                <c:pt idx="35652">
                  <c:v>9.127168E6</c:v>
                </c:pt>
                <c:pt idx="35653">
                  <c:v>9.127424E6</c:v>
                </c:pt>
                <c:pt idx="35654">
                  <c:v>9.12768E6</c:v>
                </c:pt>
                <c:pt idx="35655">
                  <c:v>9.127936E6</c:v>
                </c:pt>
                <c:pt idx="35656">
                  <c:v>9.128192E6</c:v>
                </c:pt>
                <c:pt idx="35657">
                  <c:v>9.128448E6</c:v>
                </c:pt>
                <c:pt idx="35658">
                  <c:v>9.128704E6</c:v>
                </c:pt>
                <c:pt idx="35659">
                  <c:v>9.12896E6</c:v>
                </c:pt>
                <c:pt idx="35660">
                  <c:v>9.129216E6</c:v>
                </c:pt>
                <c:pt idx="35661">
                  <c:v>9.129472E6</c:v>
                </c:pt>
                <c:pt idx="35662">
                  <c:v>9.129728E6</c:v>
                </c:pt>
                <c:pt idx="35663">
                  <c:v>9.129984E6</c:v>
                </c:pt>
                <c:pt idx="35664">
                  <c:v>9.13024E6</c:v>
                </c:pt>
                <c:pt idx="35665">
                  <c:v>9.130496E6</c:v>
                </c:pt>
                <c:pt idx="35666">
                  <c:v>9.130752E6</c:v>
                </c:pt>
                <c:pt idx="35667">
                  <c:v>9.131008E6</c:v>
                </c:pt>
                <c:pt idx="35668">
                  <c:v>9.131264E6</c:v>
                </c:pt>
                <c:pt idx="35669">
                  <c:v>9.13152E6</c:v>
                </c:pt>
                <c:pt idx="35670">
                  <c:v>9.131776E6</c:v>
                </c:pt>
                <c:pt idx="35671">
                  <c:v>9.132032E6</c:v>
                </c:pt>
                <c:pt idx="35672">
                  <c:v>9.132288E6</c:v>
                </c:pt>
                <c:pt idx="35673">
                  <c:v>9.132544E6</c:v>
                </c:pt>
                <c:pt idx="35674">
                  <c:v>9.1328E6</c:v>
                </c:pt>
                <c:pt idx="35675">
                  <c:v>9.133056E6</c:v>
                </c:pt>
                <c:pt idx="35676">
                  <c:v>9.133312E6</c:v>
                </c:pt>
                <c:pt idx="35677">
                  <c:v>9.133568E6</c:v>
                </c:pt>
                <c:pt idx="35678">
                  <c:v>9.133824E6</c:v>
                </c:pt>
                <c:pt idx="35679">
                  <c:v>9.13408E6</c:v>
                </c:pt>
                <c:pt idx="35680">
                  <c:v>9.134336E6</c:v>
                </c:pt>
                <c:pt idx="35681">
                  <c:v>9.134592E6</c:v>
                </c:pt>
                <c:pt idx="35682">
                  <c:v>9.134848E6</c:v>
                </c:pt>
                <c:pt idx="35683">
                  <c:v>9.135104E6</c:v>
                </c:pt>
                <c:pt idx="35684">
                  <c:v>9.13536E6</c:v>
                </c:pt>
                <c:pt idx="35685">
                  <c:v>9.135616E6</c:v>
                </c:pt>
                <c:pt idx="35686">
                  <c:v>9.135872E6</c:v>
                </c:pt>
                <c:pt idx="35687">
                  <c:v>9.136128E6</c:v>
                </c:pt>
                <c:pt idx="35688">
                  <c:v>9.136384E6</c:v>
                </c:pt>
                <c:pt idx="35689">
                  <c:v>9.13664E6</c:v>
                </c:pt>
                <c:pt idx="35690">
                  <c:v>9.136896E6</c:v>
                </c:pt>
                <c:pt idx="35691">
                  <c:v>9.137152E6</c:v>
                </c:pt>
                <c:pt idx="35692">
                  <c:v>9.137408E6</c:v>
                </c:pt>
                <c:pt idx="35693">
                  <c:v>9.137664E6</c:v>
                </c:pt>
                <c:pt idx="35694">
                  <c:v>9.13792E6</c:v>
                </c:pt>
                <c:pt idx="35695">
                  <c:v>9.138176E6</c:v>
                </c:pt>
                <c:pt idx="35696">
                  <c:v>9.138432E6</c:v>
                </c:pt>
                <c:pt idx="35697">
                  <c:v>9.138688E6</c:v>
                </c:pt>
                <c:pt idx="35698">
                  <c:v>9.138944E6</c:v>
                </c:pt>
                <c:pt idx="35699">
                  <c:v>9.1392E6</c:v>
                </c:pt>
                <c:pt idx="35700">
                  <c:v>9.139456E6</c:v>
                </c:pt>
                <c:pt idx="35701">
                  <c:v>9.139712E6</c:v>
                </c:pt>
                <c:pt idx="35702">
                  <c:v>9.139968E6</c:v>
                </c:pt>
                <c:pt idx="35703">
                  <c:v>9.140224E6</c:v>
                </c:pt>
                <c:pt idx="35704">
                  <c:v>9.14048E6</c:v>
                </c:pt>
                <c:pt idx="35705">
                  <c:v>9.140736E6</c:v>
                </c:pt>
                <c:pt idx="35706">
                  <c:v>9.140992E6</c:v>
                </c:pt>
                <c:pt idx="35707">
                  <c:v>9.141248E6</c:v>
                </c:pt>
                <c:pt idx="35708">
                  <c:v>9.141504E6</c:v>
                </c:pt>
                <c:pt idx="35709">
                  <c:v>9.14176E6</c:v>
                </c:pt>
                <c:pt idx="35710">
                  <c:v>9.142016E6</c:v>
                </c:pt>
                <c:pt idx="35711">
                  <c:v>9.142272E6</c:v>
                </c:pt>
                <c:pt idx="35712">
                  <c:v>9.142528E6</c:v>
                </c:pt>
                <c:pt idx="35713">
                  <c:v>9.142784E6</c:v>
                </c:pt>
                <c:pt idx="35714">
                  <c:v>9.14304E6</c:v>
                </c:pt>
                <c:pt idx="35715">
                  <c:v>9.143296E6</c:v>
                </c:pt>
                <c:pt idx="35716">
                  <c:v>9.143552E6</c:v>
                </c:pt>
                <c:pt idx="35717">
                  <c:v>9.143808E6</c:v>
                </c:pt>
                <c:pt idx="35718">
                  <c:v>9.144064E6</c:v>
                </c:pt>
                <c:pt idx="35719">
                  <c:v>9.14432E6</c:v>
                </c:pt>
                <c:pt idx="35720">
                  <c:v>9.144576E6</c:v>
                </c:pt>
                <c:pt idx="35721">
                  <c:v>9.144832E6</c:v>
                </c:pt>
                <c:pt idx="35722">
                  <c:v>9.145088E6</c:v>
                </c:pt>
                <c:pt idx="35723">
                  <c:v>9.145344E6</c:v>
                </c:pt>
                <c:pt idx="35724">
                  <c:v>9.1456E6</c:v>
                </c:pt>
                <c:pt idx="35725">
                  <c:v>9.145856E6</c:v>
                </c:pt>
                <c:pt idx="35726">
                  <c:v>9.146112E6</c:v>
                </c:pt>
                <c:pt idx="35727">
                  <c:v>9.146368E6</c:v>
                </c:pt>
                <c:pt idx="35728">
                  <c:v>9.146624E6</c:v>
                </c:pt>
                <c:pt idx="35729">
                  <c:v>9.14688E6</c:v>
                </c:pt>
                <c:pt idx="35730">
                  <c:v>9.147136E6</c:v>
                </c:pt>
                <c:pt idx="35731">
                  <c:v>9.147392E6</c:v>
                </c:pt>
                <c:pt idx="35732">
                  <c:v>9.147648E6</c:v>
                </c:pt>
                <c:pt idx="35733">
                  <c:v>9.147904E6</c:v>
                </c:pt>
                <c:pt idx="35734">
                  <c:v>9.14816E6</c:v>
                </c:pt>
                <c:pt idx="35735">
                  <c:v>9.148416E6</c:v>
                </c:pt>
                <c:pt idx="35736">
                  <c:v>9.148672E6</c:v>
                </c:pt>
                <c:pt idx="35737">
                  <c:v>9.148928E6</c:v>
                </c:pt>
                <c:pt idx="35738">
                  <c:v>9.149184E6</c:v>
                </c:pt>
                <c:pt idx="35739">
                  <c:v>9.14944E6</c:v>
                </c:pt>
                <c:pt idx="35740">
                  <c:v>9.149696E6</c:v>
                </c:pt>
                <c:pt idx="35741">
                  <c:v>9.149952E6</c:v>
                </c:pt>
                <c:pt idx="35742">
                  <c:v>9.150208E6</c:v>
                </c:pt>
                <c:pt idx="35743">
                  <c:v>9.150464E6</c:v>
                </c:pt>
                <c:pt idx="35744">
                  <c:v>9.15072E6</c:v>
                </c:pt>
                <c:pt idx="35745">
                  <c:v>9.150976E6</c:v>
                </c:pt>
                <c:pt idx="35746">
                  <c:v>9.151232E6</c:v>
                </c:pt>
                <c:pt idx="35747">
                  <c:v>9.151488E6</c:v>
                </c:pt>
                <c:pt idx="35748">
                  <c:v>9.151744E6</c:v>
                </c:pt>
                <c:pt idx="35749">
                  <c:v>9.152E6</c:v>
                </c:pt>
                <c:pt idx="35750">
                  <c:v>9.152256E6</c:v>
                </c:pt>
                <c:pt idx="35751">
                  <c:v>9.152512E6</c:v>
                </c:pt>
                <c:pt idx="35752">
                  <c:v>9.152768E6</c:v>
                </c:pt>
                <c:pt idx="35753">
                  <c:v>9.153024E6</c:v>
                </c:pt>
                <c:pt idx="35754">
                  <c:v>9.15328E6</c:v>
                </c:pt>
                <c:pt idx="35755">
                  <c:v>9.153536E6</c:v>
                </c:pt>
                <c:pt idx="35756">
                  <c:v>9.153792E6</c:v>
                </c:pt>
                <c:pt idx="35757">
                  <c:v>9.154048E6</c:v>
                </c:pt>
                <c:pt idx="35758">
                  <c:v>9.154304E6</c:v>
                </c:pt>
                <c:pt idx="35759">
                  <c:v>9.15456E6</c:v>
                </c:pt>
                <c:pt idx="35760">
                  <c:v>9.154816E6</c:v>
                </c:pt>
                <c:pt idx="35761">
                  <c:v>9.155072E6</c:v>
                </c:pt>
                <c:pt idx="35762">
                  <c:v>9.155328E6</c:v>
                </c:pt>
                <c:pt idx="35763">
                  <c:v>9.155584E6</c:v>
                </c:pt>
                <c:pt idx="35764">
                  <c:v>9.15584E6</c:v>
                </c:pt>
                <c:pt idx="35765">
                  <c:v>9.156096E6</c:v>
                </c:pt>
                <c:pt idx="35766">
                  <c:v>9.156352E6</c:v>
                </c:pt>
                <c:pt idx="35767">
                  <c:v>9.156608E6</c:v>
                </c:pt>
                <c:pt idx="35768">
                  <c:v>9.156864E6</c:v>
                </c:pt>
                <c:pt idx="35769">
                  <c:v>9.15712E6</c:v>
                </c:pt>
                <c:pt idx="35770">
                  <c:v>9.157376E6</c:v>
                </c:pt>
                <c:pt idx="35771">
                  <c:v>9.157632E6</c:v>
                </c:pt>
                <c:pt idx="35772">
                  <c:v>9.157888E6</c:v>
                </c:pt>
                <c:pt idx="35773">
                  <c:v>9.158144E6</c:v>
                </c:pt>
                <c:pt idx="35774">
                  <c:v>9.1584E6</c:v>
                </c:pt>
                <c:pt idx="35775">
                  <c:v>9.158656E6</c:v>
                </c:pt>
                <c:pt idx="35776">
                  <c:v>9.158912E6</c:v>
                </c:pt>
                <c:pt idx="35777">
                  <c:v>9.159168E6</c:v>
                </c:pt>
                <c:pt idx="35778">
                  <c:v>9.159424E6</c:v>
                </c:pt>
                <c:pt idx="35779">
                  <c:v>9.15968E6</c:v>
                </c:pt>
                <c:pt idx="35780">
                  <c:v>9.159936E6</c:v>
                </c:pt>
                <c:pt idx="35781">
                  <c:v>9.160192E6</c:v>
                </c:pt>
                <c:pt idx="35782">
                  <c:v>9.160448E6</c:v>
                </c:pt>
                <c:pt idx="35783">
                  <c:v>9.160704E6</c:v>
                </c:pt>
                <c:pt idx="35784">
                  <c:v>9.16096E6</c:v>
                </c:pt>
                <c:pt idx="35785">
                  <c:v>9.161216E6</c:v>
                </c:pt>
                <c:pt idx="35786">
                  <c:v>9.161472E6</c:v>
                </c:pt>
                <c:pt idx="35787">
                  <c:v>9.161728E6</c:v>
                </c:pt>
                <c:pt idx="35788">
                  <c:v>9.161984E6</c:v>
                </c:pt>
                <c:pt idx="35789">
                  <c:v>9.16224E6</c:v>
                </c:pt>
                <c:pt idx="35790">
                  <c:v>9.162496E6</c:v>
                </c:pt>
                <c:pt idx="35791">
                  <c:v>9.162752E6</c:v>
                </c:pt>
                <c:pt idx="35792">
                  <c:v>9.163008E6</c:v>
                </c:pt>
                <c:pt idx="35793">
                  <c:v>9.163264E6</c:v>
                </c:pt>
                <c:pt idx="35794">
                  <c:v>9.16352E6</c:v>
                </c:pt>
                <c:pt idx="35795">
                  <c:v>9.163776E6</c:v>
                </c:pt>
                <c:pt idx="35796">
                  <c:v>9.164032E6</c:v>
                </c:pt>
                <c:pt idx="35797">
                  <c:v>9.164288E6</c:v>
                </c:pt>
                <c:pt idx="35798">
                  <c:v>9.164544E6</c:v>
                </c:pt>
                <c:pt idx="35799">
                  <c:v>9.1648E6</c:v>
                </c:pt>
                <c:pt idx="35800">
                  <c:v>9.165056E6</c:v>
                </c:pt>
                <c:pt idx="35801">
                  <c:v>9.165312E6</c:v>
                </c:pt>
                <c:pt idx="35802">
                  <c:v>9.165568E6</c:v>
                </c:pt>
                <c:pt idx="35803">
                  <c:v>9.165824E6</c:v>
                </c:pt>
                <c:pt idx="35804">
                  <c:v>9.16608E6</c:v>
                </c:pt>
                <c:pt idx="35805">
                  <c:v>9.166336E6</c:v>
                </c:pt>
                <c:pt idx="35806">
                  <c:v>9.166592E6</c:v>
                </c:pt>
                <c:pt idx="35807">
                  <c:v>9.166848E6</c:v>
                </c:pt>
                <c:pt idx="35808">
                  <c:v>9.167104E6</c:v>
                </c:pt>
                <c:pt idx="35809">
                  <c:v>9.16736E6</c:v>
                </c:pt>
                <c:pt idx="35810">
                  <c:v>9.167616E6</c:v>
                </c:pt>
                <c:pt idx="35811">
                  <c:v>9.167872E6</c:v>
                </c:pt>
                <c:pt idx="35812">
                  <c:v>9.168128E6</c:v>
                </c:pt>
                <c:pt idx="35813">
                  <c:v>9.168384E6</c:v>
                </c:pt>
                <c:pt idx="35814">
                  <c:v>9.16864E6</c:v>
                </c:pt>
                <c:pt idx="35815">
                  <c:v>9.168896E6</c:v>
                </c:pt>
                <c:pt idx="35816">
                  <c:v>9.169152E6</c:v>
                </c:pt>
                <c:pt idx="35817">
                  <c:v>9.169408E6</c:v>
                </c:pt>
                <c:pt idx="35818">
                  <c:v>9.169664E6</c:v>
                </c:pt>
                <c:pt idx="35819">
                  <c:v>9.16992E6</c:v>
                </c:pt>
                <c:pt idx="35820">
                  <c:v>9.170176E6</c:v>
                </c:pt>
                <c:pt idx="35821">
                  <c:v>9.170432E6</c:v>
                </c:pt>
                <c:pt idx="35822">
                  <c:v>9.170688E6</c:v>
                </c:pt>
                <c:pt idx="35823">
                  <c:v>9.170944E6</c:v>
                </c:pt>
                <c:pt idx="35824">
                  <c:v>9.1712E6</c:v>
                </c:pt>
                <c:pt idx="35825">
                  <c:v>9.171456E6</c:v>
                </c:pt>
                <c:pt idx="35826">
                  <c:v>9.171712E6</c:v>
                </c:pt>
                <c:pt idx="35827">
                  <c:v>9.171968E6</c:v>
                </c:pt>
                <c:pt idx="35828">
                  <c:v>9.172224E6</c:v>
                </c:pt>
                <c:pt idx="35829">
                  <c:v>9.17248E6</c:v>
                </c:pt>
                <c:pt idx="35830">
                  <c:v>9.172736E6</c:v>
                </c:pt>
                <c:pt idx="35831">
                  <c:v>9.172992E6</c:v>
                </c:pt>
                <c:pt idx="35832">
                  <c:v>9.173248E6</c:v>
                </c:pt>
                <c:pt idx="35833">
                  <c:v>9.173504E6</c:v>
                </c:pt>
                <c:pt idx="35834">
                  <c:v>9.17376E6</c:v>
                </c:pt>
                <c:pt idx="35835">
                  <c:v>9.174016E6</c:v>
                </c:pt>
                <c:pt idx="35836">
                  <c:v>9.174272E6</c:v>
                </c:pt>
                <c:pt idx="35837">
                  <c:v>9.174528E6</c:v>
                </c:pt>
                <c:pt idx="35838">
                  <c:v>9.174784E6</c:v>
                </c:pt>
                <c:pt idx="35839">
                  <c:v>9.17504E6</c:v>
                </c:pt>
                <c:pt idx="35840">
                  <c:v>9.175296E6</c:v>
                </c:pt>
                <c:pt idx="35841">
                  <c:v>9.175552E6</c:v>
                </c:pt>
                <c:pt idx="35842">
                  <c:v>9.175808E6</c:v>
                </c:pt>
                <c:pt idx="35843">
                  <c:v>9.176064E6</c:v>
                </c:pt>
                <c:pt idx="35844">
                  <c:v>9.17632E6</c:v>
                </c:pt>
                <c:pt idx="35845">
                  <c:v>9.176576E6</c:v>
                </c:pt>
                <c:pt idx="35846">
                  <c:v>9.176832E6</c:v>
                </c:pt>
                <c:pt idx="35847">
                  <c:v>9.177088E6</c:v>
                </c:pt>
                <c:pt idx="35848">
                  <c:v>9.177344E6</c:v>
                </c:pt>
                <c:pt idx="35849">
                  <c:v>9.1776E6</c:v>
                </c:pt>
                <c:pt idx="35850">
                  <c:v>9.177856E6</c:v>
                </c:pt>
                <c:pt idx="35851">
                  <c:v>9.178112E6</c:v>
                </c:pt>
                <c:pt idx="35852">
                  <c:v>9.178368E6</c:v>
                </c:pt>
                <c:pt idx="35853">
                  <c:v>9.178624E6</c:v>
                </c:pt>
                <c:pt idx="35854">
                  <c:v>9.17888E6</c:v>
                </c:pt>
                <c:pt idx="35855">
                  <c:v>9.179136E6</c:v>
                </c:pt>
                <c:pt idx="35856">
                  <c:v>9.179392E6</c:v>
                </c:pt>
                <c:pt idx="35857">
                  <c:v>9.179648E6</c:v>
                </c:pt>
                <c:pt idx="35858">
                  <c:v>9.179904E6</c:v>
                </c:pt>
                <c:pt idx="35859">
                  <c:v>9.18016E6</c:v>
                </c:pt>
                <c:pt idx="35860">
                  <c:v>9.180416E6</c:v>
                </c:pt>
                <c:pt idx="35861">
                  <c:v>9.180672E6</c:v>
                </c:pt>
                <c:pt idx="35862">
                  <c:v>9.180928E6</c:v>
                </c:pt>
                <c:pt idx="35863">
                  <c:v>9.181184E6</c:v>
                </c:pt>
                <c:pt idx="35864">
                  <c:v>9.18144E6</c:v>
                </c:pt>
                <c:pt idx="35865">
                  <c:v>9.181696E6</c:v>
                </c:pt>
                <c:pt idx="35866">
                  <c:v>9.181952E6</c:v>
                </c:pt>
                <c:pt idx="35867">
                  <c:v>9.182208E6</c:v>
                </c:pt>
                <c:pt idx="35868">
                  <c:v>9.182464E6</c:v>
                </c:pt>
                <c:pt idx="35869">
                  <c:v>9.18272E6</c:v>
                </c:pt>
                <c:pt idx="35870">
                  <c:v>9.182976E6</c:v>
                </c:pt>
                <c:pt idx="35871">
                  <c:v>9.183232E6</c:v>
                </c:pt>
                <c:pt idx="35872">
                  <c:v>9.183488E6</c:v>
                </c:pt>
                <c:pt idx="35873">
                  <c:v>9.183744E6</c:v>
                </c:pt>
                <c:pt idx="35874">
                  <c:v>9.184E6</c:v>
                </c:pt>
                <c:pt idx="35875">
                  <c:v>9.184256E6</c:v>
                </c:pt>
                <c:pt idx="35876">
                  <c:v>9.184512E6</c:v>
                </c:pt>
                <c:pt idx="35877">
                  <c:v>9.184768E6</c:v>
                </c:pt>
                <c:pt idx="35878">
                  <c:v>9.185024E6</c:v>
                </c:pt>
                <c:pt idx="35879">
                  <c:v>9.18528E6</c:v>
                </c:pt>
                <c:pt idx="35880">
                  <c:v>9.185536E6</c:v>
                </c:pt>
                <c:pt idx="35881">
                  <c:v>9.185792E6</c:v>
                </c:pt>
                <c:pt idx="35882">
                  <c:v>9.186048E6</c:v>
                </c:pt>
                <c:pt idx="35883">
                  <c:v>9.186304E6</c:v>
                </c:pt>
                <c:pt idx="35884">
                  <c:v>9.18656E6</c:v>
                </c:pt>
                <c:pt idx="35885">
                  <c:v>9.186816E6</c:v>
                </c:pt>
                <c:pt idx="35886">
                  <c:v>9.187072E6</c:v>
                </c:pt>
                <c:pt idx="35887">
                  <c:v>9.187328E6</c:v>
                </c:pt>
                <c:pt idx="35888">
                  <c:v>9.187584E6</c:v>
                </c:pt>
                <c:pt idx="35889">
                  <c:v>9.18784E6</c:v>
                </c:pt>
                <c:pt idx="35890">
                  <c:v>9.188096E6</c:v>
                </c:pt>
                <c:pt idx="35891">
                  <c:v>9.188352E6</c:v>
                </c:pt>
                <c:pt idx="35892">
                  <c:v>9.188608E6</c:v>
                </c:pt>
                <c:pt idx="35893">
                  <c:v>9.188864E6</c:v>
                </c:pt>
                <c:pt idx="35894">
                  <c:v>9.18912E6</c:v>
                </c:pt>
                <c:pt idx="35895">
                  <c:v>9.189376E6</c:v>
                </c:pt>
                <c:pt idx="35896">
                  <c:v>9.189632E6</c:v>
                </c:pt>
                <c:pt idx="35897">
                  <c:v>9.189888E6</c:v>
                </c:pt>
                <c:pt idx="35898">
                  <c:v>9.190144E6</c:v>
                </c:pt>
                <c:pt idx="35899">
                  <c:v>9.1904E6</c:v>
                </c:pt>
                <c:pt idx="35900">
                  <c:v>9.190656E6</c:v>
                </c:pt>
                <c:pt idx="35901">
                  <c:v>9.190912E6</c:v>
                </c:pt>
                <c:pt idx="35902">
                  <c:v>9.191168E6</c:v>
                </c:pt>
                <c:pt idx="35903">
                  <c:v>9.191424E6</c:v>
                </c:pt>
                <c:pt idx="35904">
                  <c:v>9.19168E6</c:v>
                </c:pt>
                <c:pt idx="35905">
                  <c:v>9.191936E6</c:v>
                </c:pt>
                <c:pt idx="35906">
                  <c:v>9.192192E6</c:v>
                </c:pt>
                <c:pt idx="35907">
                  <c:v>9.192448E6</c:v>
                </c:pt>
                <c:pt idx="35908">
                  <c:v>9.192704E6</c:v>
                </c:pt>
                <c:pt idx="35909">
                  <c:v>9.19296E6</c:v>
                </c:pt>
                <c:pt idx="35910">
                  <c:v>9.193216E6</c:v>
                </c:pt>
                <c:pt idx="35911">
                  <c:v>9.193472E6</c:v>
                </c:pt>
                <c:pt idx="35912">
                  <c:v>9.193728E6</c:v>
                </c:pt>
                <c:pt idx="35913">
                  <c:v>9.193984E6</c:v>
                </c:pt>
                <c:pt idx="35914">
                  <c:v>9.19424E6</c:v>
                </c:pt>
                <c:pt idx="35915">
                  <c:v>9.194496E6</c:v>
                </c:pt>
                <c:pt idx="35916">
                  <c:v>9.194752E6</c:v>
                </c:pt>
                <c:pt idx="35917">
                  <c:v>9.195008E6</c:v>
                </c:pt>
                <c:pt idx="35918">
                  <c:v>9.195264E6</c:v>
                </c:pt>
                <c:pt idx="35919">
                  <c:v>9.19552E6</c:v>
                </c:pt>
                <c:pt idx="35920">
                  <c:v>9.195776E6</c:v>
                </c:pt>
                <c:pt idx="35921">
                  <c:v>9.196032E6</c:v>
                </c:pt>
                <c:pt idx="35922">
                  <c:v>9.196288E6</c:v>
                </c:pt>
                <c:pt idx="35923">
                  <c:v>9.196544E6</c:v>
                </c:pt>
                <c:pt idx="35924">
                  <c:v>9.1968E6</c:v>
                </c:pt>
                <c:pt idx="35925">
                  <c:v>9.197056E6</c:v>
                </c:pt>
                <c:pt idx="35926">
                  <c:v>9.197312E6</c:v>
                </c:pt>
                <c:pt idx="35927">
                  <c:v>9.197568E6</c:v>
                </c:pt>
                <c:pt idx="35928">
                  <c:v>9.197824E6</c:v>
                </c:pt>
                <c:pt idx="35929">
                  <c:v>9.19808E6</c:v>
                </c:pt>
                <c:pt idx="35930">
                  <c:v>9.198336E6</c:v>
                </c:pt>
                <c:pt idx="35931">
                  <c:v>9.198592E6</c:v>
                </c:pt>
                <c:pt idx="35932">
                  <c:v>9.198848E6</c:v>
                </c:pt>
                <c:pt idx="35933">
                  <c:v>9.199104E6</c:v>
                </c:pt>
                <c:pt idx="35934">
                  <c:v>9.19936E6</c:v>
                </c:pt>
                <c:pt idx="35935">
                  <c:v>9.199616E6</c:v>
                </c:pt>
                <c:pt idx="35936">
                  <c:v>9.199872E6</c:v>
                </c:pt>
                <c:pt idx="35937">
                  <c:v>9.200128E6</c:v>
                </c:pt>
                <c:pt idx="35938">
                  <c:v>9.200384E6</c:v>
                </c:pt>
                <c:pt idx="35939">
                  <c:v>9.20064E6</c:v>
                </c:pt>
                <c:pt idx="35940">
                  <c:v>9.200896E6</c:v>
                </c:pt>
                <c:pt idx="35941">
                  <c:v>9.201152E6</c:v>
                </c:pt>
                <c:pt idx="35942">
                  <c:v>9.201408E6</c:v>
                </c:pt>
                <c:pt idx="35943">
                  <c:v>9.201664E6</c:v>
                </c:pt>
                <c:pt idx="35944">
                  <c:v>9.20192E6</c:v>
                </c:pt>
                <c:pt idx="35945">
                  <c:v>9.202176E6</c:v>
                </c:pt>
                <c:pt idx="35946">
                  <c:v>9.202432E6</c:v>
                </c:pt>
                <c:pt idx="35947">
                  <c:v>9.202688E6</c:v>
                </c:pt>
                <c:pt idx="35948">
                  <c:v>9.202944E6</c:v>
                </c:pt>
                <c:pt idx="35949">
                  <c:v>9.2032E6</c:v>
                </c:pt>
                <c:pt idx="35950">
                  <c:v>9.203456E6</c:v>
                </c:pt>
                <c:pt idx="35951">
                  <c:v>9.203712E6</c:v>
                </c:pt>
                <c:pt idx="35952">
                  <c:v>9.203968E6</c:v>
                </c:pt>
                <c:pt idx="35953">
                  <c:v>9.204224E6</c:v>
                </c:pt>
                <c:pt idx="35954">
                  <c:v>9.20448E6</c:v>
                </c:pt>
                <c:pt idx="35955">
                  <c:v>9.204736E6</c:v>
                </c:pt>
                <c:pt idx="35956">
                  <c:v>9.204992E6</c:v>
                </c:pt>
                <c:pt idx="35957">
                  <c:v>9.205248E6</c:v>
                </c:pt>
                <c:pt idx="35958">
                  <c:v>9.205504E6</c:v>
                </c:pt>
                <c:pt idx="35959">
                  <c:v>9.20576E6</c:v>
                </c:pt>
                <c:pt idx="35960">
                  <c:v>9.206016E6</c:v>
                </c:pt>
                <c:pt idx="35961">
                  <c:v>9.206272E6</c:v>
                </c:pt>
                <c:pt idx="35962">
                  <c:v>9.206528E6</c:v>
                </c:pt>
                <c:pt idx="35963">
                  <c:v>9.206784E6</c:v>
                </c:pt>
                <c:pt idx="35964">
                  <c:v>9.20704E6</c:v>
                </c:pt>
                <c:pt idx="35965">
                  <c:v>9.207296E6</c:v>
                </c:pt>
                <c:pt idx="35966">
                  <c:v>9.207552E6</c:v>
                </c:pt>
                <c:pt idx="35967">
                  <c:v>9.207808E6</c:v>
                </c:pt>
                <c:pt idx="35968">
                  <c:v>9.208064E6</c:v>
                </c:pt>
                <c:pt idx="35969">
                  <c:v>9.20832E6</c:v>
                </c:pt>
                <c:pt idx="35970">
                  <c:v>9.208576E6</c:v>
                </c:pt>
                <c:pt idx="35971">
                  <c:v>9.208832E6</c:v>
                </c:pt>
                <c:pt idx="35972">
                  <c:v>9.209088E6</c:v>
                </c:pt>
                <c:pt idx="35973">
                  <c:v>9.209344E6</c:v>
                </c:pt>
                <c:pt idx="35974">
                  <c:v>9.2096E6</c:v>
                </c:pt>
                <c:pt idx="35975">
                  <c:v>9.209856E6</c:v>
                </c:pt>
                <c:pt idx="35976">
                  <c:v>9.210112E6</c:v>
                </c:pt>
                <c:pt idx="35977">
                  <c:v>9.210368E6</c:v>
                </c:pt>
                <c:pt idx="35978">
                  <c:v>9.210624E6</c:v>
                </c:pt>
                <c:pt idx="35979">
                  <c:v>9.21088E6</c:v>
                </c:pt>
                <c:pt idx="35980">
                  <c:v>9.211136E6</c:v>
                </c:pt>
                <c:pt idx="35981">
                  <c:v>9.211392E6</c:v>
                </c:pt>
                <c:pt idx="35982">
                  <c:v>9.211648E6</c:v>
                </c:pt>
                <c:pt idx="35983">
                  <c:v>9.211904E6</c:v>
                </c:pt>
                <c:pt idx="35984">
                  <c:v>9.21216E6</c:v>
                </c:pt>
                <c:pt idx="35985">
                  <c:v>9.212416E6</c:v>
                </c:pt>
                <c:pt idx="35986">
                  <c:v>9.212672E6</c:v>
                </c:pt>
                <c:pt idx="35987">
                  <c:v>9.212928E6</c:v>
                </c:pt>
                <c:pt idx="35988">
                  <c:v>9.213184E6</c:v>
                </c:pt>
                <c:pt idx="35989">
                  <c:v>9.21344E6</c:v>
                </c:pt>
                <c:pt idx="35990">
                  <c:v>9.213696E6</c:v>
                </c:pt>
                <c:pt idx="35991">
                  <c:v>9.213952E6</c:v>
                </c:pt>
                <c:pt idx="35992">
                  <c:v>9.214208E6</c:v>
                </c:pt>
                <c:pt idx="35993">
                  <c:v>9.214464E6</c:v>
                </c:pt>
                <c:pt idx="35994">
                  <c:v>9.21472E6</c:v>
                </c:pt>
                <c:pt idx="35995">
                  <c:v>9.214976E6</c:v>
                </c:pt>
                <c:pt idx="35996">
                  <c:v>9.215232E6</c:v>
                </c:pt>
                <c:pt idx="35997">
                  <c:v>9.215488E6</c:v>
                </c:pt>
                <c:pt idx="35998">
                  <c:v>9.215744E6</c:v>
                </c:pt>
                <c:pt idx="35999">
                  <c:v>9.216E6</c:v>
                </c:pt>
                <c:pt idx="36000">
                  <c:v>9.216256E6</c:v>
                </c:pt>
                <c:pt idx="36001">
                  <c:v>9.216512E6</c:v>
                </c:pt>
                <c:pt idx="36002">
                  <c:v>9.216768E6</c:v>
                </c:pt>
                <c:pt idx="36003">
                  <c:v>9.217024E6</c:v>
                </c:pt>
                <c:pt idx="36004">
                  <c:v>9.21728E6</c:v>
                </c:pt>
                <c:pt idx="36005">
                  <c:v>9.217536E6</c:v>
                </c:pt>
                <c:pt idx="36006">
                  <c:v>9.217792E6</c:v>
                </c:pt>
                <c:pt idx="36007">
                  <c:v>9.218048E6</c:v>
                </c:pt>
                <c:pt idx="36008">
                  <c:v>9.218304E6</c:v>
                </c:pt>
                <c:pt idx="36009">
                  <c:v>9.21856E6</c:v>
                </c:pt>
                <c:pt idx="36010">
                  <c:v>9.218816E6</c:v>
                </c:pt>
                <c:pt idx="36011">
                  <c:v>9.219072E6</c:v>
                </c:pt>
                <c:pt idx="36012">
                  <c:v>9.219328E6</c:v>
                </c:pt>
                <c:pt idx="36013">
                  <c:v>9.219584E6</c:v>
                </c:pt>
                <c:pt idx="36014">
                  <c:v>9.21984E6</c:v>
                </c:pt>
                <c:pt idx="36015">
                  <c:v>9.220096E6</c:v>
                </c:pt>
                <c:pt idx="36016">
                  <c:v>9.220352E6</c:v>
                </c:pt>
                <c:pt idx="36017">
                  <c:v>9.220608E6</c:v>
                </c:pt>
                <c:pt idx="36018">
                  <c:v>9.220864E6</c:v>
                </c:pt>
                <c:pt idx="36019">
                  <c:v>9.22112E6</c:v>
                </c:pt>
                <c:pt idx="36020">
                  <c:v>9.221376E6</c:v>
                </c:pt>
                <c:pt idx="36021">
                  <c:v>9.221632E6</c:v>
                </c:pt>
                <c:pt idx="36022">
                  <c:v>9.221888E6</c:v>
                </c:pt>
                <c:pt idx="36023">
                  <c:v>9.222144E6</c:v>
                </c:pt>
                <c:pt idx="36024">
                  <c:v>9.2224E6</c:v>
                </c:pt>
                <c:pt idx="36025">
                  <c:v>9.222656E6</c:v>
                </c:pt>
                <c:pt idx="36026">
                  <c:v>9.222912E6</c:v>
                </c:pt>
                <c:pt idx="36027">
                  <c:v>9.223168E6</c:v>
                </c:pt>
                <c:pt idx="36028">
                  <c:v>9.223424E6</c:v>
                </c:pt>
                <c:pt idx="36029">
                  <c:v>9.22368E6</c:v>
                </c:pt>
                <c:pt idx="36030">
                  <c:v>9.223936E6</c:v>
                </c:pt>
                <c:pt idx="36031">
                  <c:v>9.224192E6</c:v>
                </c:pt>
                <c:pt idx="36032">
                  <c:v>9.224448E6</c:v>
                </c:pt>
                <c:pt idx="36033">
                  <c:v>9.224704E6</c:v>
                </c:pt>
                <c:pt idx="36034">
                  <c:v>9.22496E6</c:v>
                </c:pt>
                <c:pt idx="36035">
                  <c:v>9.225216E6</c:v>
                </c:pt>
                <c:pt idx="36036">
                  <c:v>9.225472E6</c:v>
                </c:pt>
                <c:pt idx="36037">
                  <c:v>9.225728E6</c:v>
                </c:pt>
                <c:pt idx="36038">
                  <c:v>9.225984E6</c:v>
                </c:pt>
                <c:pt idx="36039">
                  <c:v>9.22624E6</c:v>
                </c:pt>
                <c:pt idx="36040">
                  <c:v>9.226496E6</c:v>
                </c:pt>
                <c:pt idx="36041">
                  <c:v>9.226752E6</c:v>
                </c:pt>
                <c:pt idx="36042">
                  <c:v>9.227008E6</c:v>
                </c:pt>
                <c:pt idx="36043">
                  <c:v>9.227264E6</c:v>
                </c:pt>
                <c:pt idx="36044">
                  <c:v>9.22752E6</c:v>
                </c:pt>
                <c:pt idx="36045">
                  <c:v>9.227776E6</c:v>
                </c:pt>
                <c:pt idx="36046">
                  <c:v>9.228032E6</c:v>
                </c:pt>
                <c:pt idx="36047">
                  <c:v>9.228288E6</c:v>
                </c:pt>
                <c:pt idx="36048">
                  <c:v>9.228544E6</c:v>
                </c:pt>
                <c:pt idx="36049">
                  <c:v>9.2288E6</c:v>
                </c:pt>
                <c:pt idx="36050">
                  <c:v>9.229056E6</c:v>
                </c:pt>
                <c:pt idx="36051">
                  <c:v>9.229312E6</c:v>
                </c:pt>
                <c:pt idx="36052">
                  <c:v>9.229568E6</c:v>
                </c:pt>
                <c:pt idx="36053">
                  <c:v>9.229824E6</c:v>
                </c:pt>
                <c:pt idx="36054">
                  <c:v>9.23008E6</c:v>
                </c:pt>
                <c:pt idx="36055">
                  <c:v>9.230336E6</c:v>
                </c:pt>
                <c:pt idx="36056">
                  <c:v>9.230592E6</c:v>
                </c:pt>
                <c:pt idx="36057">
                  <c:v>9.230848E6</c:v>
                </c:pt>
                <c:pt idx="36058">
                  <c:v>9.231104E6</c:v>
                </c:pt>
                <c:pt idx="36059">
                  <c:v>9.23136E6</c:v>
                </c:pt>
                <c:pt idx="36060">
                  <c:v>9.231616E6</c:v>
                </c:pt>
                <c:pt idx="36061">
                  <c:v>9.231872E6</c:v>
                </c:pt>
                <c:pt idx="36062">
                  <c:v>9.232128E6</c:v>
                </c:pt>
                <c:pt idx="36063">
                  <c:v>9.232384E6</c:v>
                </c:pt>
                <c:pt idx="36064">
                  <c:v>9.23264E6</c:v>
                </c:pt>
                <c:pt idx="36065">
                  <c:v>9.232896E6</c:v>
                </c:pt>
                <c:pt idx="36066">
                  <c:v>9.233152E6</c:v>
                </c:pt>
                <c:pt idx="36067">
                  <c:v>9.233408E6</c:v>
                </c:pt>
                <c:pt idx="36068">
                  <c:v>9.233664E6</c:v>
                </c:pt>
                <c:pt idx="36069">
                  <c:v>9.23392E6</c:v>
                </c:pt>
                <c:pt idx="36070">
                  <c:v>9.234176E6</c:v>
                </c:pt>
                <c:pt idx="36071">
                  <c:v>9.234432E6</c:v>
                </c:pt>
                <c:pt idx="36072">
                  <c:v>9.234688E6</c:v>
                </c:pt>
                <c:pt idx="36073">
                  <c:v>9.234944E6</c:v>
                </c:pt>
                <c:pt idx="36074">
                  <c:v>9.2352E6</c:v>
                </c:pt>
                <c:pt idx="36075">
                  <c:v>9.235456E6</c:v>
                </c:pt>
                <c:pt idx="36076">
                  <c:v>9.235712E6</c:v>
                </c:pt>
                <c:pt idx="36077">
                  <c:v>9.235968E6</c:v>
                </c:pt>
                <c:pt idx="36078">
                  <c:v>9.236224E6</c:v>
                </c:pt>
                <c:pt idx="36079">
                  <c:v>9.23648E6</c:v>
                </c:pt>
                <c:pt idx="36080">
                  <c:v>9.236736E6</c:v>
                </c:pt>
                <c:pt idx="36081">
                  <c:v>9.236992E6</c:v>
                </c:pt>
                <c:pt idx="36082">
                  <c:v>9.237248E6</c:v>
                </c:pt>
                <c:pt idx="36083">
                  <c:v>9.237504E6</c:v>
                </c:pt>
                <c:pt idx="36084">
                  <c:v>9.23776E6</c:v>
                </c:pt>
                <c:pt idx="36085">
                  <c:v>9.238016E6</c:v>
                </c:pt>
                <c:pt idx="36086">
                  <c:v>9.238272E6</c:v>
                </c:pt>
                <c:pt idx="36087">
                  <c:v>9.238528E6</c:v>
                </c:pt>
                <c:pt idx="36088">
                  <c:v>9.238784E6</c:v>
                </c:pt>
                <c:pt idx="36089">
                  <c:v>9.23904E6</c:v>
                </c:pt>
                <c:pt idx="36090">
                  <c:v>9.239296E6</c:v>
                </c:pt>
                <c:pt idx="36091">
                  <c:v>9.239552E6</c:v>
                </c:pt>
                <c:pt idx="36092">
                  <c:v>9.239808E6</c:v>
                </c:pt>
                <c:pt idx="36093">
                  <c:v>9.240064E6</c:v>
                </c:pt>
                <c:pt idx="36094">
                  <c:v>9.24032E6</c:v>
                </c:pt>
                <c:pt idx="36095">
                  <c:v>9.240576E6</c:v>
                </c:pt>
                <c:pt idx="36096">
                  <c:v>9.240832E6</c:v>
                </c:pt>
                <c:pt idx="36097">
                  <c:v>9.241088E6</c:v>
                </c:pt>
                <c:pt idx="36098">
                  <c:v>9.241344E6</c:v>
                </c:pt>
                <c:pt idx="36099">
                  <c:v>9.2416E6</c:v>
                </c:pt>
                <c:pt idx="36100">
                  <c:v>9.241856E6</c:v>
                </c:pt>
                <c:pt idx="36101">
                  <c:v>9.242112E6</c:v>
                </c:pt>
                <c:pt idx="36102">
                  <c:v>9.242368E6</c:v>
                </c:pt>
                <c:pt idx="36103">
                  <c:v>9.242624E6</c:v>
                </c:pt>
                <c:pt idx="36104">
                  <c:v>9.24288E6</c:v>
                </c:pt>
                <c:pt idx="36105">
                  <c:v>9.243136E6</c:v>
                </c:pt>
                <c:pt idx="36106">
                  <c:v>9.243392E6</c:v>
                </c:pt>
                <c:pt idx="36107">
                  <c:v>9.243648E6</c:v>
                </c:pt>
                <c:pt idx="36108">
                  <c:v>9.243904E6</c:v>
                </c:pt>
                <c:pt idx="36109">
                  <c:v>9.24416E6</c:v>
                </c:pt>
                <c:pt idx="36110">
                  <c:v>9.244416E6</c:v>
                </c:pt>
                <c:pt idx="36111">
                  <c:v>9.244672E6</c:v>
                </c:pt>
                <c:pt idx="36112">
                  <c:v>9.244928E6</c:v>
                </c:pt>
                <c:pt idx="36113">
                  <c:v>9.245184E6</c:v>
                </c:pt>
                <c:pt idx="36114">
                  <c:v>9.24544E6</c:v>
                </c:pt>
                <c:pt idx="36115">
                  <c:v>9.245696E6</c:v>
                </c:pt>
                <c:pt idx="36116">
                  <c:v>9.245952E6</c:v>
                </c:pt>
                <c:pt idx="36117">
                  <c:v>9.246208E6</c:v>
                </c:pt>
                <c:pt idx="36118">
                  <c:v>9.246464E6</c:v>
                </c:pt>
                <c:pt idx="36119">
                  <c:v>9.24672E6</c:v>
                </c:pt>
                <c:pt idx="36120">
                  <c:v>9.246976E6</c:v>
                </c:pt>
                <c:pt idx="36121">
                  <c:v>9.247232E6</c:v>
                </c:pt>
                <c:pt idx="36122">
                  <c:v>9.247488E6</c:v>
                </c:pt>
                <c:pt idx="36123">
                  <c:v>9.247744E6</c:v>
                </c:pt>
                <c:pt idx="36124">
                  <c:v>9.248E6</c:v>
                </c:pt>
                <c:pt idx="36125">
                  <c:v>9.248256E6</c:v>
                </c:pt>
                <c:pt idx="36126">
                  <c:v>9.248512E6</c:v>
                </c:pt>
                <c:pt idx="36127">
                  <c:v>9.248768E6</c:v>
                </c:pt>
                <c:pt idx="36128">
                  <c:v>9.249024E6</c:v>
                </c:pt>
                <c:pt idx="36129">
                  <c:v>9.24928E6</c:v>
                </c:pt>
                <c:pt idx="36130">
                  <c:v>9.249536E6</c:v>
                </c:pt>
                <c:pt idx="36131">
                  <c:v>9.249792E6</c:v>
                </c:pt>
                <c:pt idx="36132">
                  <c:v>9.250048E6</c:v>
                </c:pt>
                <c:pt idx="36133">
                  <c:v>9.250304E6</c:v>
                </c:pt>
                <c:pt idx="36134">
                  <c:v>9.25056E6</c:v>
                </c:pt>
                <c:pt idx="36135">
                  <c:v>9.250816E6</c:v>
                </c:pt>
                <c:pt idx="36136">
                  <c:v>9.251072E6</c:v>
                </c:pt>
                <c:pt idx="36137">
                  <c:v>9.251328E6</c:v>
                </c:pt>
                <c:pt idx="36138">
                  <c:v>9.251584E6</c:v>
                </c:pt>
                <c:pt idx="36139">
                  <c:v>9.25184E6</c:v>
                </c:pt>
                <c:pt idx="36140">
                  <c:v>9.252096E6</c:v>
                </c:pt>
                <c:pt idx="36141">
                  <c:v>9.252352E6</c:v>
                </c:pt>
                <c:pt idx="36142">
                  <c:v>9.252608E6</c:v>
                </c:pt>
                <c:pt idx="36143">
                  <c:v>9.252864E6</c:v>
                </c:pt>
                <c:pt idx="36144">
                  <c:v>9.25312E6</c:v>
                </c:pt>
                <c:pt idx="36145">
                  <c:v>9.253376E6</c:v>
                </c:pt>
                <c:pt idx="36146">
                  <c:v>9.253632E6</c:v>
                </c:pt>
                <c:pt idx="36147">
                  <c:v>9.253888E6</c:v>
                </c:pt>
                <c:pt idx="36148">
                  <c:v>9.254144E6</c:v>
                </c:pt>
                <c:pt idx="36149">
                  <c:v>9.2544E6</c:v>
                </c:pt>
                <c:pt idx="36150">
                  <c:v>9.254656E6</c:v>
                </c:pt>
                <c:pt idx="36151">
                  <c:v>9.254912E6</c:v>
                </c:pt>
                <c:pt idx="36152">
                  <c:v>9.255168E6</c:v>
                </c:pt>
                <c:pt idx="36153">
                  <c:v>9.255424E6</c:v>
                </c:pt>
                <c:pt idx="36154">
                  <c:v>9.25568E6</c:v>
                </c:pt>
                <c:pt idx="36155">
                  <c:v>9.255936E6</c:v>
                </c:pt>
                <c:pt idx="36156">
                  <c:v>9.256192E6</c:v>
                </c:pt>
                <c:pt idx="36157">
                  <c:v>9.256448E6</c:v>
                </c:pt>
                <c:pt idx="36158">
                  <c:v>9.256704E6</c:v>
                </c:pt>
                <c:pt idx="36159">
                  <c:v>9.25696E6</c:v>
                </c:pt>
                <c:pt idx="36160">
                  <c:v>9.257216E6</c:v>
                </c:pt>
                <c:pt idx="36161">
                  <c:v>9.257472E6</c:v>
                </c:pt>
                <c:pt idx="36162">
                  <c:v>9.257728E6</c:v>
                </c:pt>
                <c:pt idx="36163">
                  <c:v>9.257984E6</c:v>
                </c:pt>
                <c:pt idx="36164">
                  <c:v>9.25824E6</c:v>
                </c:pt>
                <c:pt idx="36165">
                  <c:v>9.258496E6</c:v>
                </c:pt>
                <c:pt idx="36166">
                  <c:v>9.258752E6</c:v>
                </c:pt>
                <c:pt idx="36167">
                  <c:v>9.259008E6</c:v>
                </c:pt>
                <c:pt idx="36168">
                  <c:v>9.259264E6</c:v>
                </c:pt>
                <c:pt idx="36169">
                  <c:v>9.25952E6</c:v>
                </c:pt>
                <c:pt idx="36170">
                  <c:v>9.259776E6</c:v>
                </c:pt>
                <c:pt idx="36171">
                  <c:v>9.260032E6</c:v>
                </c:pt>
                <c:pt idx="36172">
                  <c:v>9.260288E6</c:v>
                </c:pt>
                <c:pt idx="36173">
                  <c:v>9.260544E6</c:v>
                </c:pt>
                <c:pt idx="36174">
                  <c:v>9.2608E6</c:v>
                </c:pt>
                <c:pt idx="36175">
                  <c:v>9.261056E6</c:v>
                </c:pt>
                <c:pt idx="36176">
                  <c:v>9.261312E6</c:v>
                </c:pt>
                <c:pt idx="36177">
                  <c:v>9.261568E6</c:v>
                </c:pt>
                <c:pt idx="36178">
                  <c:v>9.261824E6</c:v>
                </c:pt>
                <c:pt idx="36179">
                  <c:v>9.26208E6</c:v>
                </c:pt>
                <c:pt idx="36180">
                  <c:v>9.262336E6</c:v>
                </c:pt>
                <c:pt idx="36181">
                  <c:v>9.262592E6</c:v>
                </c:pt>
                <c:pt idx="36182">
                  <c:v>9.262848E6</c:v>
                </c:pt>
                <c:pt idx="36183">
                  <c:v>9.263104E6</c:v>
                </c:pt>
                <c:pt idx="36184">
                  <c:v>9.26336E6</c:v>
                </c:pt>
                <c:pt idx="36185">
                  <c:v>9.263616E6</c:v>
                </c:pt>
                <c:pt idx="36186">
                  <c:v>9.263872E6</c:v>
                </c:pt>
                <c:pt idx="36187">
                  <c:v>9.264128E6</c:v>
                </c:pt>
                <c:pt idx="36188">
                  <c:v>9.264384E6</c:v>
                </c:pt>
                <c:pt idx="36189">
                  <c:v>9.26464E6</c:v>
                </c:pt>
                <c:pt idx="36190">
                  <c:v>9.264896E6</c:v>
                </c:pt>
                <c:pt idx="36191">
                  <c:v>9.265152E6</c:v>
                </c:pt>
                <c:pt idx="36192">
                  <c:v>9.265408E6</c:v>
                </c:pt>
                <c:pt idx="36193">
                  <c:v>9.265664E6</c:v>
                </c:pt>
                <c:pt idx="36194">
                  <c:v>9.26592E6</c:v>
                </c:pt>
                <c:pt idx="36195">
                  <c:v>9.266176E6</c:v>
                </c:pt>
                <c:pt idx="36196">
                  <c:v>9.266432E6</c:v>
                </c:pt>
                <c:pt idx="36197">
                  <c:v>9.266688E6</c:v>
                </c:pt>
                <c:pt idx="36198">
                  <c:v>9.266944E6</c:v>
                </c:pt>
                <c:pt idx="36199">
                  <c:v>9.2672E6</c:v>
                </c:pt>
                <c:pt idx="36200">
                  <c:v>9.267456E6</c:v>
                </c:pt>
                <c:pt idx="36201">
                  <c:v>9.267712E6</c:v>
                </c:pt>
                <c:pt idx="36202">
                  <c:v>9.267968E6</c:v>
                </c:pt>
                <c:pt idx="36203">
                  <c:v>9.268224E6</c:v>
                </c:pt>
                <c:pt idx="36204">
                  <c:v>9.26848E6</c:v>
                </c:pt>
                <c:pt idx="36205">
                  <c:v>9.268736E6</c:v>
                </c:pt>
                <c:pt idx="36206">
                  <c:v>9.268992E6</c:v>
                </c:pt>
                <c:pt idx="36207">
                  <c:v>9.269248E6</c:v>
                </c:pt>
                <c:pt idx="36208">
                  <c:v>9.269504E6</c:v>
                </c:pt>
                <c:pt idx="36209">
                  <c:v>9.26976E6</c:v>
                </c:pt>
                <c:pt idx="36210">
                  <c:v>9.270016E6</c:v>
                </c:pt>
                <c:pt idx="36211">
                  <c:v>9.270272E6</c:v>
                </c:pt>
                <c:pt idx="36212">
                  <c:v>9.270528E6</c:v>
                </c:pt>
                <c:pt idx="36213">
                  <c:v>9.270784E6</c:v>
                </c:pt>
                <c:pt idx="36214">
                  <c:v>9.27104E6</c:v>
                </c:pt>
                <c:pt idx="36215">
                  <c:v>9.271296E6</c:v>
                </c:pt>
                <c:pt idx="36216">
                  <c:v>9.271552E6</c:v>
                </c:pt>
                <c:pt idx="36217">
                  <c:v>9.271808E6</c:v>
                </c:pt>
                <c:pt idx="36218">
                  <c:v>9.272064E6</c:v>
                </c:pt>
                <c:pt idx="36219">
                  <c:v>9.27232E6</c:v>
                </c:pt>
                <c:pt idx="36220">
                  <c:v>9.272576E6</c:v>
                </c:pt>
                <c:pt idx="36221">
                  <c:v>9.272832E6</c:v>
                </c:pt>
                <c:pt idx="36222">
                  <c:v>9.273088E6</c:v>
                </c:pt>
                <c:pt idx="36223">
                  <c:v>9.273344E6</c:v>
                </c:pt>
                <c:pt idx="36224">
                  <c:v>9.2736E6</c:v>
                </c:pt>
                <c:pt idx="36225">
                  <c:v>9.273856E6</c:v>
                </c:pt>
                <c:pt idx="36226">
                  <c:v>9.274112E6</c:v>
                </c:pt>
                <c:pt idx="36227">
                  <c:v>9.274368E6</c:v>
                </c:pt>
                <c:pt idx="36228">
                  <c:v>9.274624E6</c:v>
                </c:pt>
                <c:pt idx="36229">
                  <c:v>9.27488E6</c:v>
                </c:pt>
                <c:pt idx="36230">
                  <c:v>9.275136E6</c:v>
                </c:pt>
                <c:pt idx="36231">
                  <c:v>9.275392E6</c:v>
                </c:pt>
                <c:pt idx="36232">
                  <c:v>9.275648E6</c:v>
                </c:pt>
                <c:pt idx="36233">
                  <c:v>9.275904E6</c:v>
                </c:pt>
                <c:pt idx="36234">
                  <c:v>9.27616E6</c:v>
                </c:pt>
                <c:pt idx="36235">
                  <c:v>9.276416E6</c:v>
                </c:pt>
                <c:pt idx="36236">
                  <c:v>9.276672E6</c:v>
                </c:pt>
                <c:pt idx="36237">
                  <c:v>9.276928E6</c:v>
                </c:pt>
                <c:pt idx="36238">
                  <c:v>9.277184E6</c:v>
                </c:pt>
                <c:pt idx="36239">
                  <c:v>9.27744E6</c:v>
                </c:pt>
                <c:pt idx="36240">
                  <c:v>9.277696E6</c:v>
                </c:pt>
                <c:pt idx="36241">
                  <c:v>9.277952E6</c:v>
                </c:pt>
                <c:pt idx="36242">
                  <c:v>9.278208E6</c:v>
                </c:pt>
                <c:pt idx="36243">
                  <c:v>9.278464E6</c:v>
                </c:pt>
                <c:pt idx="36244">
                  <c:v>9.27872E6</c:v>
                </c:pt>
                <c:pt idx="36245">
                  <c:v>9.278976E6</c:v>
                </c:pt>
                <c:pt idx="36246">
                  <c:v>9.279232E6</c:v>
                </c:pt>
                <c:pt idx="36247">
                  <c:v>9.279488E6</c:v>
                </c:pt>
                <c:pt idx="36248">
                  <c:v>9.279744E6</c:v>
                </c:pt>
                <c:pt idx="36249">
                  <c:v>9.28E6</c:v>
                </c:pt>
                <c:pt idx="36250">
                  <c:v>9.280256E6</c:v>
                </c:pt>
                <c:pt idx="36251">
                  <c:v>9.280512E6</c:v>
                </c:pt>
                <c:pt idx="36252">
                  <c:v>9.280768E6</c:v>
                </c:pt>
                <c:pt idx="36253">
                  <c:v>9.281024E6</c:v>
                </c:pt>
                <c:pt idx="36254">
                  <c:v>9.28128E6</c:v>
                </c:pt>
                <c:pt idx="36255">
                  <c:v>9.281536E6</c:v>
                </c:pt>
                <c:pt idx="36256">
                  <c:v>9.281792E6</c:v>
                </c:pt>
                <c:pt idx="36257">
                  <c:v>9.282048E6</c:v>
                </c:pt>
                <c:pt idx="36258">
                  <c:v>9.282304E6</c:v>
                </c:pt>
                <c:pt idx="36259">
                  <c:v>9.28256E6</c:v>
                </c:pt>
                <c:pt idx="36260">
                  <c:v>9.282816E6</c:v>
                </c:pt>
                <c:pt idx="36261">
                  <c:v>9.283072E6</c:v>
                </c:pt>
                <c:pt idx="36262">
                  <c:v>9.283328E6</c:v>
                </c:pt>
                <c:pt idx="36263">
                  <c:v>9.283584E6</c:v>
                </c:pt>
                <c:pt idx="36264">
                  <c:v>9.28384E6</c:v>
                </c:pt>
                <c:pt idx="36265">
                  <c:v>9.284096E6</c:v>
                </c:pt>
                <c:pt idx="36266">
                  <c:v>9.284352E6</c:v>
                </c:pt>
                <c:pt idx="36267">
                  <c:v>9.284608E6</c:v>
                </c:pt>
                <c:pt idx="36268">
                  <c:v>9.284864E6</c:v>
                </c:pt>
                <c:pt idx="36269">
                  <c:v>9.28512E6</c:v>
                </c:pt>
                <c:pt idx="36270">
                  <c:v>9.285376E6</c:v>
                </c:pt>
                <c:pt idx="36271">
                  <c:v>9.285632E6</c:v>
                </c:pt>
                <c:pt idx="36272">
                  <c:v>9.285888E6</c:v>
                </c:pt>
                <c:pt idx="36273">
                  <c:v>9.286144E6</c:v>
                </c:pt>
                <c:pt idx="36274">
                  <c:v>9.2864E6</c:v>
                </c:pt>
                <c:pt idx="36275">
                  <c:v>9.286656E6</c:v>
                </c:pt>
                <c:pt idx="36276">
                  <c:v>9.286912E6</c:v>
                </c:pt>
                <c:pt idx="36277">
                  <c:v>9.287168E6</c:v>
                </c:pt>
                <c:pt idx="36278">
                  <c:v>9.287424E6</c:v>
                </c:pt>
                <c:pt idx="36279">
                  <c:v>9.28768E6</c:v>
                </c:pt>
                <c:pt idx="36280">
                  <c:v>9.287936E6</c:v>
                </c:pt>
                <c:pt idx="36281">
                  <c:v>9.288192E6</c:v>
                </c:pt>
                <c:pt idx="36282">
                  <c:v>9.288448E6</c:v>
                </c:pt>
                <c:pt idx="36283">
                  <c:v>9.288704E6</c:v>
                </c:pt>
                <c:pt idx="36284">
                  <c:v>9.28896E6</c:v>
                </c:pt>
                <c:pt idx="36285">
                  <c:v>9.289216E6</c:v>
                </c:pt>
                <c:pt idx="36286">
                  <c:v>9.289472E6</c:v>
                </c:pt>
                <c:pt idx="36287">
                  <c:v>9.289728E6</c:v>
                </c:pt>
                <c:pt idx="36288">
                  <c:v>9.289984E6</c:v>
                </c:pt>
                <c:pt idx="36289">
                  <c:v>9.29024E6</c:v>
                </c:pt>
                <c:pt idx="36290">
                  <c:v>9.290496E6</c:v>
                </c:pt>
                <c:pt idx="36291">
                  <c:v>9.290752E6</c:v>
                </c:pt>
                <c:pt idx="36292">
                  <c:v>9.291008E6</c:v>
                </c:pt>
                <c:pt idx="36293">
                  <c:v>9.291264E6</c:v>
                </c:pt>
                <c:pt idx="36294">
                  <c:v>9.29152E6</c:v>
                </c:pt>
                <c:pt idx="36295">
                  <c:v>9.291776E6</c:v>
                </c:pt>
                <c:pt idx="36296">
                  <c:v>9.292032E6</c:v>
                </c:pt>
                <c:pt idx="36297">
                  <c:v>9.292288E6</c:v>
                </c:pt>
                <c:pt idx="36298">
                  <c:v>9.292544E6</c:v>
                </c:pt>
                <c:pt idx="36299">
                  <c:v>9.2928E6</c:v>
                </c:pt>
                <c:pt idx="36300">
                  <c:v>9.293056E6</c:v>
                </c:pt>
                <c:pt idx="36301">
                  <c:v>9.293312E6</c:v>
                </c:pt>
                <c:pt idx="36302">
                  <c:v>9.293568E6</c:v>
                </c:pt>
                <c:pt idx="36303">
                  <c:v>9.293824E6</c:v>
                </c:pt>
                <c:pt idx="36304">
                  <c:v>9.29408E6</c:v>
                </c:pt>
                <c:pt idx="36305">
                  <c:v>9.294336E6</c:v>
                </c:pt>
                <c:pt idx="36306">
                  <c:v>9.294592E6</c:v>
                </c:pt>
                <c:pt idx="36307">
                  <c:v>9.294848E6</c:v>
                </c:pt>
                <c:pt idx="36308">
                  <c:v>9.295104E6</c:v>
                </c:pt>
                <c:pt idx="36309">
                  <c:v>9.29536E6</c:v>
                </c:pt>
                <c:pt idx="36310">
                  <c:v>9.295616E6</c:v>
                </c:pt>
                <c:pt idx="36311">
                  <c:v>9.295872E6</c:v>
                </c:pt>
                <c:pt idx="36312">
                  <c:v>9.296128E6</c:v>
                </c:pt>
                <c:pt idx="36313">
                  <c:v>9.296384E6</c:v>
                </c:pt>
                <c:pt idx="36314">
                  <c:v>9.29664E6</c:v>
                </c:pt>
                <c:pt idx="36315">
                  <c:v>9.296896E6</c:v>
                </c:pt>
                <c:pt idx="36316">
                  <c:v>9.297152E6</c:v>
                </c:pt>
                <c:pt idx="36317">
                  <c:v>9.297408E6</c:v>
                </c:pt>
                <c:pt idx="36318">
                  <c:v>9.297664E6</c:v>
                </c:pt>
                <c:pt idx="36319">
                  <c:v>9.29792E6</c:v>
                </c:pt>
                <c:pt idx="36320">
                  <c:v>9.298176E6</c:v>
                </c:pt>
                <c:pt idx="36321">
                  <c:v>9.298432E6</c:v>
                </c:pt>
                <c:pt idx="36322">
                  <c:v>9.298688E6</c:v>
                </c:pt>
                <c:pt idx="36323">
                  <c:v>9.298944E6</c:v>
                </c:pt>
                <c:pt idx="36324">
                  <c:v>9.2992E6</c:v>
                </c:pt>
                <c:pt idx="36325">
                  <c:v>9.299456E6</c:v>
                </c:pt>
                <c:pt idx="36326">
                  <c:v>9.299712E6</c:v>
                </c:pt>
                <c:pt idx="36327">
                  <c:v>9.299968E6</c:v>
                </c:pt>
                <c:pt idx="36328">
                  <c:v>9.300224E6</c:v>
                </c:pt>
                <c:pt idx="36329">
                  <c:v>9.30048E6</c:v>
                </c:pt>
                <c:pt idx="36330">
                  <c:v>9.300736E6</c:v>
                </c:pt>
                <c:pt idx="36331">
                  <c:v>9.300992E6</c:v>
                </c:pt>
                <c:pt idx="36332">
                  <c:v>9.301248E6</c:v>
                </c:pt>
                <c:pt idx="36333">
                  <c:v>9.301504E6</c:v>
                </c:pt>
                <c:pt idx="36334">
                  <c:v>9.30176E6</c:v>
                </c:pt>
                <c:pt idx="36335">
                  <c:v>9.302016E6</c:v>
                </c:pt>
                <c:pt idx="36336">
                  <c:v>9.302272E6</c:v>
                </c:pt>
                <c:pt idx="36337">
                  <c:v>9.302528E6</c:v>
                </c:pt>
                <c:pt idx="36338">
                  <c:v>9.302784E6</c:v>
                </c:pt>
                <c:pt idx="36339">
                  <c:v>9.30304E6</c:v>
                </c:pt>
                <c:pt idx="36340">
                  <c:v>9.303296E6</c:v>
                </c:pt>
                <c:pt idx="36341">
                  <c:v>9.303552E6</c:v>
                </c:pt>
                <c:pt idx="36342">
                  <c:v>9.303808E6</c:v>
                </c:pt>
                <c:pt idx="36343">
                  <c:v>9.304064E6</c:v>
                </c:pt>
                <c:pt idx="36344">
                  <c:v>9.30432E6</c:v>
                </c:pt>
                <c:pt idx="36345">
                  <c:v>9.304576E6</c:v>
                </c:pt>
                <c:pt idx="36346">
                  <c:v>9.304832E6</c:v>
                </c:pt>
                <c:pt idx="36347">
                  <c:v>9.305088E6</c:v>
                </c:pt>
                <c:pt idx="36348">
                  <c:v>9.305344E6</c:v>
                </c:pt>
                <c:pt idx="36349">
                  <c:v>9.3056E6</c:v>
                </c:pt>
                <c:pt idx="36350">
                  <c:v>9.305856E6</c:v>
                </c:pt>
                <c:pt idx="36351">
                  <c:v>9.306112E6</c:v>
                </c:pt>
                <c:pt idx="36352">
                  <c:v>9.306368E6</c:v>
                </c:pt>
                <c:pt idx="36353">
                  <c:v>9.306624E6</c:v>
                </c:pt>
                <c:pt idx="36354">
                  <c:v>9.30688E6</c:v>
                </c:pt>
                <c:pt idx="36355">
                  <c:v>9.307136E6</c:v>
                </c:pt>
                <c:pt idx="36356">
                  <c:v>9.307392E6</c:v>
                </c:pt>
                <c:pt idx="36357">
                  <c:v>9.307648E6</c:v>
                </c:pt>
                <c:pt idx="36358">
                  <c:v>9.307904E6</c:v>
                </c:pt>
                <c:pt idx="36359">
                  <c:v>9.30816E6</c:v>
                </c:pt>
                <c:pt idx="36360">
                  <c:v>9.308416E6</c:v>
                </c:pt>
                <c:pt idx="36361">
                  <c:v>9.308672E6</c:v>
                </c:pt>
                <c:pt idx="36362">
                  <c:v>9.308928E6</c:v>
                </c:pt>
                <c:pt idx="36363">
                  <c:v>9.309184E6</c:v>
                </c:pt>
                <c:pt idx="36364">
                  <c:v>9.30944E6</c:v>
                </c:pt>
                <c:pt idx="36365">
                  <c:v>9.309696E6</c:v>
                </c:pt>
                <c:pt idx="36366">
                  <c:v>9.309952E6</c:v>
                </c:pt>
                <c:pt idx="36367">
                  <c:v>9.310208E6</c:v>
                </c:pt>
                <c:pt idx="36368">
                  <c:v>9.310464E6</c:v>
                </c:pt>
                <c:pt idx="36369">
                  <c:v>9.31072E6</c:v>
                </c:pt>
                <c:pt idx="36370">
                  <c:v>9.310976E6</c:v>
                </c:pt>
                <c:pt idx="36371">
                  <c:v>9.311232E6</c:v>
                </c:pt>
                <c:pt idx="36372">
                  <c:v>9.311488E6</c:v>
                </c:pt>
                <c:pt idx="36373">
                  <c:v>9.311744E6</c:v>
                </c:pt>
                <c:pt idx="36374">
                  <c:v>9.312E6</c:v>
                </c:pt>
                <c:pt idx="36375">
                  <c:v>9.312256E6</c:v>
                </c:pt>
                <c:pt idx="36376">
                  <c:v>9.312512E6</c:v>
                </c:pt>
                <c:pt idx="36377">
                  <c:v>9.312768E6</c:v>
                </c:pt>
                <c:pt idx="36378">
                  <c:v>9.313024E6</c:v>
                </c:pt>
                <c:pt idx="36379">
                  <c:v>9.31328E6</c:v>
                </c:pt>
                <c:pt idx="36380">
                  <c:v>9.313536E6</c:v>
                </c:pt>
                <c:pt idx="36381">
                  <c:v>9.313792E6</c:v>
                </c:pt>
                <c:pt idx="36382">
                  <c:v>9.314048E6</c:v>
                </c:pt>
                <c:pt idx="36383">
                  <c:v>9.314304E6</c:v>
                </c:pt>
                <c:pt idx="36384">
                  <c:v>9.31456E6</c:v>
                </c:pt>
                <c:pt idx="36385">
                  <c:v>9.314816E6</c:v>
                </c:pt>
                <c:pt idx="36386">
                  <c:v>9.315072E6</c:v>
                </c:pt>
                <c:pt idx="36387">
                  <c:v>9.315328E6</c:v>
                </c:pt>
                <c:pt idx="36388">
                  <c:v>9.315584E6</c:v>
                </c:pt>
                <c:pt idx="36389">
                  <c:v>9.31584E6</c:v>
                </c:pt>
                <c:pt idx="36390">
                  <c:v>9.316096E6</c:v>
                </c:pt>
                <c:pt idx="36391">
                  <c:v>9.316352E6</c:v>
                </c:pt>
                <c:pt idx="36392">
                  <c:v>9.316608E6</c:v>
                </c:pt>
                <c:pt idx="36393">
                  <c:v>9.316864E6</c:v>
                </c:pt>
                <c:pt idx="36394">
                  <c:v>9.31712E6</c:v>
                </c:pt>
                <c:pt idx="36395">
                  <c:v>9.317376E6</c:v>
                </c:pt>
                <c:pt idx="36396">
                  <c:v>9.317632E6</c:v>
                </c:pt>
                <c:pt idx="36397">
                  <c:v>9.317888E6</c:v>
                </c:pt>
                <c:pt idx="36398">
                  <c:v>9.318144E6</c:v>
                </c:pt>
                <c:pt idx="36399">
                  <c:v>9.3184E6</c:v>
                </c:pt>
                <c:pt idx="36400">
                  <c:v>9.318656E6</c:v>
                </c:pt>
                <c:pt idx="36401">
                  <c:v>9.318912E6</c:v>
                </c:pt>
                <c:pt idx="36402">
                  <c:v>9.319168E6</c:v>
                </c:pt>
                <c:pt idx="36403">
                  <c:v>9.319424E6</c:v>
                </c:pt>
                <c:pt idx="36404">
                  <c:v>9.31968E6</c:v>
                </c:pt>
                <c:pt idx="36405">
                  <c:v>9.319936E6</c:v>
                </c:pt>
                <c:pt idx="36406">
                  <c:v>9.320192E6</c:v>
                </c:pt>
                <c:pt idx="36407">
                  <c:v>9.320448E6</c:v>
                </c:pt>
                <c:pt idx="36408">
                  <c:v>9.320704E6</c:v>
                </c:pt>
                <c:pt idx="36409">
                  <c:v>9.32096E6</c:v>
                </c:pt>
                <c:pt idx="36410">
                  <c:v>9.321216E6</c:v>
                </c:pt>
                <c:pt idx="36411">
                  <c:v>9.321472E6</c:v>
                </c:pt>
                <c:pt idx="36412">
                  <c:v>9.321728E6</c:v>
                </c:pt>
                <c:pt idx="36413">
                  <c:v>9.321984E6</c:v>
                </c:pt>
                <c:pt idx="36414">
                  <c:v>9.32224E6</c:v>
                </c:pt>
                <c:pt idx="36415">
                  <c:v>9.322496E6</c:v>
                </c:pt>
                <c:pt idx="36416">
                  <c:v>9.322752E6</c:v>
                </c:pt>
                <c:pt idx="36417">
                  <c:v>9.323008E6</c:v>
                </c:pt>
                <c:pt idx="36418">
                  <c:v>9.323264E6</c:v>
                </c:pt>
                <c:pt idx="36419">
                  <c:v>9.32352E6</c:v>
                </c:pt>
                <c:pt idx="36420">
                  <c:v>9.323776E6</c:v>
                </c:pt>
                <c:pt idx="36421">
                  <c:v>9.324032E6</c:v>
                </c:pt>
                <c:pt idx="36422">
                  <c:v>9.324288E6</c:v>
                </c:pt>
                <c:pt idx="36423">
                  <c:v>9.324544E6</c:v>
                </c:pt>
                <c:pt idx="36424">
                  <c:v>9.3248E6</c:v>
                </c:pt>
                <c:pt idx="36425">
                  <c:v>9.325056E6</c:v>
                </c:pt>
                <c:pt idx="36426">
                  <c:v>9.325312E6</c:v>
                </c:pt>
                <c:pt idx="36427">
                  <c:v>9.325568E6</c:v>
                </c:pt>
                <c:pt idx="36428">
                  <c:v>9.325824E6</c:v>
                </c:pt>
                <c:pt idx="36429">
                  <c:v>9.32608E6</c:v>
                </c:pt>
                <c:pt idx="36430">
                  <c:v>9.326336E6</c:v>
                </c:pt>
                <c:pt idx="36431">
                  <c:v>9.326592E6</c:v>
                </c:pt>
                <c:pt idx="36432">
                  <c:v>9.326848E6</c:v>
                </c:pt>
                <c:pt idx="36433">
                  <c:v>9.327104E6</c:v>
                </c:pt>
                <c:pt idx="36434">
                  <c:v>9.32736E6</c:v>
                </c:pt>
                <c:pt idx="36435">
                  <c:v>9.327616E6</c:v>
                </c:pt>
                <c:pt idx="36436">
                  <c:v>9.327872E6</c:v>
                </c:pt>
                <c:pt idx="36437">
                  <c:v>9.328128E6</c:v>
                </c:pt>
                <c:pt idx="36438">
                  <c:v>9.328384E6</c:v>
                </c:pt>
                <c:pt idx="36439">
                  <c:v>9.32864E6</c:v>
                </c:pt>
                <c:pt idx="36440">
                  <c:v>9.328896E6</c:v>
                </c:pt>
                <c:pt idx="36441">
                  <c:v>9.329152E6</c:v>
                </c:pt>
                <c:pt idx="36442">
                  <c:v>9.329408E6</c:v>
                </c:pt>
                <c:pt idx="36443">
                  <c:v>9.329664E6</c:v>
                </c:pt>
                <c:pt idx="36444">
                  <c:v>9.32992E6</c:v>
                </c:pt>
                <c:pt idx="36445">
                  <c:v>9.330176E6</c:v>
                </c:pt>
                <c:pt idx="36446">
                  <c:v>9.330432E6</c:v>
                </c:pt>
                <c:pt idx="36447">
                  <c:v>9.330688E6</c:v>
                </c:pt>
                <c:pt idx="36448">
                  <c:v>9.330944E6</c:v>
                </c:pt>
                <c:pt idx="36449">
                  <c:v>9.3312E6</c:v>
                </c:pt>
                <c:pt idx="36450">
                  <c:v>9.331456E6</c:v>
                </c:pt>
                <c:pt idx="36451">
                  <c:v>9.331712E6</c:v>
                </c:pt>
                <c:pt idx="36452">
                  <c:v>9.331968E6</c:v>
                </c:pt>
                <c:pt idx="36453">
                  <c:v>9.332224E6</c:v>
                </c:pt>
                <c:pt idx="36454">
                  <c:v>9.33248E6</c:v>
                </c:pt>
                <c:pt idx="36455">
                  <c:v>9.332736E6</c:v>
                </c:pt>
                <c:pt idx="36456">
                  <c:v>9.332992E6</c:v>
                </c:pt>
                <c:pt idx="36457">
                  <c:v>9.333248E6</c:v>
                </c:pt>
                <c:pt idx="36458">
                  <c:v>9.333504E6</c:v>
                </c:pt>
                <c:pt idx="36459">
                  <c:v>9.33376E6</c:v>
                </c:pt>
                <c:pt idx="36460">
                  <c:v>9.334016E6</c:v>
                </c:pt>
                <c:pt idx="36461">
                  <c:v>9.334272E6</c:v>
                </c:pt>
                <c:pt idx="36462">
                  <c:v>9.334528E6</c:v>
                </c:pt>
                <c:pt idx="36463">
                  <c:v>9.334784E6</c:v>
                </c:pt>
                <c:pt idx="36464">
                  <c:v>9.33504E6</c:v>
                </c:pt>
                <c:pt idx="36465">
                  <c:v>9.335296E6</c:v>
                </c:pt>
                <c:pt idx="36466">
                  <c:v>9.335552E6</c:v>
                </c:pt>
                <c:pt idx="36467">
                  <c:v>9.335808E6</c:v>
                </c:pt>
                <c:pt idx="36468">
                  <c:v>9.336064E6</c:v>
                </c:pt>
                <c:pt idx="36469">
                  <c:v>9.33632E6</c:v>
                </c:pt>
                <c:pt idx="36470">
                  <c:v>9.336576E6</c:v>
                </c:pt>
                <c:pt idx="36471">
                  <c:v>9.336832E6</c:v>
                </c:pt>
                <c:pt idx="36472">
                  <c:v>9.337088E6</c:v>
                </c:pt>
                <c:pt idx="36473">
                  <c:v>9.337344E6</c:v>
                </c:pt>
                <c:pt idx="36474">
                  <c:v>9.3376E6</c:v>
                </c:pt>
                <c:pt idx="36475">
                  <c:v>9.337856E6</c:v>
                </c:pt>
                <c:pt idx="36476">
                  <c:v>9.338112E6</c:v>
                </c:pt>
                <c:pt idx="36477">
                  <c:v>9.338368E6</c:v>
                </c:pt>
                <c:pt idx="36478">
                  <c:v>9.338624E6</c:v>
                </c:pt>
                <c:pt idx="36479">
                  <c:v>9.33888E6</c:v>
                </c:pt>
                <c:pt idx="36480">
                  <c:v>9.339136E6</c:v>
                </c:pt>
                <c:pt idx="36481">
                  <c:v>9.339392E6</c:v>
                </c:pt>
                <c:pt idx="36482">
                  <c:v>9.339648E6</c:v>
                </c:pt>
                <c:pt idx="36483">
                  <c:v>9.339904E6</c:v>
                </c:pt>
                <c:pt idx="36484">
                  <c:v>9.34016E6</c:v>
                </c:pt>
                <c:pt idx="36485">
                  <c:v>9.340416E6</c:v>
                </c:pt>
                <c:pt idx="36486">
                  <c:v>9.340672E6</c:v>
                </c:pt>
                <c:pt idx="36487">
                  <c:v>9.340928E6</c:v>
                </c:pt>
                <c:pt idx="36488">
                  <c:v>9.341184E6</c:v>
                </c:pt>
                <c:pt idx="36489">
                  <c:v>9.34144E6</c:v>
                </c:pt>
                <c:pt idx="36490">
                  <c:v>9.341696E6</c:v>
                </c:pt>
                <c:pt idx="36491">
                  <c:v>9.341952E6</c:v>
                </c:pt>
                <c:pt idx="36492">
                  <c:v>9.342208E6</c:v>
                </c:pt>
                <c:pt idx="36493">
                  <c:v>9.342464E6</c:v>
                </c:pt>
                <c:pt idx="36494">
                  <c:v>9.34272E6</c:v>
                </c:pt>
                <c:pt idx="36495">
                  <c:v>9.342976E6</c:v>
                </c:pt>
                <c:pt idx="36496">
                  <c:v>9.343232E6</c:v>
                </c:pt>
                <c:pt idx="36497">
                  <c:v>9.343488E6</c:v>
                </c:pt>
                <c:pt idx="36498">
                  <c:v>9.343744E6</c:v>
                </c:pt>
                <c:pt idx="36499">
                  <c:v>9.344E6</c:v>
                </c:pt>
                <c:pt idx="36500">
                  <c:v>9.344256E6</c:v>
                </c:pt>
                <c:pt idx="36501">
                  <c:v>9.344512E6</c:v>
                </c:pt>
                <c:pt idx="36502">
                  <c:v>9.344768E6</c:v>
                </c:pt>
                <c:pt idx="36503">
                  <c:v>9.345024E6</c:v>
                </c:pt>
                <c:pt idx="36504">
                  <c:v>9.34528E6</c:v>
                </c:pt>
                <c:pt idx="36505">
                  <c:v>9.345536E6</c:v>
                </c:pt>
                <c:pt idx="36506">
                  <c:v>9.345792E6</c:v>
                </c:pt>
                <c:pt idx="36507">
                  <c:v>9.346048E6</c:v>
                </c:pt>
                <c:pt idx="36508">
                  <c:v>9.346304E6</c:v>
                </c:pt>
                <c:pt idx="36509">
                  <c:v>9.34656E6</c:v>
                </c:pt>
                <c:pt idx="36510">
                  <c:v>9.346816E6</c:v>
                </c:pt>
                <c:pt idx="36511">
                  <c:v>9.347072E6</c:v>
                </c:pt>
                <c:pt idx="36512">
                  <c:v>9.347328E6</c:v>
                </c:pt>
                <c:pt idx="36513">
                  <c:v>9.347584E6</c:v>
                </c:pt>
                <c:pt idx="36514">
                  <c:v>9.34784E6</c:v>
                </c:pt>
                <c:pt idx="36515">
                  <c:v>9.348096E6</c:v>
                </c:pt>
                <c:pt idx="36516">
                  <c:v>9.348352E6</c:v>
                </c:pt>
                <c:pt idx="36517">
                  <c:v>9.348608E6</c:v>
                </c:pt>
                <c:pt idx="36518">
                  <c:v>9.348864E6</c:v>
                </c:pt>
                <c:pt idx="36519">
                  <c:v>9.34912E6</c:v>
                </c:pt>
                <c:pt idx="36520">
                  <c:v>9.349376E6</c:v>
                </c:pt>
                <c:pt idx="36521">
                  <c:v>9.349632E6</c:v>
                </c:pt>
                <c:pt idx="36522">
                  <c:v>9.349888E6</c:v>
                </c:pt>
                <c:pt idx="36523">
                  <c:v>9.350144E6</c:v>
                </c:pt>
                <c:pt idx="36524">
                  <c:v>9.3504E6</c:v>
                </c:pt>
                <c:pt idx="36525">
                  <c:v>9.350656E6</c:v>
                </c:pt>
                <c:pt idx="36526">
                  <c:v>9.350912E6</c:v>
                </c:pt>
                <c:pt idx="36527">
                  <c:v>9.351168E6</c:v>
                </c:pt>
                <c:pt idx="36528">
                  <c:v>9.351424E6</c:v>
                </c:pt>
                <c:pt idx="36529">
                  <c:v>9.35168E6</c:v>
                </c:pt>
                <c:pt idx="36530">
                  <c:v>9.351936E6</c:v>
                </c:pt>
                <c:pt idx="36531">
                  <c:v>9.352192E6</c:v>
                </c:pt>
                <c:pt idx="36532">
                  <c:v>9.352448E6</c:v>
                </c:pt>
                <c:pt idx="36533">
                  <c:v>9.352704E6</c:v>
                </c:pt>
                <c:pt idx="36534">
                  <c:v>9.35296E6</c:v>
                </c:pt>
                <c:pt idx="36535">
                  <c:v>9.353216E6</c:v>
                </c:pt>
                <c:pt idx="36536">
                  <c:v>9.353472E6</c:v>
                </c:pt>
                <c:pt idx="36537">
                  <c:v>9.353728E6</c:v>
                </c:pt>
                <c:pt idx="36538">
                  <c:v>9.353984E6</c:v>
                </c:pt>
                <c:pt idx="36539">
                  <c:v>9.35424E6</c:v>
                </c:pt>
                <c:pt idx="36540">
                  <c:v>9.354496E6</c:v>
                </c:pt>
                <c:pt idx="36541">
                  <c:v>9.354752E6</c:v>
                </c:pt>
                <c:pt idx="36542">
                  <c:v>9.355008E6</c:v>
                </c:pt>
                <c:pt idx="36543">
                  <c:v>9.355264E6</c:v>
                </c:pt>
                <c:pt idx="36544">
                  <c:v>9.35552E6</c:v>
                </c:pt>
                <c:pt idx="36545">
                  <c:v>9.355776E6</c:v>
                </c:pt>
                <c:pt idx="36546">
                  <c:v>9.356032E6</c:v>
                </c:pt>
                <c:pt idx="36547">
                  <c:v>9.356288E6</c:v>
                </c:pt>
                <c:pt idx="36548">
                  <c:v>9.356544E6</c:v>
                </c:pt>
                <c:pt idx="36549">
                  <c:v>9.3568E6</c:v>
                </c:pt>
                <c:pt idx="36550">
                  <c:v>9.357056E6</c:v>
                </c:pt>
                <c:pt idx="36551">
                  <c:v>9.357312E6</c:v>
                </c:pt>
                <c:pt idx="36552">
                  <c:v>9.357568E6</c:v>
                </c:pt>
                <c:pt idx="36553">
                  <c:v>9.357824E6</c:v>
                </c:pt>
                <c:pt idx="36554">
                  <c:v>9.35808E6</c:v>
                </c:pt>
                <c:pt idx="36555">
                  <c:v>9.358336E6</c:v>
                </c:pt>
                <c:pt idx="36556">
                  <c:v>9.358592E6</c:v>
                </c:pt>
                <c:pt idx="36557">
                  <c:v>9.358848E6</c:v>
                </c:pt>
                <c:pt idx="36558">
                  <c:v>9.359104E6</c:v>
                </c:pt>
                <c:pt idx="36559">
                  <c:v>9.35936E6</c:v>
                </c:pt>
                <c:pt idx="36560">
                  <c:v>9.359616E6</c:v>
                </c:pt>
                <c:pt idx="36561">
                  <c:v>9.359872E6</c:v>
                </c:pt>
                <c:pt idx="36562">
                  <c:v>9.360128E6</c:v>
                </c:pt>
                <c:pt idx="36563">
                  <c:v>9.360384E6</c:v>
                </c:pt>
                <c:pt idx="36564">
                  <c:v>9.36064E6</c:v>
                </c:pt>
                <c:pt idx="36565">
                  <c:v>9.360896E6</c:v>
                </c:pt>
                <c:pt idx="36566">
                  <c:v>9.361152E6</c:v>
                </c:pt>
                <c:pt idx="36567">
                  <c:v>9.361408E6</c:v>
                </c:pt>
                <c:pt idx="36568">
                  <c:v>9.361664E6</c:v>
                </c:pt>
                <c:pt idx="36569">
                  <c:v>9.36192E6</c:v>
                </c:pt>
                <c:pt idx="36570">
                  <c:v>9.362176E6</c:v>
                </c:pt>
                <c:pt idx="36571">
                  <c:v>9.362432E6</c:v>
                </c:pt>
                <c:pt idx="36572">
                  <c:v>9.362688E6</c:v>
                </c:pt>
                <c:pt idx="36573">
                  <c:v>9.362944E6</c:v>
                </c:pt>
                <c:pt idx="36574">
                  <c:v>9.3632E6</c:v>
                </c:pt>
                <c:pt idx="36575">
                  <c:v>9.363456E6</c:v>
                </c:pt>
                <c:pt idx="36576">
                  <c:v>9.363712E6</c:v>
                </c:pt>
                <c:pt idx="36577">
                  <c:v>9.363968E6</c:v>
                </c:pt>
                <c:pt idx="36578">
                  <c:v>9.364224E6</c:v>
                </c:pt>
                <c:pt idx="36579">
                  <c:v>9.36448E6</c:v>
                </c:pt>
                <c:pt idx="36580">
                  <c:v>9.364736E6</c:v>
                </c:pt>
                <c:pt idx="36581">
                  <c:v>9.364992E6</c:v>
                </c:pt>
                <c:pt idx="36582">
                  <c:v>9.365248E6</c:v>
                </c:pt>
                <c:pt idx="36583">
                  <c:v>9.365504E6</c:v>
                </c:pt>
                <c:pt idx="36584">
                  <c:v>9.36576E6</c:v>
                </c:pt>
                <c:pt idx="36585">
                  <c:v>9.366016E6</c:v>
                </c:pt>
                <c:pt idx="36586">
                  <c:v>9.366272E6</c:v>
                </c:pt>
                <c:pt idx="36587">
                  <c:v>9.366528E6</c:v>
                </c:pt>
                <c:pt idx="36588">
                  <c:v>9.366784E6</c:v>
                </c:pt>
                <c:pt idx="36589">
                  <c:v>9.36704E6</c:v>
                </c:pt>
                <c:pt idx="36590">
                  <c:v>9.367296E6</c:v>
                </c:pt>
                <c:pt idx="36591">
                  <c:v>9.367552E6</c:v>
                </c:pt>
                <c:pt idx="36592">
                  <c:v>9.367808E6</c:v>
                </c:pt>
                <c:pt idx="36593">
                  <c:v>9.368064E6</c:v>
                </c:pt>
                <c:pt idx="36594">
                  <c:v>9.36832E6</c:v>
                </c:pt>
                <c:pt idx="36595">
                  <c:v>9.368576E6</c:v>
                </c:pt>
                <c:pt idx="36596">
                  <c:v>9.368832E6</c:v>
                </c:pt>
                <c:pt idx="36597">
                  <c:v>9.369088E6</c:v>
                </c:pt>
                <c:pt idx="36598">
                  <c:v>9.369344E6</c:v>
                </c:pt>
                <c:pt idx="36599">
                  <c:v>9.3696E6</c:v>
                </c:pt>
                <c:pt idx="36600">
                  <c:v>9.369856E6</c:v>
                </c:pt>
                <c:pt idx="36601">
                  <c:v>9.370112E6</c:v>
                </c:pt>
                <c:pt idx="36602">
                  <c:v>9.370368E6</c:v>
                </c:pt>
                <c:pt idx="36603">
                  <c:v>9.370624E6</c:v>
                </c:pt>
                <c:pt idx="36604">
                  <c:v>9.37088E6</c:v>
                </c:pt>
                <c:pt idx="36605">
                  <c:v>9.371136E6</c:v>
                </c:pt>
                <c:pt idx="36606">
                  <c:v>9.371392E6</c:v>
                </c:pt>
                <c:pt idx="36607">
                  <c:v>9.371648E6</c:v>
                </c:pt>
                <c:pt idx="36608">
                  <c:v>9.371904E6</c:v>
                </c:pt>
                <c:pt idx="36609">
                  <c:v>9.37216E6</c:v>
                </c:pt>
                <c:pt idx="36610">
                  <c:v>9.372416E6</c:v>
                </c:pt>
                <c:pt idx="36611">
                  <c:v>9.372672E6</c:v>
                </c:pt>
                <c:pt idx="36612">
                  <c:v>9.372928E6</c:v>
                </c:pt>
                <c:pt idx="36613">
                  <c:v>9.373184E6</c:v>
                </c:pt>
                <c:pt idx="36614">
                  <c:v>9.37344E6</c:v>
                </c:pt>
                <c:pt idx="36615">
                  <c:v>9.373696E6</c:v>
                </c:pt>
                <c:pt idx="36616">
                  <c:v>9.373952E6</c:v>
                </c:pt>
                <c:pt idx="36617">
                  <c:v>9.374208E6</c:v>
                </c:pt>
                <c:pt idx="36618">
                  <c:v>9.374464E6</c:v>
                </c:pt>
                <c:pt idx="36619">
                  <c:v>9.37472E6</c:v>
                </c:pt>
                <c:pt idx="36620">
                  <c:v>9.374976E6</c:v>
                </c:pt>
                <c:pt idx="36621">
                  <c:v>9.375232E6</c:v>
                </c:pt>
                <c:pt idx="36622">
                  <c:v>9.375488E6</c:v>
                </c:pt>
                <c:pt idx="36623">
                  <c:v>9.375744E6</c:v>
                </c:pt>
                <c:pt idx="36624">
                  <c:v>9.376E6</c:v>
                </c:pt>
                <c:pt idx="36625">
                  <c:v>9.376256E6</c:v>
                </c:pt>
                <c:pt idx="36626">
                  <c:v>9.376512E6</c:v>
                </c:pt>
                <c:pt idx="36627">
                  <c:v>9.376768E6</c:v>
                </c:pt>
                <c:pt idx="36628">
                  <c:v>9.377024E6</c:v>
                </c:pt>
                <c:pt idx="36629">
                  <c:v>9.37728E6</c:v>
                </c:pt>
                <c:pt idx="36630">
                  <c:v>9.377536E6</c:v>
                </c:pt>
                <c:pt idx="36631">
                  <c:v>9.377792E6</c:v>
                </c:pt>
                <c:pt idx="36632">
                  <c:v>9.378048E6</c:v>
                </c:pt>
                <c:pt idx="36633">
                  <c:v>9.378304E6</c:v>
                </c:pt>
                <c:pt idx="36634">
                  <c:v>9.37856E6</c:v>
                </c:pt>
                <c:pt idx="36635">
                  <c:v>9.378816E6</c:v>
                </c:pt>
                <c:pt idx="36636">
                  <c:v>9.379072E6</c:v>
                </c:pt>
                <c:pt idx="36637">
                  <c:v>9.379328E6</c:v>
                </c:pt>
                <c:pt idx="36638">
                  <c:v>9.379584E6</c:v>
                </c:pt>
                <c:pt idx="36639">
                  <c:v>9.37984E6</c:v>
                </c:pt>
                <c:pt idx="36640">
                  <c:v>9.380096E6</c:v>
                </c:pt>
                <c:pt idx="36641">
                  <c:v>9.380352E6</c:v>
                </c:pt>
                <c:pt idx="36642">
                  <c:v>9.380608E6</c:v>
                </c:pt>
                <c:pt idx="36643">
                  <c:v>9.380864E6</c:v>
                </c:pt>
                <c:pt idx="36644">
                  <c:v>9.38112E6</c:v>
                </c:pt>
                <c:pt idx="36645">
                  <c:v>9.381376E6</c:v>
                </c:pt>
                <c:pt idx="36646">
                  <c:v>9.381632E6</c:v>
                </c:pt>
                <c:pt idx="36647">
                  <c:v>9.381888E6</c:v>
                </c:pt>
                <c:pt idx="36648">
                  <c:v>9.382144E6</c:v>
                </c:pt>
                <c:pt idx="36649">
                  <c:v>9.3824E6</c:v>
                </c:pt>
                <c:pt idx="36650">
                  <c:v>9.382656E6</c:v>
                </c:pt>
                <c:pt idx="36651">
                  <c:v>9.382912E6</c:v>
                </c:pt>
                <c:pt idx="36652">
                  <c:v>9.383168E6</c:v>
                </c:pt>
                <c:pt idx="36653">
                  <c:v>9.383424E6</c:v>
                </c:pt>
                <c:pt idx="36654">
                  <c:v>9.38368E6</c:v>
                </c:pt>
                <c:pt idx="36655">
                  <c:v>9.383936E6</c:v>
                </c:pt>
                <c:pt idx="36656">
                  <c:v>9.384192E6</c:v>
                </c:pt>
                <c:pt idx="36657">
                  <c:v>9.384448E6</c:v>
                </c:pt>
                <c:pt idx="36658">
                  <c:v>9.384704E6</c:v>
                </c:pt>
                <c:pt idx="36659">
                  <c:v>9.38496E6</c:v>
                </c:pt>
                <c:pt idx="36660">
                  <c:v>9.385216E6</c:v>
                </c:pt>
                <c:pt idx="36661">
                  <c:v>9.385472E6</c:v>
                </c:pt>
                <c:pt idx="36662">
                  <c:v>9.385728E6</c:v>
                </c:pt>
                <c:pt idx="36663">
                  <c:v>9.385984E6</c:v>
                </c:pt>
                <c:pt idx="36664">
                  <c:v>9.38624E6</c:v>
                </c:pt>
                <c:pt idx="36665">
                  <c:v>9.386496E6</c:v>
                </c:pt>
                <c:pt idx="36666">
                  <c:v>9.386752E6</c:v>
                </c:pt>
                <c:pt idx="36667">
                  <c:v>9.387008E6</c:v>
                </c:pt>
                <c:pt idx="36668">
                  <c:v>9.387264E6</c:v>
                </c:pt>
                <c:pt idx="36669">
                  <c:v>9.38752E6</c:v>
                </c:pt>
                <c:pt idx="36670">
                  <c:v>9.387776E6</c:v>
                </c:pt>
                <c:pt idx="36671">
                  <c:v>9.388032E6</c:v>
                </c:pt>
                <c:pt idx="36672">
                  <c:v>9.388288E6</c:v>
                </c:pt>
                <c:pt idx="36673">
                  <c:v>9.388544E6</c:v>
                </c:pt>
                <c:pt idx="36674">
                  <c:v>9.3888E6</c:v>
                </c:pt>
                <c:pt idx="36675">
                  <c:v>9.389056E6</c:v>
                </c:pt>
                <c:pt idx="36676">
                  <c:v>9.389312E6</c:v>
                </c:pt>
                <c:pt idx="36677">
                  <c:v>9.389568E6</c:v>
                </c:pt>
                <c:pt idx="36678">
                  <c:v>9.389824E6</c:v>
                </c:pt>
                <c:pt idx="36679">
                  <c:v>9.39008E6</c:v>
                </c:pt>
                <c:pt idx="36680">
                  <c:v>9.390336E6</c:v>
                </c:pt>
                <c:pt idx="36681">
                  <c:v>9.390592E6</c:v>
                </c:pt>
                <c:pt idx="36682">
                  <c:v>9.390848E6</c:v>
                </c:pt>
                <c:pt idx="36683">
                  <c:v>9.391104E6</c:v>
                </c:pt>
                <c:pt idx="36684">
                  <c:v>9.39136E6</c:v>
                </c:pt>
                <c:pt idx="36685">
                  <c:v>9.391616E6</c:v>
                </c:pt>
                <c:pt idx="36686">
                  <c:v>9.391872E6</c:v>
                </c:pt>
                <c:pt idx="36687">
                  <c:v>9.392128E6</c:v>
                </c:pt>
                <c:pt idx="36688">
                  <c:v>9.392384E6</c:v>
                </c:pt>
                <c:pt idx="36689">
                  <c:v>9.39264E6</c:v>
                </c:pt>
                <c:pt idx="36690">
                  <c:v>9.392896E6</c:v>
                </c:pt>
                <c:pt idx="36691">
                  <c:v>9.393152E6</c:v>
                </c:pt>
                <c:pt idx="36692">
                  <c:v>9.393408E6</c:v>
                </c:pt>
                <c:pt idx="36693">
                  <c:v>9.393664E6</c:v>
                </c:pt>
                <c:pt idx="36694">
                  <c:v>9.39392E6</c:v>
                </c:pt>
                <c:pt idx="36695">
                  <c:v>9.394176E6</c:v>
                </c:pt>
                <c:pt idx="36696">
                  <c:v>9.394432E6</c:v>
                </c:pt>
                <c:pt idx="36697">
                  <c:v>9.394688E6</c:v>
                </c:pt>
                <c:pt idx="36698">
                  <c:v>9.394944E6</c:v>
                </c:pt>
                <c:pt idx="36699">
                  <c:v>9.3952E6</c:v>
                </c:pt>
                <c:pt idx="36700">
                  <c:v>9.395456E6</c:v>
                </c:pt>
                <c:pt idx="36701">
                  <c:v>9.395712E6</c:v>
                </c:pt>
                <c:pt idx="36702">
                  <c:v>9.395968E6</c:v>
                </c:pt>
                <c:pt idx="36703">
                  <c:v>9.396224E6</c:v>
                </c:pt>
                <c:pt idx="36704">
                  <c:v>9.39648E6</c:v>
                </c:pt>
                <c:pt idx="36705">
                  <c:v>9.396736E6</c:v>
                </c:pt>
                <c:pt idx="36706">
                  <c:v>9.396992E6</c:v>
                </c:pt>
                <c:pt idx="36707">
                  <c:v>9.397248E6</c:v>
                </c:pt>
                <c:pt idx="36708">
                  <c:v>9.397504E6</c:v>
                </c:pt>
                <c:pt idx="36709">
                  <c:v>9.39776E6</c:v>
                </c:pt>
                <c:pt idx="36710">
                  <c:v>9.398016E6</c:v>
                </c:pt>
                <c:pt idx="36711">
                  <c:v>9.398272E6</c:v>
                </c:pt>
                <c:pt idx="36712">
                  <c:v>9.398528E6</c:v>
                </c:pt>
                <c:pt idx="36713">
                  <c:v>9.398784E6</c:v>
                </c:pt>
                <c:pt idx="36714">
                  <c:v>9.39904E6</c:v>
                </c:pt>
                <c:pt idx="36715">
                  <c:v>9.399296E6</c:v>
                </c:pt>
                <c:pt idx="36716">
                  <c:v>9.399552E6</c:v>
                </c:pt>
                <c:pt idx="36717">
                  <c:v>9.399808E6</c:v>
                </c:pt>
                <c:pt idx="36718">
                  <c:v>9.400064E6</c:v>
                </c:pt>
                <c:pt idx="36719">
                  <c:v>9.40032E6</c:v>
                </c:pt>
                <c:pt idx="36720">
                  <c:v>9.400576E6</c:v>
                </c:pt>
                <c:pt idx="36721">
                  <c:v>9.400832E6</c:v>
                </c:pt>
                <c:pt idx="36722">
                  <c:v>9.401088E6</c:v>
                </c:pt>
                <c:pt idx="36723">
                  <c:v>9.401344E6</c:v>
                </c:pt>
                <c:pt idx="36724">
                  <c:v>9.4016E6</c:v>
                </c:pt>
                <c:pt idx="36725">
                  <c:v>9.401856E6</c:v>
                </c:pt>
                <c:pt idx="36726">
                  <c:v>9.402112E6</c:v>
                </c:pt>
                <c:pt idx="36727">
                  <c:v>9.402368E6</c:v>
                </c:pt>
                <c:pt idx="36728">
                  <c:v>9.402624E6</c:v>
                </c:pt>
                <c:pt idx="36729">
                  <c:v>9.40288E6</c:v>
                </c:pt>
                <c:pt idx="36730">
                  <c:v>9.403136E6</c:v>
                </c:pt>
                <c:pt idx="36731">
                  <c:v>9.403392E6</c:v>
                </c:pt>
                <c:pt idx="36732">
                  <c:v>9.403648E6</c:v>
                </c:pt>
                <c:pt idx="36733">
                  <c:v>9.403904E6</c:v>
                </c:pt>
                <c:pt idx="36734">
                  <c:v>9.40416E6</c:v>
                </c:pt>
                <c:pt idx="36735">
                  <c:v>9.404416E6</c:v>
                </c:pt>
                <c:pt idx="36736">
                  <c:v>9.404672E6</c:v>
                </c:pt>
                <c:pt idx="36737">
                  <c:v>9.404928E6</c:v>
                </c:pt>
                <c:pt idx="36738">
                  <c:v>9.405184E6</c:v>
                </c:pt>
                <c:pt idx="36739">
                  <c:v>9.40544E6</c:v>
                </c:pt>
                <c:pt idx="36740">
                  <c:v>9.405696E6</c:v>
                </c:pt>
                <c:pt idx="36741">
                  <c:v>9.405952E6</c:v>
                </c:pt>
                <c:pt idx="36742">
                  <c:v>9.406208E6</c:v>
                </c:pt>
                <c:pt idx="36743">
                  <c:v>9.406464E6</c:v>
                </c:pt>
                <c:pt idx="36744">
                  <c:v>9.40672E6</c:v>
                </c:pt>
                <c:pt idx="36745">
                  <c:v>9.406976E6</c:v>
                </c:pt>
                <c:pt idx="36746">
                  <c:v>9.407232E6</c:v>
                </c:pt>
                <c:pt idx="36747">
                  <c:v>9.407488E6</c:v>
                </c:pt>
                <c:pt idx="36748">
                  <c:v>9.407744E6</c:v>
                </c:pt>
                <c:pt idx="36749">
                  <c:v>9.408E6</c:v>
                </c:pt>
                <c:pt idx="36750">
                  <c:v>9.408256E6</c:v>
                </c:pt>
                <c:pt idx="36751">
                  <c:v>9.408512E6</c:v>
                </c:pt>
                <c:pt idx="36752">
                  <c:v>9.408768E6</c:v>
                </c:pt>
                <c:pt idx="36753">
                  <c:v>9.409024E6</c:v>
                </c:pt>
                <c:pt idx="36754">
                  <c:v>9.40928E6</c:v>
                </c:pt>
                <c:pt idx="36755">
                  <c:v>9.409536E6</c:v>
                </c:pt>
                <c:pt idx="36756">
                  <c:v>9.409792E6</c:v>
                </c:pt>
                <c:pt idx="36757">
                  <c:v>9.410048E6</c:v>
                </c:pt>
                <c:pt idx="36758">
                  <c:v>9.410304E6</c:v>
                </c:pt>
                <c:pt idx="36759">
                  <c:v>9.41056E6</c:v>
                </c:pt>
                <c:pt idx="36760">
                  <c:v>9.410816E6</c:v>
                </c:pt>
                <c:pt idx="36761">
                  <c:v>9.411072E6</c:v>
                </c:pt>
                <c:pt idx="36762">
                  <c:v>9.411328E6</c:v>
                </c:pt>
                <c:pt idx="36763">
                  <c:v>9.411584E6</c:v>
                </c:pt>
                <c:pt idx="36764">
                  <c:v>9.41184E6</c:v>
                </c:pt>
                <c:pt idx="36765">
                  <c:v>9.412096E6</c:v>
                </c:pt>
                <c:pt idx="36766">
                  <c:v>9.412352E6</c:v>
                </c:pt>
                <c:pt idx="36767">
                  <c:v>9.412608E6</c:v>
                </c:pt>
                <c:pt idx="36768">
                  <c:v>9.412864E6</c:v>
                </c:pt>
                <c:pt idx="36769">
                  <c:v>9.41312E6</c:v>
                </c:pt>
                <c:pt idx="36770">
                  <c:v>9.413376E6</c:v>
                </c:pt>
                <c:pt idx="36771">
                  <c:v>9.413632E6</c:v>
                </c:pt>
                <c:pt idx="36772">
                  <c:v>9.413888E6</c:v>
                </c:pt>
                <c:pt idx="36773">
                  <c:v>9.414144E6</c:v>
                </c:pt>
                <c:pt idx="36774">
                  <c:v>9.4144E6</c:v>
                </c:pt>
                <c:pt idx="36775">
                  <c:v>9.414656E6</c:v>
                </c:pt>
                <c:pt idx="36776">
                  <c:v>9.414912E6</c:v>
                </c:pt>
                <c:pt idx="36777">
                  <c:v>9.415168E6</c:v>
                </c:pt>
                <c:pt idx="36778">
                  <c:v>9.415424E6</c:v>
                </c:pt>
                <c:pt idx="36779">
                  <c:v>9.41568E6</c:v>
                </c:pt>
                <c:pt idx="36780">
                  <c:v>9.415936E6</c:v>
                </c:pt>
                <c:pt idx="36781">
                  <c:v>9.416192E6</c:v>
                </c:pt>
                <c:pt idx="36782">
                  <c:v>9.416448E6</c:v>
                </c:pt>
                <c:pt idx="36783">
                  <c:v>9.416704E6</c:v>
                </c:pt>
                <c:pt idx="36784">
                  <c:v>9.41696E6</c:v>
                </c:pt>
                <c:pt idx="36785">
                  <c:v>9.417216E6</c:v>
                </c:pt>
                <c:pt idx="36786">
                  <c:v>9.417472E6</c:v>
                </c:pt>
                <c:pt idx="36787">
                  <c:v>9.417728E6</c:v>
                </c:pt>
                <c:pt idx="36788">
                  <c:v>9.417984E6</c:v>
                </c:pt>
                <c:pt idx="36789">
                  <c:v>9.41824E6</c:v>
                </c:pt>
                <c:pt idx="36790">
                  <c:v>9.418496E6</c:v>
                </c:pt>
                <c:pt idx="36791">
                  <c:v>9.418752E6</c:v>
                </c:pt>
                <c:pt idx="36792">
                  <c:v>9.419008E6</c:v>
                </c:pt>
                <c:pt idx="36793">
                  <c:v>9.419264E6</c:v>
                </c:pt>
                <c:pt idx="36794">
                  <c:v>9.41952E6</c:v>
                </c:pt>
                <c:pt idx="36795">
                  <c:v>9.419776E6</c:v>
                </c:pt>
                <c:pt idx="36796">
                  <c:v>9.420032E6</c:v>
                </c:pt>
                <c:pt idx="36797">
                  <c:v>9.420288E6</c:v>
                </c:pt>
                <c:pt idx="36798">
                  <c:v>9.420544E6</c:v>
                </c:pt>
                <c:pt idx="36799">
                  <c:v>9.4208E6</c:v>
                </c:pt>
                <c:pt idx="36800">
                  <c:v>9.421056E6</c:v>
                </c:pt>
                <c:pt idx="36801">
                  <c:v>9.421312E6</c:v>
                </c:pt>
                <c:pt idx="36802">
                  <c:v>9.421568E6</c:v>
                </c:pt>
                <c:pt idx="36803">
                  <c:v>9.421824E6</c:v>
                </c:pt>
                <c:pt idx="36804">
                  <c:v>9.42208E6</c:v>
                </c:pt>
                <c:pt idx="36805">
                  <c:v>9.422336E6</c:v>
                </c:pt>
                <c:pt idx="36806">
                  <c:v>9.422592E6</c:v>
                </c:pt>
                <c:pt idx="36807">
                  <c:v>9.422848E6</c:v>
                </c:pt>
                <c:pt idx="36808">
                  <c:v>9.423104E6</c:v>
                </c:pt>
                <c:pt idx="36809">
                  <c:v>9.42336E6</c:v>
                </c:pt>
                <c:pt idx="36810">
                  <c:v>9.423616E6</c:v>
                </c:pt>
                <c:pt idx="36811">
                  <c:v>9.423872E6</c:v>
                </c:pt>
                <c:pt idx="36812">
                  <c:v>9.424128E6</c:v>
                </c:pt>
                <c:pt idx="36813">
                  <c:v>9.424384E6</c:v>
                </c:pt>
                <c:pt idx="36814">
                  <c:v>9.42464E6</c:v>
                </c:pt>
                <c:pt idx="36815">
                  <c:v>9.424896E6</c:v>
                </c:pt>
                <c:pt idx="36816">
                  <c:v>9.425152E6</c:v>
                </c:pt>
                <c:pt idx="36817">
                  <c:v>9.425408E6</c:v>
                </c:pt>
                <c:pt idx="36818">
                  <c:v>9.425664E6</c:v>
                </c:pt>
                <c:pt idx="36819">
                  <c:v>9.42592E6</c:v>
                </c:pt>
                <c:pt idx="36820">
                  <c:v>9.426176E6</c:v>
                </c:pt>
                <c:pt idx="36821">
                  <c:v>9.426432E6</c:v>
                </c:pt>
                <c:pt idx="36822">
                  <c:v>9.426688E6</c:v>
                </c:pt>
                <c:pt idx="36823">
                  <c:v>9.426944E6</c:v>
                </c:pt>
                <c:pt idx="36824">
                  <c:v>9.4272E6</c:v>
                </c:pt>
                <c:pt idx="36825">
                  <c:v>9.427456E6</c:v>
                </c:pt>
                <c:pt idx="36826">
                  <c:v>9.427712E6</c:v>
                </c:pt>
                <c:pt idx="36827">
                  <c:v>9.427968E6</c:v>
                </c:pt>
                <c:pt idx="36828">
                  <c:v>9.428224E6</c:v>
                </c:pt>
                <c:pt idx="36829">
                  <c:v>9.42848E6</c:v>
                </c:pt>
                <c:pt idx="36830">
                  <c:v>9.428736E6</c:v>
                </c:pt>
                <c:pt idx="36831">
                  <c:v>9.428992E6</c:v>
                </c:pt>
                <c:pt idx="36832">
                  <c:v>9.429248E6</c:v>
                </c:pt>
                <c:pt idx="36833">
                  <c:v>9.429504E6</c:v>
                </c:pt>
                <c:pt idx="36834">
                  <c:v>9.42976E6</c:v>
                </c:pt>
                <c:pt idx="36835">
                  <c:v>9.430016E6</c:v>
                </c:pt>
                <c:pt idx="36836">
                  <c:v>9.430272E6</c:v>
                </c:pt>
                <c:pt idx="36837">
                  <c:v>9.430528E6</c:v>
                </c:pt>
                <c:pt idx="36838">
                  <c:v>9.430784E6</c:v>
                </c:pt>
                <c:pt idx="36839">
                  <c:v>9.43104E6</c:v>
                </c:pt>
                <c:pt idx="36840">
                  <c:v>9.431296E6</c:v>
                </c:pt>
                <c:pt idx="36841">
                  <c:v>9.431552E6</c:v>
                </c:pt>
                <c:pt idx="36842">
                  <c:v>9.431808E6</c:v>
                </c:pt>
                <c:pt idx="36843">
                  <c:v>9.432064E6</c:v>
                </c:pt>
                <c:pt idx="36844">
                  <c:v>9.43232E6</c:v>
                </c:pt>
                <c:pt idx="36845">
                  <c:v>9.432576E6</c:v>
                </c:pt>
                <c:pt idx="36846">
                  <c:v>9.432832E6</c:v>
                </c:pt>
                <c:pt idx="36847">
                  <c:v>9.433088E6</c:v>
                </c:pt>
                <c:pt idx="36848">
                  <c:v>9.433344E6</c:v>
                </c:pt>
                <c:pt idx="36849">
                  <c:v>9.4336E6</c:v>
                </c:pt>
                <c:pt idx="36850">
                  <c:v>9.433856E6</c:v>
                </c:pt>
                <c:pt idx="36851">
                  <c:v>9.434112E6</c:v>
                </c:pt>
                <c:pt idx="36852">
                  <c:v>9.434368E6</c:v>
                </c:pt>
                <c:pt idx="36853">
                  <c:v>9.434624E6</c:v>
                </c:pt>
                <c:pt idx="36854">
                  <c:v>9.43488E6</c:v>
                </c:pt>
                <c:pt idx="36855">
                  <c:v>9.435136E6</c:v>
                </c:pt>
                <c:pt idx="36856">
                  <c:v>9.435392E6</c:v>
                </c:pt>
                <c:pt idx="36857">
                  <c:v>9.435648E6</c:v>
                </c:pt>
                <c:pt idx="36858">
                  <c:v>9.435904E6</c:v>
                </c:pt>
                <c:pt idx="36859">
                  <c:v>9.43616E6</c:v>
                </c:pt>
                <c:pt idx="36860">
                  <c:v>9.436416E6</c:v>
                </c:pt>
                <c:pt idx="36861">
                  <c:v>9.436672E6</c:v>
                </c:pt>
                <c:pt idx="36862">
                  <c:v>9.436928E6</c:v>
                </c:pt>
                <c:pt idx="36863">
                  <c:v>9.437184E6</c:v>
                </c:pt>
                <c:pt idx="36864">
                  <c:v>9.43744E6</c:v>
                </c:pt>
                <c:pt idx="36865">
                  <c:v>9.437696E6</c:v>
                </c:pt>
                <c:pt idx="36866">
                  <c:v>9.437952E6</c:v>
                </c:pt>
                <c:pt idx="36867">
                  <c:v>9.438208E6</c:v>
                </c:pt>
                <c:pt idx="36868">
                  <c:v>9.438464E6</c:v>
                </c:pt>
                <c:pt idx="36869">
                  <c:v>9.43872E6</c:v>
                </c:pt>
                <c:pt idx="36870">
                  <c:v>9.438976E6</c:v>
                </c:pt>
                <c:pt idx="36871">
                  <c:v>9.439232E6</c:v>
                </c:pt>
                <c:pt idx="36872">
                  <c:v>9.439488E6</c:v>
                </c:pt>
                <c:pt idx="36873">
                  <c:v>9.439744E6</c:v>
                </c:pt>
                <c:pt idx="36874">
                  <c:v>9.44E6</c:v>
                </c:pt>
                <c:pt idx="36875">
                  <c:v>9.440256E6</c:v>
                </c:pt>
                <c:pt idx="36876">
                  <c:v>9.440512E6</c:v>
                </c:pt>
                <c:pt idx="36877">
                  <c:v>9.440768E6</c:v>
                </c:pt>
                <c:pt idx="36878">
                  <c:v>9.441024E6</c:v>
                </c:pt>
                <c:pt idx="36879">
                  <c:v>9.44128E6</c:v>
                </c:pt>
                <c:pt idx="36880">
                  <c:v>9.441536E6</c:v>
                </c:pt>
                <c:pt idx="36881">
                  <c:v>9.441792E6</c:v>
                </c:pt>
                <c:pt idx="36882">
                  <c:v>9.442048E6</c:v>
                </c:pt>
                <c:pt idx="36883">
                  <c:v>9.442304E6</c:v>
                </c:pt>
                <c:pt idx="36884">
                  <c:v>9.44256E6</c:v>
                </c:pt>
                <c:pt idx="36885">
                  <c:v>9.442816E6</c:v>
                </c:pt>
                <c:pt idx="36886">
                  <c:v>9.443072E6</c:v>
                </c:pt>
                <c:pt idx="36887">
                  <c:v>9.443328E6</c:v>
                </c:pt>
                <c:pt idx="36888">
                  <c:v>9.443584E6</c:v>
                </c:pt>
                <c:pt idx="36889">
                  <c:v>9.44384E6</c:v>
                </c:pt>
                <c:pt idx="36890">
                  <c:v>9.444096E6</c:v>
                </c:pt>
                <c:pt idx="36891">
                  <c:v>9.444352E6</c:v>
                </c:pt>
                <c:pt idx="36892">
                  <c:v>9.444608E6</c:v>
                </c:pt>
                <c:pt idx="36893">
                  <c:v>9.444864E6</c:v>
                </c:pt>
                <c:pt idx="36894">
                  <c:v>9.44512E6</c:v>
                </c:pt>
                <c:pt idx="36895">
                  <c:v>9.445376E6</c:v>
                </c:pt>
                <c:pt idx="36896">
                  <c:v>9.445632E6</c:v>
                </c:pt>
                <c:pt idx="36897">
                  <c:v>9.445888E6</c:v>
                </c:pt>
                <c:pt idx="36898">
                  <c:v>9.446144E6</c:v>
                </c:pt>
                <c:pt idx="36899">
                  <c:v>9.4464E6</c:v>
                </c:pt>
                <c:pt idx="36900">
                  <c:v>9.446656E6</c:v>
                </c:pt>
                <c:pt idx="36901">
                  <c:v>9.446912E6</c:v>
                </c:pt>
                <c:pt idx="36902">
                  <c:v>9.447168E6</c:v>
                </c:pt>
                <c:pt idx="36903">
                  <c:v>9.447424E6</c:v>
                </c:pt>
                <c:pt idx="36904">
                  <c:v>9.44768E6</c:v>
                </c:pt>
                <c:pt idx="36905">
                  <c:v>9.447936E6</c:v>
                </c:pt>
                <c:pt idx="36906">
                  <c:v>9.448192E6</c:v>
                </c:pt>
                <c:pt idx="36907">
                  <c:v>9.448448E6</c:v>
                </c:pt>
                <c:pt idx="36908">
                  <c:v>9.448704E6</c:v>
                </c:pt>
                <c:pt idx="36909">
                  <c:v>9.44896E6</c:v>
                </c:pt>
                <c:pt idx="36910">
                  <c:v>9.449216E6</c:v>
                </c:pt>
                <c:pt idx="36911">
                  <c:v>9.449472E6</c:v>
                </c:pt>
                <c:pt idx="36912">
                  <c:v>9.449728E6</c:v>
                </c:pt>
                <c:pt idx="36913">
                  <c:v>9.449984E6</c:v>
                </c:pt>
                <c:pt idx="36914">
                  <c:v>9.45024E6</c:v>
                </c:pt>
                <c:pt idx="36915">
                  <c:v>9.450496E6</c:v>
                </c:pt>
                <c:pt idx="36916">
                  <c:v>9.450752E6</c:v>
                </c:pt>
                <c:pt idx="36917">
                  <c:v>9.451008E6</c:v>
                </c:pt>
                <c:pt idx="36918">
                  <c:v>9.451264E6</c:v>
                </c:pt>
                <c:pt idx="36919">
                  <c:v>9.45152E6</c:v>
                </c:pt>
                <c:pt idx="36920">
                  <c:v>9.451776E6</c:v>
                </c:pt>
                <c:pt idx="36921">
                  <c:v>9.452032E6</c:v>
                </c:pt>
                <c:pt idx="36922">
                  <c:v>9.452288E6</c:v>
                </c:pt>
                <c:pt idx="36923">
                  <c:v>9.452544E6</c:v>
                </c:pt>
                <c:pt idx="36924">
                  <c:v>9.4528E6</c:v>
                </c:pt>
                <c:pt idx="36925">
                  <c:v>9.453056E6</c:v>
                </c:pt>
                <c:pt idx="36926">
                  <c:v>9.453312E6</c:v>
                </c:pt>
                <c:pt idx="36927">
                  <c:v>9.453568E6</c:v>
                </c:pt>
                <c:pt idx="36928">
                  <c:v>9.453824E6</c:v>
                </c:pt>
                <c:pt idx="36929">
                  <c:v>9.45408E6</c:v>
                </c:pt>
                <c:pt idx="36930">
                  <c:v>9.454336E6</c:v>
                </c:pt>
                <c:pt idx="36931">
                  <c:v>9.454592E6</c:v>
                </c:pt>
                <c:pt idx="36932">
                  <c:v>9.454848E6</c:v>
                </c:pt>
                <c:pt idx="36933">
                  <c:v>9.455104E6</c:v>
                </c:pt>
                <c:pt idx="36934">
                  <c:v>9.45536E6</c:v>
                </c:pt>
                <c:pt idx="36935">
                  <c:v>9.455616E6</c:v>
                </c:pt>
                <c:pt idx="36936">
                  <c:v>9.455872E6</c:v>
                </c:pt>
                <c:pt idx="36937">
                  <c:v>9.456128E6</c:v>
                </c:pt>
                <c:pt idx="36938">
                  <c:v>9.456384E6</c:v>
                </c:pt>
                <c:pt idx="36939">
                  <c:v>9.45664E6</c:v>
                </c:pt>
                <c:pt idx="36940">
                  <c:v>9.456896E6</c:v>
                </c:pt>
                <c:pt idx="36941">
                  <c:v>9.457152E6</c:v>
                </c:pt>
                <c:pt idx="36942">
                  <c:v>9.457408E6</c:v>
                </c:pt>
                <c:pt idx="36943">
                  <c:v>9.457664E6</c:v>
                </c:pt>
                <c:pt idx="36944">
                  <c:v>9.45792E6</c:v>
                </c:pt>
                <c:pt idx="36945">
                  <c:v>9.458176E6</c:v>
                </c:pt>
                <c:pt idx="36946">
                  <c:v>9.458432E6</c:v>
                </c:pt>
                <c:pt idx="36947">
                  <c:v>9.458688E6</c:v>
                </c:pt>
                <c:pt idx="36948">
                  <c:v>9.458944E6</c:v>
                </c:pt>
                <c:pt idx="36949">
                  <c:v>9.4592E6</c:v>
                </c:pt>
                <c:pt idx="36950">
                  <c:v>9.459456E6</c:v>
                </c:pt>
                <c:pt idx="36951">
                  <c:v>9.459712E6</c:v>
                </c:pt>
                <c:pt idx="36952">
                  <c:v>9.459968E6</c:v>
                </c:pt>
                <c:pt idx="36953">
                  <c:v>9.460224E6</c:v>
                </c:pt>
                <c:pt idx="36954">
                  <c:v>9.46048E6</c:v>
                </c:pt>
                <c:pt idx="36955">
                  <c:v>9.460736E6</c:v>
                </c:pt>
                <c:pt idx="36956">
                  <c:v>9.460992E6</c:v>
                </c:pt>
                <c:pt idx="36957">
                  <c:v>9.461248E6</c:v>
                </c:pt>
                <c:pt idx="36958">
                  <c:v>9.461504E6</c:v>
                </c:pt>
                <c:pt idx="36959">
                  <c:v>9.46176E6</c:v>
                </c:pt>
                <c:pt idx="36960">
                  <c:v>9.462016E6</c:v>
                </c:pt>
                <c:pt idx="36961">
                  <c:v>9.462272E6</c:v>
                </c:pt>
                <c:pt idx="36962">
                  <c:v>9.462528E6</c:v>
                </c:pt>
                <c:pt idx="36963">
                  <c:v>9.462784E6</c:v>
                </c:pt>
                <c:pt idx="36964">
                  <c:v>9.46304E6</c:v>
                </c:pt>
                <c:pt idx="36965">
                  <c:v>9.463296E6</c:v>
                </c:pt>
                <c:pt idx="36966">
                  <c:v>9.463552E6</c:v>
                </c:pt>
                <c:pt idx="36967">
                  <c:v>9.463808E6</c:v>
                </c:pt>
                <c:pt idx="36968">
                  <c:v>9.464064E6</c:v>
                </c:pt>
                <c:pt idx="36969">
                  <c:v>9.46432E6</c:v>
                </c:pt>
                <c:pt idx="36970">
                  <c:v>9.464576E6</c:v>
                </c:pt>
                <c:pt idx="36971">
                  <c:v>9.464832E6</c:v>
                </c:pt>
                <c:pt idx="36972">
                  <c:v>9.465088E6</c:v>
                </c:pt>
                <c:pt idx="36973">
                  <c:v>9.465344E6</c:v>
                </c:pt>
                <c:pt idx="36974">
                  <c:v>9.4656E6</c:v>
                </c:pt>
                <c:pt idx="36975">
                  <c:v>9.465856E6</c:v>
                </c:pt>
                <c:pt idx="36976">
                  <c:v>9.466112E6</c:v>
                </c:pt>
                <c:pt idx="36977">
                  <c:v>9.466368E6</c:v>
                </c:pt>
                <c:pt idx="36978">
                  <c:v>9.466624E6</c:v>
                </c:pt>
                <c:pt idx="36979">
                  <c:v>9.46688E6</c:v>
                </c:pt>
                <c:pt idx="36980">
                  <c:v>9.467136E6</c:v>
                </c:pt>
                <c:pt idx="36981">
                  <c:v>9.467392E6</c:v>
                </c:pt>
                <c:pt idx="36982">
                  <c:v>9.467648E6</c:v>
                </c:pt>
                <c:pt idx="36983">
                  <c:v>9.467904E6</c:v>
                </c:pt>
                <c:pt idx="36984">
                  <c:v>9.46816E6</c:v>
                </c:pt>
                <c:pt idx="36985">
                  <c:v>9.468416E6</c:v>
                </c:pt>
                <c:pt idx="36986">
                  <c:v>9.468672E6</c:v>
                </c:pt>
                <c:pt idx="36987">
                  <c:v>9.468928E6</c:v>
                </c:pt>
                <c:pt idx="36988">
                  <c:v>9.469184E6</c:v>
                </c:pt>
                <c:pt idx="36989">
                  <c:v>9.46944E6</c:v>
                </c:pt>
                <c:pt idx="36990">
                  <c:v>9.469696E6</c:v>
                </c:pt>
                <c:pt idx="36991">
                  <c:v>9.469952E6</c:v>
                </c:pt>
                <c:pt idx="36992">
                  <c:v>9.470208E6</c:v>
                </c:pt>
                <c:pt idx="36993">
                  <c:v>9.470464E6</c:v>
                </c:pt>
                <c:pt idx="36994">
                  <c:v>9.47072E6</c:v>
                </c:pt>
                <c:pt idx="36995">
                  <c:v>9.470976E6</c:v>
                </c:pt>
                <c:pt idx="36996">
                  <c:v>9.471232E6</c:v>
                </c:pt>
                <c:pt idx="36997">
                  <c:v>9.471488E6</c:v>
                </c:pt>
                <c:pt idx="36998">
                  <c:v>9.471744E6</c:v>
                </c:pt>
                <c:pt idx="36999">
                  <c:v>9.472E6</c:v>
                </c:pt>
                <c:pt idx="37000">
                  <c:v>9.472256E6</c:v>
                </c:pt>
                <c:pt idx="37001">
                  <c:v>9.472512E6</c:v>
                </c:pt>
                <c:pt idx="37002">
                  <c:v>9.472768E6</c:v>
                </c:pt>
                <c:pt idx="37003">
                  <c:v>9.473024E6</c:v>
                </c:pt>
                <c:pt idx="37004">
                  <c:v>9.47328E6</c:v>
                </c:pt>
                <c:pt idx="37005">
                  <c:v>9.473536E6</c:v>
                </c:pt>
                <c:pt idx="37006">
                  <c:v>9.473792E6</c:v>
                </c:pt>
                <c:pt idx="37007">
                  <c:v>9.474048E6</c:v>
                </c:pt>
                <c:pt idx="37008">
                  <c:v>9.474304E6</c:v>
                </c:pt>
                <c:pt idx="37009">
                  <c:v>9.47456E6</c:v>
                </c:pt>
                <c:pt idx="37010">
                  <c:v>9.474816E6</c:v>
                </c:pt>
                <c:pt idx="37011">
                  <c:v>9.475072E6</c:v>
                </c:pt>
                <c:pt idx="37012">
                  <c:v>9.475328E6</c:v>
                </c:pt>
                <c:pt idx="37013">
                  <c:v>9.475584E6</c:v>
                </c:pt>
                <c:pt idx="37014">
                  <c:v>9.47584E6</c:v>
                </c:pt>
                <c:pt idx="37015">
                  <c:v>9.476096E6</c:v>
                </c:pt>
                <c:pt idx="37016">
                  <c:v>9.476352E6</c:v>
                </c:pt>
                <c:pt idx="37017">
                  <c:v>9.476608E6</c:v>
                </c:pt>
                <c:pt idx="37018">
                  <c:v>9.476864E6</c:v>
                </c:pt>
                <c:pt idx="37019">
                  <c:v>9.47712E6</c:v>
                </c:pt>
                <c:pt idx="37020">
                  <c:v>9.477376E6</c:v>
                </c:pt>
                <c:pt idx="37021">
                  <c:v>9.477632E6</c:v>
                </c:pt>
                <c:pt idx="37022">
                  <c:v>9.477888E6</c:v>
                </c:pt>
                <c:pt idx="37023">
                  <c:v>9.478144E6</c:v>
                </c:pt>
                <c:pt idx="37024">
                  <c:v>9.4784E6</c:v>
                </c:pt>
                <c:pt idx="37025">
                  <c:v>9.478656E6</c:v>
                </c:pt>
                <c:pt idx="37026">
                  <c:v>9.478912E6</c:v>
                </c:pt>
                <c:pt idx="37027">
                  <c:v>9.479168E6</c:v>
                </c:pt>
                <c:pt idx="37028">
                  <c:v>9.479424E6</c:v>
                </c:pt>
                <c:pt idx="37029">
                  <c:v>9.47968E6</c:v>
                </c:pt>
                <c:pt idx="37030">
                  <c:v>9.479936E6</c:v>
                </c:pt>
                <c:pt idx="37031">
                  <c:v>9.480192E6</c:v>
                </c:pt>
                <c:pt idx="37032">
                  <c:v>9.480448E6</c:v>
                </c:pt>
                <c:pt idx="37033">
                  <c:v>9.480704E6</c:v>
                </c:pt>
                <c:pt idx="37034">
                  <c:v>9.48096E6</c:v>
                </c:pt>
                <c:pt idx="37035">
                  <c:v>9.481216E6</c:v>
                </c:pt>
                <c:pt idx="37036">
                  <c:v>9.481472E6</c:v>
                </c:pt>
                <c:pt idx="37037">
                  <c:v>9.481728E6</c:v>
                </c:pt>
                <c:pt idx="37038">
                  <c:v>9.481984E6</c:v>
                </c:pt>
                <c:pt idx="37039">
                  <c:v>9.48224E6</c:v>
                </c:pt>
                <c:pt idx="37040">
                  <c:v>9.482496E6</c:v>
                </c:pt>
                <c:pt idx="37041">
                  <c:v>9.482752E6</c:v>
                </c:pt>
                <c:pt idx="37042">
                  <c:v>9.483008E6</c:v>
                </c:pt>
                <c:pt idx="37043">
                  <c:v>9.483264E6</c:v>
                </c:pt>
                <c:pt idx="37044">
                  <c:v>9.48352E6</c:v>
                </c:pt>
                <c:pt idx="37045">
                  <c:v>9.483776E6</c:v>
                </c:pt>
                <c:pt idx="37046">
                  <c:v>9.484032E6</c:v>
                </c:pt>
                <c:pt idx="37047">
                  <c:v>9.484288E6</c:v>
                </c:pt>
                <c:pt idx="37048">
                  <c:v>9.484544E6</c:v>
                </c:pt>
                <c:pt idx="37049">
                  <c:v>9.4848E6</c:v>
                </c:pt>
                <c:pt idx="37050">
                  <c:v>9.485056E6</c:v>
                </c:pt>
                <c:pt idx="37051">
                  <c:v>9.485312E6</c:v>
                </c:pt>
                <c:pt idx="37052">
                  <c:v>9.485568E6</c:v>
                </c:pt>
                <c:pt idx="37053">
                  <c:v>9.485824E6</c:v>
                </c:pt>
                <c:pt idx="37054">
                  <c:v>9.48608E6</c:v>
                </c:pt>
                <c:pt idx="37055">
                  <c:v>9.486336E6</c:v>
                </c:pt>
                <c:pt idx="37056">
                  <c:v>9.486592E6</c:v>
                </c:pt>
                <c:pt idx="37057">
                  <c:v>9.486848E6</c:v>
                </c:pt>
                <c:pt idx="37058">
                  <c:v>9.487104E6</c:v>
                </c:pt>
                <c:pt idx="37059">
                  <c:v>9.48736E6</c:v>
                </c:pt>
                <c:pt idx="37060">
                  <c:v>9.487616E6</c:v>
                </c:pt>
                <c:pt idx="37061">
                  <c:v>9.487872E6</c:v>
                </c:pt>
                <c:pt idx="37062">
                  <c:v>9.488128E6</c:v>
                </c:pt>
                <c:pt idx="37063">
                  <c:v>9.488384E6</c:v>
                </c:pt>
                <c:pt idx="37064">
                  <c:v>9.48864E6</c:v>
                </c:pt>
                <c:pt idx="37065">
                  <c:v>9.488896E6</c:v>
                </c:pt>
                <c:pt idx="37066">
                  <c:v>9.489152E6</c:v>
                </c:pt>
                <c:pt idx="37067">
                  <c:v>9.489408E6</c:v>
                </c:pt>
                <c:pt idx="37068">
                  <c:v>9.489664E6</c:v>
                </c:pt>
                <c:pt idx="37069">
                  <c:v>9.48992E6</c:v>
                </c:pt>
                <c:pt idx="37070">
                  <c:v>9.490176E6</c:v>
                </c:pt>
                <c:pt idx="37071">
                  <c:v>9.490432E6</c:v>
                </c:pt>
                <c:pt idx="37072">
                  <c:v>9.490688E6</c:v>
                </c:pt>
                <c:pt idx="37073">
                  <c:v>9.490944E6</c:v>
                </c:pt>
                <c:pt idx="37074">
                  <c:v>9.4912E6</c:v>
                </c:pt>
                <c:pt idx="37075">
                  <c:v>9.491456E6</c:v>
                </c:pt>
                <c:pt idx="37076">
                  <c:v>9.491712E6</c:v>
                </c:pt>
                <c:pt idx="37077">
                  <c:v>9.491968E6</c:v>
                </c:pt>
                <c:pt idx="37078">
                  <c:v>9.492224E6</c:v>
                </c:pt>
                <c:pt idx="37079">
                  <c:v>9.49248E6</c:v>
                </c:pt>
                <c:pt idx="37080">
                  <c:v>9.492736E6</c:v>
                </c:pt>
                <c:pt idx="37081">
                  <c:v>9.492992E6</c:v>
                </c:pt>
                <c:pt idx="37082">
                  <c:v>9.493248E6</c:v>
                </c:pt>
                <c:pt idx="37083">
                  <c:v>9.493504E6</c:v>
                </c:pt>
                <c:pt idx="37084">
                  <c:v>9.49376E6</c:v>
                </c:pt>
                <c:pt idx="37085">
                  <c:v>9.494016E6</c:v>
                </c:pt>
                <c:pt idx="37086">
                  <c:v>9.494272E6</c:v>
                </c:pt>
                <c:pt idx="37087">
                  <c:v>9.494528E6</c:v>
                </c:pt>
                <c:pt idx="37088">
                  <c:v>9.494784E6</c:v>
                </c:pt>
                <c:pt idx="37089">
                  <c:v>9.49504E6</c:v>
                </c:pt>
                <c:pt idx="37090">
                  <c:v>9.495296E6</c:v>
                </c:pt>
                <c:pt idx="37091">
                  <c:v>9.495552E6</c:v>
                </c:pt>
                <c:pt idx="37092">
                  <c:v>9.495808E6</c:v>
                </c:pt>
                <c:pt idx="37093">
                  <c:v>9.496064E6</c:v>
                </c:pt>
                <c:pt idx="37094">
                  <c:v>9.49632E6</c:v>
                </c:pt>
                <c:pt idx="37095">
                  <c:v>9.496576E6</c:v>
                </c:pt>
                <c:pt idx="37096">
                  <c:v>9.496832E6</c:v>
                </c:pt>
                <c:pt idx="37097">
                  <c:v>9.497088E6</c:v>
                </c:pt>
                <c:pt idx="37098">
                  <c:v>9.497344E6</c:v>
                </c:pt>
                <c:pt idx="37099">
                  <c:v>9.4976E6</c:v>
                </c:pt>
                <c:pt idx="37100">
                  <c:v>9.497856E6</c:v>
                </c:pt>
                <c:pt idx="37101">
                  <c:v>9.498112E6</c:v>
                </c:pt>
                <c:pt idx="37102">
                  <c:v>9.498368E6</c:v>
                </c:pt>
                <c:pt idx="37103">
                  <c:v>9.498624E6</c:v>
                </c:pt>
                <c:pt idx="37104">
                  <c:v>9.49888E6</c:v>
                </c:pt>
                <c:pt idx="37105">
                  <c:v>9.499136E6</c:v>
                </c:pt>
                <c:pt idx="37106">
                  <c:v>9.499392E6</c:v>
                </c:pt>
                <c:pt idx="37107">
                  <c:v>9.499648E6</c:v>
                </c:pt>
                <c:pt idx="37108">
                  <c:v>9.499904E6</c:v>
                </c:pt>
                <c:pt idx="37109">
                  <c:v>9.50016E6</c:v>
                </c:pt>
                <c:pt idx="37110">
                  <c:v>9.500416E6</c:v>
                </c:pt>
                <c:pt idx="37111">
                  <c:v>9.500672E6</c:v>
                </c:pt>
                <c:pt idx="37112">
                  <c:v>9.500928E6</c:v>
                </c:pt>
                <c:pt idx="37113">
                  <c:v>9.501184E6</c:v>
                </c:pt>
                <c:pt idx="37114">
                  <c:v>9.50144E6</c:v>
                </c:pt>
                <c:pt idx="37115">
                  <c:v>9.501696E6</c:v>
                </c:pt>
                <c:pt idx="37116">
                  <c:v>9.501952E6</c:v>
                </c:pt>
                <c:pt idx="37117">
                  <c:v>9.502208E6</c:v>
                </c:pt>
                <c:pt idx="37118">
                  <c:v>9.502464E6</c:v>
                </c:pt>
                <c:pt idx="37119">
                  <c:v>9.50272E6</c:v>
                </c:pt>
                <c:pt idx="37120">
                  <c:v>9.502976E6</c:v>
                </c:pt>
                <c:pt idx="37121">
                  <c:v>9.503232E6</c:v>
                </c:pt>
                <c:pt idx="37122">
                  <c:v>9.503488E6</c:v>
                </c:pt>
                <c:pt idx="37123">
                  <c:v>9.503744E6</c:v>
                </c:pt>
                <c:pt idx="37124">
                  <c:v>9.504E6</c:v>
                </c:pt>
                <c:pt idx="37125">
                  <c:v>9.504256E6</c:v>
                </c:pt>
                <c:pt idx="37126">
                  <c:v>9.504512E6</c:v>
                </c:pt>
                <c:pt idx="37127">
                  <c:v>9.504768E6</c:v>
                </c:pt>
                <c:pt idx="37128">
                  <c:v>9.505024E6</c:v>
                </c:pt>
                <c:pt idx="37129">
                  <c:v>9.50528E6</c:v>
                </c:pt>
                <c:pt idx="37130">
                  <c:v>9.505536E6</c:v>
                </c:pt>
                <c:pt idx="37131">
                  <c:v>9.505792E6</c:v>
                </c:pt>
                <c:pt idx="37132">
                  <c:v>9.506048E6</c:v>
                </c:pt>
                <c:pt idx="37133">
                  <c:v>9.506304E6</c:v>
                </c:pt>
                <c:pt idx="37134">
                  <c:v>9.50656E6</c:v>
                </c:pt>
                <c:pt idx="37135">
                  <c:v>9.506816E6</c:v>
                </c:pt>
                <c:pt idx="37136">
                  <c:v>9.507072E6</c:v>
                </c:pt>
                <c:pt idx="37137">
                  <c:v>9.507328E6</c:v>
                </c:pt>
                <c:pt idx="37138">
                  <c:v>9.507584E6</c:v>
                </c:pt>
                <c:pt idx="37139">
                  <c:v>9.50784E6</c:v>
                </c:pt>
                <c:pt idx="37140">
                  <c:v>9.508096E6</c:v>
                </c:pt>
                <c:pt idx="37141">
                  <c:v>9.508352E6</c:v>
                </c:pt>
                <c:pt idx="37142">
                  <c:v>9.508608E6</c:v>
                </c:pt>
                <c:pt idx="37143">
                  <c:v>9.508864E6</c:v>
                </c:pt>
                <c:pt idx="37144">
                  <c:v>9.50912E6</c:v>
                </c:pt>
                <c:pt idx="37145">
                  <c:v>9.509376E6</c:v>
                </c:pt>
                <c:pt idx="37146">
                  <c:v>9.509632E6</c:v>
                </c:pt>
                <c:pt idx="37147">
                  <c:v>9.509888E6</c:v>
                </c:pt>
                <c:pt idx="37148">
                  <c:v>9.510144E6</c:v>
                </c:pt>
                <c:pt idx="37149">
                  <c:v>9.5104E6</c:v>
                </c:pt>
                <c:pt idx="37150">
                  <c:v>9.510656E6</c:v>
                </c:pt>
                <c:pt idx="37151">
                  <c:v>9.510912E6</c:v>
                </c:pt>
                <c:pt idx="37152">
                  <c:v>9.511168E6</c:v>
                </c:pt>
                <c:pt idx="37153">
                  <c:v>9.511424E6</c:v>
                </c:pt>
                <c:pt idx="37154">
                  <c:v>9.51168E6</c:v>
                </c:pt>
                <c:pt idx="37155">
                  <c:v>9.511936E6</c:v>
                </c:pt>
                <c:pt idx="37156">
                  <c:v>9.512192E6</c:v>
                </c:pt>
                <c:pt idx="37157">
                  <c:v>9.512448E6</c:v>
                </c:pt>
                <c:pt idx="37158">
                  <c:v>9.512704E6</c:v>
                </c:pt>
                <c:pt idx="37159">
                  <c:v>9.51296E6</c:v>
                </c:pt>
                <c:pt idx="37160">
                  <c:v>9.513216E6</c:v>
                </c:pt>
                <c:pt idx="37161">
                  <c:v>9.513472E6</c:v>
                </c:pt>
                <c:pt idx="37162">
                  <c:v>9.513728E6</c:v>
                </c:pt>
                <c:pt idx="37163">
                  <c:v>9.513984E6</c:v>
                </c:pt>
                <c:pt idx="37164">
                  <c:v>9.51424E6</c:v>
                </c:pt>
                <c:pt idx="37165">
                  <c:v>9.514496E6</c:v>
                </c:pt>
                <c:pt idx="37166">
                  <c:v>9.514752E6</c:v>
                </c:pt>
                <c:pt idx="37167">
                  <c:v>9.515008E6</c:v>
                </c:pt>
                <c:pt idx="37168">
                  <c:v>9.515264E6</c:v>
                </c:pt>
                <c:pt idx="37169">
                  <c:v>9.51552E6</c:v>
                </c:pt>
                <c:pt idx="37170">
                  <c:v>9.515776E6</c:v>
                </c:pt>
                <c:pt idx="37171">
                  <c:v>9.516032E6</c:v>
                </c:pt>
                <c:pt idx="37172">
                  <c:v>9.516288E6</c:v>
                </c:pt>
                <c:pt idx="37173">
                  <c:v>9.516544E6</c:v>
                </c:pt>
                <c:pt idx="37174">
                  <c:v>9.5168E6</c:v>
                </c:pt>
                <c:pt idx="37175">
                  <c:v>9.517056E6</c:v>
                </c:pt>
                <c:pt idx="37176">
                  <c:v>9.517312E6</c:v>
                </c:pt>
                <c:pt idx="37177">
                  <c:v>9.517568E6</c:v>
                </c:pt>
                <c:pt idx="37178">
                  <c:v>9.517824E6</c:v>
                </c:pt>
                <c:pt idx="37179">
                  <c:v>9.51808E6</c:v>
                </c:pt>
                <c:pt idx="37180">
                  <c:v>9.518336E6</c:v>
                </c:pt>
                <c:pt idx="37181">
                  <c:v>9.518592E6</c:v>
                </c:pt>
                <c:pt idx="37182">
                  <c:v>9.518848E6</c:v>
                </c:pt>
                <c:pt idx="37183">
                  <c:v>9.519104E6</c:v>
                </c:pt>
                <c:pt idx="37184">
                  <c:v>9.51936E6</c:v>
                </c:pt>
                <c:pt idx="37185">
                  <c:v>9.519616E6</c:v>
                </c:pt>
                <c:pt idx="37186">
                  <c:v>9.519872E6</c:v>
                </c:pt>
                <c:pt idx="37187">
                  <c:v>9.520128E6</c:v>
                </c:pt>
                <c:pt idx="37188">
                  <c:v>9.520384E6</c:v>
                </c:pt>
                <c:pt idx="37189">
                  <c:v>9.52064E6</c:v>
                </c:pt>
                <c:pt idx="37190">
                  <c:v>9.520896E6</c:v>
                </c:pt>
                <c:pt idx="37191">
                  <c:v>9.521152E6</c:v>
                </c:pt>
                <c:pt idx="37192">
                  <c:v>9.521408E6</c:v>
                </c:pt>
                <c:pt idx="37193">
                  <c:v>9.521664E6</c:v>
                </c:pt>
                <c:pt idx="37194">
                  <c:v>9.52192E6</c:v>
                </c:pt>
                <c:pt idx="37195">
                  <c:v>9.522176E6</c:v>
                </c:pt>
                <c:pt idx="37196">
                  <c:v>9.522432E6</c:v>
                </c:pt>
                <c:pt idx="37197">
                  <c:v>9.522688E6</c:v>
                </c:pt>
                <c:pt idx="37198">
                  <c:v>9.522944E6</c:v>
                </c:pt>
                <c:pt idx="37199">
                  <c:v>9.5232E6</c:v>
                </c:pt>
                <c:pt idx="37200">
                  <c:v>9.523456E6</c:v>
                </c:pt>
                <c:pt idx="37201">
                  <c:v>9.523712E6</c:v>
                </c:pt>
                <c:pt idx="37202">
                  <c:v>9.523968E6</c:v>
                </c:pt>
                <c:pt idx="37203">
                  <c:v>9.524224E6</c:v>
                </c:pt>
                <c:pt idx="37204">
                  <c:v>9.52448E6</c:v>
                </c:pt>
                <c:pt idx="37205">
                  <c:v>9.524736E6</c:v>
                </c:pt>
                <c:pt idx="37206">
                  <c:v>9.524992E6</c:v>
                </c:pt>
                <c:pt idx="37207">
                  <c:v>9.525248E6</c:v>
                </c:pt>
                <c:pt idx="37208">
                  <c:v>9.525504E6</c:v>
                </c:pt>
                <c:pt idx="37209">
                  <c:v>9.52576E6</c:v>
                </c:pt>
                <c:pt idx="37210">
                  <c:v>9.526016E6</c:v>
                </c:pt>
                <c:pt idx="37211">
                  <c:v>9.526272E6</c:v>
                </c:pt>
                <c:pt idx="37212">
                  <c:v>9.526528E6</c:v>
                </c:pt>
                <c:pt idx="37213">
                  <c:v>9.526784E6</c:v>
                </c:pt>
                <c:pt idx="37214">
                  <c:v>9.52704E6</c:v>
                </c:pt>
                <c:pt idx="37215">
                  <c:v>9.527296E6</c:v>
                </c:pt>
                <c:pt idx="37216">
                  <c:v>9.527552E6</c:v>
                </c:pt>
                <c:pt idx="37217">
                  <c:v>9.527808E6</c:v>
                </c:pt>
                <c:pt idx="37218">
                  <c:v>9.528064E6</c:v>
                </c:pt>
                <c:pt idx="37219">
                  <c:v>9.52832E6</c:v>
                </c:pt>
                <c:pt idx="37220">
                  <c:v>9.528576E6</c:v>
                </c:pt>
                <c:pt idx="37221">
                  <c:v>9.528832E6</c:v>
                </c:pt>
                <c:pt idx="37222">
                  <c:v>9.529088E6</c:v>
                </c:pt>
                <c:pt idx="37223">
                  <c:v>9.529344E6</c:v>
                </c:pt>
                <c:pt idx="37224">
                  <c:v>9.5296E6</c:v>
                </c:pt>
                <c:pt idx="37225">
                  <c:v>9.529856E6</c:v>
                </c:pt>
                <c:pt idx="37226">
                  <c:v>9.530112E6</c:v>
                </c:pt>
                <c:pt idx="37227">
                  <c:v>9.530368E6</c:v>
                </c:pt>
                <c:pt idx="37228">
                  <c:v>9.530624E6</c:v>
                </c:pt>
                <c:pt idx="37229">
                  <c:v>9.53088E6</c:v>
                </c:pt>
                <c:pt idx="37230">
                  <c:v>9.531136E6</c:v>
                </c:pt>
                <c:pt idx="37231">
                  <c:v>9.531392E6</c:v>
                </c:pt>
                <c:pt idx="37232">
                  <c:v>9.531648E6</c:v>
                </c:pt>
                <c:pt idx="37233">
                  <c:v>9.531904E6</c:v>
                </c:pt>
                <c:pt idx="37234">
                  <c:v>9.53216E6</c:v>
                </c:pt>
                <c:pt idx="37235">
                  <c:v>9.532416E6</c:v>
                </c:pt>
                <c:pt idx="37236">
                  <c:v>9.532672E6</c:v>
                </c:pt>
                <c:pt idx="37237">
                  <c:v>9.532928E6</c:v>
                </c:pt>
                <c:pt idx="37238">
                  <c:v>9.533184E6</c:v>
                </c:pt>
                <c:pt idx="37239">
                  <c:v>9.53344E6</c:v>
                </c:pt>
                <c:pt idx="37240">
                  <c:v>9.533696E6</c:v>
                </c:pt>
                <c:pt idx="37241">
                  <c:v>9.533952E6</c:v>
                </c:pt>
                <c:pt idx="37242">
                  <c:v>9.534208E6</c:v>
                </c:pt>
                <c:pt idx="37243">
                  <c:v>9.534464E6</c:v>
                </c:pt>
                <c:pt idx="37244">
                  <c:v>9.53472E6</c:v>
                </c:pt>
                <c:pt idx="37245">
                  <c:v>9.534976E6</c:v>
                </c:pt>
                <c:pt idx="37246">
                  <c:v>9.535232E6</c:v>
                </c:pt>
                <c:pt idx="37247">
                  <c:v>9.535488E6</c:v>
                </c:pt>
                <c:pt idx="37248">
                  <c:v>9.535744E6</c:v>
                </c:pt>
                <c:pt idx="37249">
                  <c:v>9.536E6</c:v>
                </c:pt>
                <c:pt idx="37250">
                  <c:v>9.536256E6</c:v>
                </c:pt>
                <c:pt idx="37251">
                  <c:v>9.536512E6</c:v>
                </c:pt>
                <c:pt idx="37252">
                  <c:v>9.536768E6</c:v>
                </c:pt>
                <c:pt idx="37253">
                  <c:v>9.537024E6</c:v>
                </c:pt>
                <c:pt idx="37254">
                  <c:v>9.53728E6</c:v>
                </c:pt>
                <c:pt idx="37255">
                  <c:v>9.537536E6</c:v>
                </c:pt>
                <c:pt idx="37256">
                  <c:v>9.537792E6</c:v>
                </c:pt>
                <c:pt idx="37257">
                  <c:v>9.538048E6</c:v>
                </c:pt>
                <c:pt idx="37258">
                  <c:v>9.538304E6</c:v>
                </c:pt>
                <c:pt idx="37259">
                  <c:v>9.53856E6</c:v>
                </c:pt>
                <c:pt idx="37260">
                  <c:v>9.538816E6</c:v>
                </c:pt>
                <c:pt idx="37261">
                  <c:v>9.539072E6</c:v>
                </c:pt>
                <c:pt idx="37262">
                  <c:v>9.539328E6</c:v>
                </c:pt>
                <c:pt idx="37263">
                  <c:v>9.539584E6</c:v>
                </c:pt>
                <c:pt idx="37264">
                  <c:v>9.53984E6</c:v>
                </c:pt>
                <c:pt idx="37265">
                  <c:v>9.540096E6</c:v>
                </c:pt>
                <c:pt idx="37266">
                  <c:v>9.540352E6</c:v>
                </c:pt>
                <c:pt idx="37267">
                  <c:v>9.540608E6</c:v>
                </c:pt>
                <c:pt idx="37268">
                  <c:v>9.540864E6</c:v>
                </c:pt>
                <c:pt idx="37269">
                  <c:v>9.54112E6</c:v>
                </c:pt>
                <c:pt idx="37270">
                  <c:v>9.541376E6</c:v>
                </c:pt>
                <c:pt idx="37271">
                  <c:v>9.541632E6</c:v>
                </c:pt>
                <c:pt idx="37272">
                  <c:v>9.541888E6</c:v>
                </c:pt>
                <c:pt idx="37273">
                  <c:v>9.542144E6</c:v>
                </c:pt>
                <c:pt idx="37274">
                  <c:v>9.5424E6</c:v>
                </c:pt>
                <c:pt idx="37275">
                  <c:v>9.542656E6</c:v>
                </c:pt>
                <c:pt idx="37276">
                  <c:v>9.542912E6</c:v>
                </c:pt>
                <c:pt idx="37277">
                  <c:v>9.543168E6</c:v>
                </c:pt>
                <c:pt idx="37278">
                  <c:v>9.543424E6</c:v>
                </c:pt>
                <c:pt idx="37279">
                  <c:v>9.54368E6</c:v>
                </c:pt>
                <c:pt idx="37280">
                  <c:v>9.543936E6</c:v>
                </c:pt>
                <c:pt idx="37281">
                  <c:v>9.544192E6</c:v>
                </c:pt>
                <c:pt idx="37282">
                  <c:v>9.544448E6</c:v>
                </c:pt>
                <c:pt idx="37283">
                  <c:v>9.544704E6</c:v>
                </c:pt>
                <c:pt idx="37284">
                  <c:v>9.54496E6</c:v>
                </c:pt>
                <c:pt idx="37285">
                  <c:v>9.545216E6</c:v>
                </c:pt>
                <c:pt idx="37286">
                  <c:v>9.545472E6</c:v>
                </c:pt>
                <c:pt idx="37287">
                  <c:v>9.545728E6</c:v>
                </c:pt>
                <c:pt idx="37288">
                  <c:v>9.545984E6</c:v>
                </c:pt>
                <c:pt idx="37289">
                  <c:v>9.54624E6</c:v>
                </c:pt>
                <c:pt idx="37290">
                  <c:v>9.546496E6</c:v>
                </c:pt>
                <c:pt idx="37291">
                  <c:v>9.546752E6</c:v>
                </c:pt>
                <c:pt idx="37292">
                  <c:v>9.547008E6</c:v>
                </c:pt>
                <c:pt idx="37293">
                  <c:v>9.547264E6</c:v>
                </c:pt>
                <c:pt idx="37294">
                  <c:v>9.54752E6</c:v>
                </c:pt>
                <c:pt idx="37295">
                  <c:v>9.547776E6</c:v>
                </c:pt>
                <c:pt idx="37296">
                  <c:v>9.548032E6</c:v>
                </c:pt>
                <c:pt idx="37297">
                  <c:v>9.548288E6</c:v>
                </c:pt>
                <c:pt idx="37298">
                  <c:v>9.548544E6</c:v>
                </c:pt>
                <c:pt idx="37299">
                  <c:v>9.5488E6</c:v>
                </c:pt>
                <c:pt idx="37300">
                  <c:v>9.549056E6</c:v>
                </c:pt>
                <c:pt idx="37301">
                  <c:v>9.549312E6</c:v>
                </c:pt>
                <c:pt idx="37302">
                  <c:v>9.549568E6</c:v>
                </c:pt>
                <c:pt idx="37303">
                  <c:v>9.549824E6</c:v>
                </c:pt>
                <c:pt idx="37304">
                  <c:v>9.55008E6</c:v>
                </c:pt>
                <c:pt idx="37305">
                  <c:v>9.550336E6</c:v>
                </c:pt>
                <c:pt idx="37306">
                  <c:v>9.550592E6</c:v>
                </c:pt>
                <c:pt idx="37307">
                  <c:v>9.550848E6</c:v>
                </c:pt>
                <c:pt idx="37308">
                  <c:v>9.551104E6</c:v>
                </c:pt>
                <c:pt idx="37309">
                  <c:v>9.55136E6</c:v>
                </c:pt>
                <c:pt idx="37310">
                  <c:v>9.551616E6</c:v>
                </c:pt>
                <c:pt idx="37311">
                  <c:v>9.551872E6</c:v>
                </c:pt>
                <c:pt idx="37312">
                  <c:v>9.552128E6</c:v>
                </c:pt>
                <c:pt idx="37313">
                  <c:v>9.552384E6</c:v>
                </c:pt>
                <c:pt idx="37314">
                  <c:v>9.55264E6</c:v>
                </c:pt>
                <c:pt idx="37315">
                  <c:v>9.552896E6</c:v>
                </c:pt>
                <c:pt idx="37316">
                  <c:v>9.553152E6</c:v>
                </c:pt>
                <c:pt idx="37317">
                  <c:v>9.553408E6</c:v>
                </c:pt>
                <c:pt idx="37318">
                  <c:v>9.553664E6</c:v>
                </c:pt>
                <c:pt idx="37319">
                  <c:v>9.55392E6</c:v>
                </c:pt>
                <c:pt idx="37320">
                  <c:v>9.554176E6</c:v>
                </c:pt>
                <c:pt idx="37321">
                  <c:v>9.554432E6</c:v>
                </c:pt>
                <c:pt idx="37322">
                  <c:v>9.554688E6</c:v>
                </c:pt>
                <c:pt idx="37323">
                  <c:v>9.554944E6</c:v>
                </c:pt>
                <c:pt idx="37324">
                  <c:v>9.5552E6</c:v>
                </c:pt>
                <c:pt idx="37325">
                  <c:v>9.555456E6</c:v>
                </c:pt>
                <c:pt idx="37326">
                  <c:v>9.555712E6</c:v>
                </c:pt>
                <c:pt idx="37327">
                  <c:v>9.555968E6</c:v>
                </c:pt>
                <c:pt idx="37328">
                  <c:v>9.556224E6</c:v>
                </c:pt>
                <c:pt idx="37329">
                  <c:v>9.55648E6</c:v>
                </c:pt>
                <c:pt idx="37330">
                  <c:v>9.556736E6</c:v>
                </c:pt>
                <c:pt idx="37331">
                  <c:v>9.556992E6</c:v>
                </c:pt>
                <c:pt idx="37332">
                  <c:v>9.557248E6</c:v>
                </c:pt>
                <c:pt idx="37333">
                  <c:v>9.557504E6</c:v>
                </c:pt>
                <c:pt idx="37334">
                  <c:v>9.55776E6</c:v>
                </c:pt>
                <c:pt idx="37335">
                  <c:v>9.558016E6</c:v>
                </c:pt>
                <c:pt idx="37336">
                  <c:v>9.558272E6</c:v>
                </c:pt>
                <c:pt idx="37337">
                  <c:v>9.558528E6</c:v>
                </c:pt>
                <c:pt idx="37338">
                  <c:v>9.558784E6</c:v>
                </c:pt>
                <c:pt idx="37339">
                  <c:v>9.55904E6</c:v>
                </c:pt>
                <c:pt idx="37340">
                  <c:v>9.559296E6</c:v>
                </c:pt>
                <c:pt idx="37341">
                  <c:v>9.559552E6</c:v>
                </c:pt>
                <c:pt idx="37342">
                  <c:v>9.559808E6</c:v>
                </c:pt>
                <c:pt idx="37343">
                  <c:v>9.560064E6</c:v>
                </c:pt>
                <c:pt idx="37344">
                  <c:v>9.56032E6</c:v>
                </c:pt>
                <c:pt idx="37345">
                  <c:v>9.560576E6</c:v>
                </c:pt>
                <c:pt idx="37346">
                  <c:v>9.560832E6</c:v>
                </c:pt>
                <c:pt idx="37347">
                  <c:v>9.561088E6</c:v>
                </c:pt>
                <c:pt idx="37348">
                  <c:v>9.561344E6</c:v>
                </c:pt>
                <c:pt idx="37349">
                  <c:v>9.5616E6</c:v>
                </c:pt>
                <c:pt idx="37350">
                  <c:v>9.561856E6</c:v>
                </c:pt>
                <c:pt idx="37351">
                  <c:v>9.562112E6</c:v>
                </c:pt>
                <c:pt idx="37352">
                  <c:v>9.562368E6</c:v>
                </c:pt>
                <c:pt idx="37353">
                  <c:v>9.562624E6</c:v>
                </c:pt>
                <c:pt idx="37354">
                  <c:v>9.56288E6</c:v>
                </c:pt>
                <c:pt idx="37355">
                  <c:v>9.563136E6</c:v>
                </c:pt>
                <c:pt idx="37356">
                  <c:v>9.563392E6</c:v>
                </c:pt>
                <c:pt idx="37357">
                  <c:v>9.563648E6</c:v>
                </c:pt>
                <c:pt idx="37358">
                  <c:v>9.563904E6</c:v>
                </c:pt>
                <c:pt idx="37359">
                  <c:v>9.56416E6</c:v>
                </c:pt>
                <c:pt idx="37360">
                  <c:v>9.564416E6</c:v>
                </c:pt>
                <c:pt idx="37361">
                  <c:v>9.564672E6</c:v>
                </c:pt>
                <c:pt idx="37362">
                  <c:v>9.564928E6</c:v>
                </c:pt>
                <c:pt idx="37363">
                  <c:v>9.565184E6</c:v>
                </c:pt>
                <c:pt idx="37364">
                  <c:v>9.56544E6</c:v>
                </c:pt>
                <c:pt idx="37365">
                  <c:v>9.565696E6</c:v>
                </c:pt>
                <c:pt idx="37366">
                  <c:v>9.565952E6</c:v>
                </c:pt>
                <c:pt idx="37367">
                  <c:v>9.566208E6</c:v>
                </c:pt>
                <c:pt idx="37368">
                  <c:v>9.566464E6</c:v>
                </c:pt>
                <c:pt idx="37369">
                  <c:v>9.56672E6</c:v>
                </c:pt>
                <c:pt idx="37370">
                  <c:v>9.566976E6</c:v>
                </c:pt>
                <c:pt idx="37371">
                  <c:v>9.567232E6</c:v>
                </c:pt>
                <c:pt idx="37372">
                  <c:v>9.567488E6</c:v>
                </c:pt>
                <c:pt idx="37373">
                  <c:v>9.567744E6</c:v>
                </c:pt>
                <c:pt idx="37374">
                  <c:v>9.568E6</c:v>
                </c:pt>
                <c:pt idx="37375">
                  <c:v>9.568256E6</c:v>
                </c:pt>
                <c:pt idx="37376">
                  <c:v>9.568512E6</c:v>
                </c:pt>
                <c:pt idx="37377">
                  <c:v>9.568768E6</c:v>
                </c:pt>
                <c:pt idx="37378">
                  <c:v>9.569024E6</c:v>
                </c:pt>
                <c:pt idx="37379">
                  <c:v>9.56928E6</c:v>
                </c:pt>
                <c:pt idx="37380">
                  <c:v>9.569536E6</c:v>
                </c:pt>
                <c:pt idx="37381">
                  <c:v>9.569792E6</c:v>
                </c:pt>
                <c:pt idx="37382">
                  <c:v>9.570048E6</c:v>
                </c:pt>
                <c:pt idx="37383">
                  <c:v>9.570304E6</c:v>
                </c:pt>
                <c:pt idx="37384">
                  <c:v>9.57056E6</c:v>
                </c:pt>
                <c:pt idx="37385">
                  <c:v>9.570816E6</c:v>
                </c:pt>
                <c:pt idx="37386">
                  <c:v>9.571072E6</c:v>
                </c:pt>
                <c:pt idx="37387">
                  <c:v>9.571328E6</c:v>
                </c:pt>
                <c:pt idx="37388">
                  <c:v>9.571584E6</c:v>
                </c:pt>
                <c:pt idx="37389">
                  <c:v>9.57184E6</c:v>
                </c:pt>
                <c:pt idx="37390">
                  <c:v>9.572096E6</c:v>
                </c:pt>
                <c:pt idx="37391">
                  <c:v>9.572352E6</c:v>
                </c:pt>
                <c:pt idx="37392">
                  <c:v>9.572608E6</c:v>
                </c:pt>
                <c:pt idx="37393">
                  <c:v>9.572864E6</c:v>
                </c:pt>
                <c:pt idx="37394">
                  <c:v>9.57312E6</c:v>
                </c:pt>
                <c:pt idx="37395">
                  <c:v>9.573376E6</c:v>
                </c:pt>
                <c:pt idx="37396">
                  <c:v>9.573632E6</c:v>
                </c:pt>
                <c:pt idx="37397">
                  <c:v>9.573888E6</c:v>
                </c:pt>
                <c:pt idx="37398">
                  <c:v>9.574144E6</c:v>
                </c:pt>
                <c:pt idx="37399">
                  <c:v>9.5744E6</c:v>
                </c:pt>
                <c:pt idx="37400">
                  <c:v>9.574656E6</c:v>
                </c:pt>
                <c:pt idx="37401">
                  <c:v>9.574912E6</c:v>
                </c:pt>
                <c:pt idx="37402">
                  <c:v>9.575168E6</c:v>
                </c:pt>
                <c:pt idx="37403">
                  <c:v>9.575424E6</c:v>
                </c:pt>
                <c:pt idx="37404">
                  <c:v>9.57568E6</c:v>
                </c:pt>
                <c:pt idx="37405">
                  <c:v>9.575936E6</c:v>
                </c:pt>
                <c:pt idx="37406">
                  <c:v>9.576192E6</c:v>
                </c:pt>
                <c:pt idx="37407">
                  <c:v>9.576448E6</c:v>
                </c:pt>
                <c:pt idx="37408">
                  <c:v>9.576704E6</c:v>
                </c:pt>
                <c:pt idx="37409">
                  <c:v>9.57696E6</c:v>
                </c:pt>
                <c:pt idx="37410">
                  <c:v>9.577216E6</c:v>
                </c:pt>
                <c:pt idx="37411">
                  <c:v>9.577472E6</c:v>
                </c:pt>
                <c:pt idx="37412">
                  <c:v>9.577728E6</c:v>
                </c:pt>
                <c:pt idx="37413">
                  <c:v>9.577984E6</c:v>
                </c:pt>
                <c:pt idx="37414">
                  <c:v>9.57824E6</c:v>
                </c:pt>
                <c:pt idx="37415">
                  <c:v>9.578496E6</c:v>
                </c:pt>
                <c:pt idx="37416">
                  <c:v>9.578752E6</c:v>
                </c:pt>
                <c:pt idx="37417">
                  <c:v>9.579008E6</c:v>
                </c:pt>
                <c:pt idx="37418">
                  <c:v>9.579264E6</c:v>
                </c:pt>
                <c:pt idx="37419">
                  <c:v>9.57952E6</c:v>
                </c:pt>
                <c:pt idx="37420">
                  <c:v>9.579776E6</c:v>
                </c:pt>
                <c:pt idx="37421">
                  <c:v>9.580032E6</c:v>
                </c:pt>
                <c:pt idx="37422">
                  <c:v>9.580288E6</c:v>
                </c:pt>
                <c:pt idx="37423">
                  <c:v>9.580544E6</c:v>
                </c:pt>
                <c:pt idx="37424">
                  <c:v>9.5808E6</c:v>
                </c:pt>
                <c:pt idx="37425">
                  <c:v>9.581056E6</c:v>
                </c:pt>
                <c:pt idx="37426">
                  <c:v>9.581312E6</c:v>
                </c:pt>
                <c:pt idx="37427">
                  <c:v>9.581568E6</c:v>
                </c:pt>
                <c:pt idx="37428">
                  <c:v>9.581824E6</c:v>
                </c:pt>
                <c:pt idx="37429">
                  <c:v>9.58208E6</c:v>
                </c:pt>
                <c:pt idx="37430">
                  <c:v>9.582336E6</c:v>
                </c:pt>
                <c:pt idx="37431">
                  <c:v>9.582592E6</c:v>
                </c:pt>
                <c:pt idx="37432">
                  <c:v>9.582848E6</c:v>
                </c:pt>
                <c:pt idx="37433">
                  <c:v>9.583104E6</c:v>
                </c:pt>
                <c:pt idx="37434">
                  <c:v>9.58336E6</c:v>
                </c:pt>
                <c:pt idx="37435">
                  <c:v>9.583616E6</c:v>
                </c:pt>
                <c:pt idx="37436">
                  <c:v>9.583872E6</c:v>
                </c:pt>
                <c:pt idx="37437">
                  <c:v>9.584128E6</c:v>
                </c:pt>
                <c:pt idx="37438">
                  <c:v>9.584384E6</c:v>
                </c:pt>
                <c:pt idx="37439">
                  <c:v>9.58464E6</c:v>
                </c:pt>
                <c:pt idx="37440">
                  <c:v>9.584896E6</c:v>
                </c:pt>
                <c:pt idx="37441">
                  <c:v>9.585152E6</c:v>
                </c:pt>
                <c:pt idx="37442">
                  <c:v>9.585408E6</c:v>
                </c:pt>
                <c:pt idx="37443">
                  <c:v>9.585664E6</c:v>
                </c:pt>
                <c:pt idx="37444">
                  <c:v>9.58592E6</c:v>
                </c:pt>
                <c:pt idx="37445">
                  <c:v>9.586176E6</c:v>
                </c:pt>
                <c:pt idx="37446">
                  <c:v>9.586432E6</c:v>
                </c:pt>
                <c:pt idx="37447">
                  <c:v>9.586688E6</c:v>
                </c:pt>
                <c:pt idx="37448">
                  <c:v>9.586944E6</c:v>
                </c:pt>
                <c:pt idx="37449">
                  <c:v>9.5872E6</c:v>
                </c:pt>
                <c:pt idx="37450">
                  <c:v>9.587456E6</c:v>
                </c:pt>
                <c:pt idx="37451">
                  <c:v>9.587712E6</c:v>
                </c:pt>
                <c:pt idx="37452">
                  <c:v>9.587968E6</c:v>
                </c:pt>
                <c:pt idx="37453">
                  <c:v>9.588224E6</c:v>
                </c:pt>
                <c:pt idx="37454">
                  <c:v>9.58848E6</c:v>
                </c:pt>
                <c:pt idx="37455">
                  <c:v>9.588736E6</c:v>
                </c:pt>
                <c:pt idx="37456">
                  <c:v>9.588992E6</c:v>
                </c:pt>
                <c:pt idx="37457">
                  <c:v>9.589248E6</c:v>
                </c:pt>
                <c:pt idx="37458">
                  <c:v>9.589504E6</c:v>
                </c:pt>
                <c:pt idx="37459">
                  <c:v>9.58976E6</c:v>
                </c:pt>
                <c:pt idx="37460">
                  <c:v>9.590016E6</c:v>
                </c:pt>
                <c:pt idx="37461">
                  <c:v>9.590272E6</c:v>
                </c:pt>
                <c:pt idx="37462">
                  <c:v>9.590528E6</c:v>
                </c:pt>
                <c:pt idx="37463">
                  <c:v>9.590784E6</c:v>
                </c:pt>
                <c:pt idx="37464">
                  <c:v>9.59104E6</c:v>
                </c:pt>
                <c:pt idx="37465">
                  <c:v>9.591296E6</c:v>
                </c:pt>
                <c:pt idx="37466">
                  <c:v>9.591552E6</c:v>
                </c:pt>
                <c:pt idx="37467">
                  <c:v>9.591808E6</c:v>
                </c:pt>
                <c:pt idx="37468">
                  <c:v>9.592064E6</c:v>
                </c:pt>
                <c:pt idx="37469">
                  <c:v>9.59232E6</c:v>
                </c:pt>
                <c:pt idx="37470">
                  <c:v>9.592576E6</c:v>
                </c:pt>
                <c:pt idx="37471">
                  <c:v>9.592832E6</c:v>
                </c:pt>
                <c:pt idx="37472">
                  <c:v>9.593088E6</c:v>
                </c:pt>
                <c:pt idx="37473">
                  <c:v>9.593344E6</c:v>
                </c:pt>
                <c:pt idx="37474">
                  <c:v>9.5936E6</c:v>
                </c:pt>
                <c:pt idx="37475">
                  <c:v>9.593856E6</c:v>
                </c:pt>
                <c:pt idx="37476">
                  <c:v>9.594112E6</c:v>
                </c:pt>
                <c:pt idx="37477">
                  <c:v>9.594368E6</c:v>
                </c:pt>
                <c:pt idx="37478">
                  <c:v>9.594624E6</c:v>
                </c:pt>
                <c:pt idx="37479">
                  <c:v>9.59488E6</c:v>
                </c:pt>
                <c:pt idx="37480">
                  <c:v>9.595136E6</c:v>
                </c:pt>
                <c:pt idx="37481">
                  <c:v>9.595392E6</c:v>
                </c:pt>
                <c:pt idx="37482">
                  <c:v>9.595648E6</c:v>
                </c:pt>
                <c:pt idx="37483">
                  <c:v>9.595904E6</c:v>
                </c:pt>
                <c:pt idx="37484">
                  <c:v>9.59616E6</c:v>
                </c:pt>
                <c:pt idx="37485">
                  <c:v>9.596416E6</c:v>
                </c:pt>
                <c:pt idx="37486">
                  <c:v>9.596672E6</c:v>
                </c:pt>
                <c:pt idx="37487">
                  <c:v>9.596928E6</c:v>
                </c:pt>
                <c:pt idx="37488">
                  <c:v>9.597184E6</c:v>
                </c:pt>
                <c:pt idx="37489">
                  <c:v>9.59744E6</c:v>
                </c:pt>
                <c:pt idx="37490">
                  <c:v>9.597696E6</c:v>
                </c:pt>
                <c:pt idx="37491">
                  <c:v>9.597952E6</c:v>
                </c:pt>
                <c:pt idx="37492">
                  <c:v>9.598208E6</c:v>
                </c:pt>
                <c:pt idx="37493">
                  <c:v>9.598464E6</c:v>
                </c:pt>
                <c:pt idx="37494">
                  <c:v>9.59872E6</c:v>
                </c:pt>
                <c:pt idx="37495">
                  <c:v>9.598976E6</c:v>
                </c:pt>
                <c:pt idx="37496">
                  <c:v>9.599232E6</c:v>
                </c:pt>
                <c:pt idx="37497">
                  <c:v>9.599488E6</c:v>
                </c:pt>
                <c:pt idx="37498">
                  <c:v>9.599744E6</c:v>
                </c:pt>
                <c:pt idx="37499">
                  <c:v>9.6E6</c:v>
                </c:pt>
                <c:pt idx="37500">
                  <c:v>9.600256E6</c:v>
                </c:pt>
                <c:pt idx="37501">
                  <c:v>9.600512E6</c:v>
                </c:pt>
                <c:pt idx="37502">
                  <c:v>9.600768E6</c:v>
                </c:pt>
                <c:pt idx="37503">
                  <c:v>9.601024E6</c:v>
                </c:pt>
                <c:pt idx="37504">
                  <c:v>9.60128E6</c:v>
                </c:pt>
                <c:pt idx="37505">
                  <c:v>9.601536E6</c:v>
                </c:pt>
                <c:pt idx="37506">
                  <c:v>9.601792E6</c:v>
                </c:pt>
                <c:pt idx="37507">
                  <c:v>9.602048E6</c:v>
                </c:pt>
                <c:pt idx="37508">
                  <c:v>9.602304E6</c:v>
                </c:pt>
                <c:pt idx="37509">
                  <c:v>9.60256E6</c:v>
                </c:pt>
                <c:pt idx="37510">
                  <c:v>9.602816E6</c:v>
                </c:pt>
                <c:pt idx="37511">
                  <c:v>9.603072E6</c:v>
                </c:pt>
                <c:pt idx="37512">
                  <c:v>9.603328E6</c:v>
                </c:pt>
                <c:pt idx="37513">
                  <c:v>9.603584E6</c:v>
                </c:pt>
                <c:pt idx="37514">
                  <c:v>9.60384E6</c:v>
                </c:pt>
                <c:pt idx="37515">
                  <c:v>9.604096E6</c:v>
                </c:pt>
                <c:pt idx="37516">
                  <c:v>9.604352E6</c:v>
                </c:pt>
                <c:pt idx="37517">
                  <c:v>9.604608E6</c:v>
                </c:pt>
                <c:pt idx="37518">
                  <c:v>9.604864E6</c:v>
                </c:pt>
                <c:pt idx="37519">
                  <c:v>9.60512E6</c:v>
                </c:pt>
                <c:pt idx="37520">
                  <c:v>9.605376E6</c:v>
                </c:pt>
                <c:pt idx="37521">
                  <c:v>9.605632E6</c:v>
                </c:pt>
                <c:pt idx="37522">
                  <c:v>9.605888E6</c:v>
                </c:pt>
                <c:pt idx="37523">
                  <c:v>9.606144E6</c:v>
                </c:pt>
                <c:pt idx="37524">
                  <c:v>9.6064E6</c:v>
                </c:pt>
                <c:pt idx="37525">
                  <c:v>9.606656E6</c:v>
                </c:pt>
                <c:pt idx="37526">
                  <c:v>9.606912E6</c:v>
                </c:pt>
                <c:pt idx="37527">
                  <c:v>9.607168E6</c:v>
                </c:pt>
                <c:pt idx="37528">
                  <c:v>9.607424E6</c:v>
                </c:pt>
                <c:pt idx="37529">
                  <c:v>9.60768E6</c:v>
                </c:pt>
                <c:pt idx="37530">
                  <c:v>9.607936E6</c:v>
                </c:pt>
                <c:pt idx="37531">
                  <c:v>9.608192E6</c:v>
                </c:pt>
                <c:pt idx="37532">
                  <c:v>9.608448E6</c:v>
                </c:pt>
                <c:pt idx="37533">
                  <c:v>9.608704E6</c:v>
                </c:pt>
                <c:pt idx="37534">
                  <c:v>9.60896E6</c:v>
                </c:pt>
                <c:pt idx="37535">
                  <c:v>9.609216E6</c:v>
                </c:pt>
                <c:pt idx="37536">
                  <c:v>9.609472E6</c:v>
                </c:pt>
                <c:pt idx="37537">
                  <c:v>9.609728E6</c:v>
                </c:pt>
                <c:pt idx="37538">
                  <c:v>9.609984E6</c:v>
                </c:pt>
                <c:pt idx="37539">
                  <c:v>9.61024E6</c:v>
                </c:pt>
                <c:pt idx="37540">
                  <c:v>9.610496E6</c:v>
                </c:pt>
                <c:pt idx="37541">
                  <c:v>9.610752E6</c:v>
                </c:pt>
                <c:pt idx="37542">
                  <c:v>9.611008E6</c:v>
                </c:pt>
                <c:pt idx="37543">
                  <c:v>9.611264E6</c:v>
                </c:pt>
                <c:pt idx="37544">
                  <c:v>9.61152E6</c:v>
                </c:pt>
                <c:pt idx="37545">
                  <c:v>9.611776E6</c:v>
                </c:pt>
                <c:pt idx="37546">
                  <c:v>9.612032E6</c:v>
                </c:pt>
                <c:pt idx="37547">
                  <c:v>9.612288E6</c:v>
                </c:pt>
                <c:pt idx="37548">
                  <c:v>9.612544E6</c:v>
                </c:pt>
                <c:pt idx="37549">
                  <c:v>9.6128E6</c:v>
                </c:pt>
                <c:pt idx="37550">
                  <c:v>9.613056E6</c:v>
                </c:pt>
                <c:pt idx="37551">
                  <c:v>9.613312E6</c:v>
                </c:pt>
                <c:pt idx="37552">
                  <c:v>9.613568E6</c:v>
                </c:pt>
                <c:pt idx="37553">
                  <c:v>9.613824E6</c:v>
                </c:pt>
                <c:pt idx="37554">
                  <c:v>9.61408E6</c:v>
                </c:pt>
                <c:pt idx="37555">
                  <c:v>9.614336E6</c:v>
                </c:pt>
                <c:pt idx="37556">
                  <c:v>9.614592E6</c:v>
                </c:pt>
                <c:pt idx="37557">
                  <c:v>9.614848E6</c:v>
                </c:pt>
                <c:pt idx="37558">
                  <c:v>9.615104E6</c:v>
                </c:pt>
                <c:pt idx="37559">
                  <c:v>9.61536E6</c:v>
                </c:pt>
                <c:pt idx="37560">
                  <c:v>9.615616E6</c:v>
                </c:pt>
                <c:pt idx="37561">
                  <c:v>9.615872E6</c:v>
                </c:pt>
                <c:pt idx="37562">
                  <c:v>9.616128E6</c:v>
                </c:pt>
                <c:pt idx="37563">
                  <c:v>9.616384E6</c:v>
                </c:pt>
                <c:pt idx="37564">
                  <c:v>9.61664E6</c:v>
                </c:pt>
                <c:pt idx="37565">
                  <c:v>9.616896E6</c:v>
                </c:pt>
                <c:pt idx="37566">
                  <c:v>9.617152E6</c:v>
                </c:pt>
                <c:pt idx="37567">
                  <c:v>9.617408E6</c:v>
                </c:pt>
                <c:pt idx="37568">
                  <c:v>9.617664E6</c:v>
                </c:pt>
                <c:pt idx="37569">
                  <c:v>9.61792E6</c:v>
                </c:pt>
                <c:pt idx="37570">
                  <c:v>9.618176E6</c:v>
                </c:pt>
                <c:pt idx="37571">
                  <c:v>9.618432E6</c:v>
                </c:pt>
                <c:pt idx="37572">
                  <c:v>9.618688E6</c:v>
                </c:pt>
                <c:pt idx="37573">
                  <c:v>9.618944E6</c:v>
                </c:pt>
                <c:pt idx="37574">
                  <c:v>9.6192E6</c:v>
                </c:pt>
                <c:pt idx="37575">
                  <c:v>9.619456E6</c:v>
                </c:pt>
                <c:pt idx="37576">
                  <c:v>9.619712E6</c:v>
                </c:pt>
                <c:pt idx="37577">
                  <c:v>9.619968E6</c:v>
                </c:pt>
                <c:pt idx="37578">
                  <c:v>9.620224E6</c:v>
                </c:pt>
                <c:pt idx="37579">
                  <c:v>9.62048E6</c:v>
                </c:pt>
                <c:pt idx="37580">
                  <c:v>9.620736E6</c:v>
                </c:pt>
                <c:pt idx="37581">
                  <c:v>9.620992E6</c:v>
                </c:pt>
                <c:pt idx="37582">
                  <c:v>9.621248E6</c:v>
                </c:pt>
                <c:pt idx="37583">
                  <c:v>9.621504E6</c:v>
                </c:pt>
                <c:pt idx="37584">
                  <c:v>9.62176E6</c:v>
                </c:pt>
                <c:pt idx="37585">
                  <c:v>9.622016E6</c:v>
                </c:pt>
                <c:pt idx="37586">
                  <c:v>9.622272E6</c:v>
                </c:pt>
                <c:pt idx="37587">
                  <c:v>9.622528E6</c:v>
                </c:pt>
                <c:pt idx="37588">
                  <c:v>9.622784E6</c:v>
                </c:pt>
                <c:pt idx="37589">
                  <c:v>9.62304E6</c:v>
                </c:pt>
                <c:pt idx="37590">
                  <c:v>9.623296E6</c:v>
                </c:pt>
                <c:pt idx="37591">
                  <c:v>9.623552E6</c:v>
                </c:pt>
                <c:pt idx="37592">
                  <c:v>9.623808E6</c:v>
                </c:pt>
                <c:pt idx="37593">
                  <c:v>9.624064E6</c:v>
                </c:pt>
                <c:pt idx="37594">
                  <c:v>9.62432E6</c:v>
                </c:pt>
                <c:pt idx="37595">
                  <c:v>9.624576E6</c:v>
                </c:pt>
                <c:pt idx="37596">
                  <c:v>9.624832E6</c:v>
                </c:pt>
                <c:pt idx="37597">
                  <c:v>9.625088E6</c:v>
                </c:pt>
                <c:pt idx="37598">
                  <c:v>9.625344E6</c:v>
                </c:pt>
                <c:pt idx="37599">
                  <c:v>9.6256E6</c:v>
                </c:pt>
                <c:pt idx="37600">
                  <c:v>9.625856E6</c:v>
                </c:pt>
                <c:pt idx="37601">
                  <c:v>9.626112E6</c:v>
                </c:pt>
                <c:pt idx="37602">
                  <c:v>9.626368E6</c:v>
                </c:pt>
                <c:pt idx="37603">
                  <c:v>9.626624E6</c:v>
                </c:pt>
                <c:pt idx="37604">
                  <c:v>9.62688E6</c:v>
                </c:pt>
                <c:pt idx="37605">
                  <c:v>9.627136E6</c:v>
                </c:pt>
                <c:pt idx="37606">
                  <c:v>9.627392E6</c:v>
                </c:pt>
                <c:pt idx="37607">
                  <c:v>9.627648E6</c:v>
                </c:pt>
                <c:pt idx="37608">
                  <c:v>9.627904E6</c:v>
                </c:pt>
                <c:pt idx="37609">
                  <c:v>9.62816E6</c:v>
                </c:pt>
                <c:pt idx="37610">
                  <c:v>9.628416E6</c:v>
                </c:pt>
                <c:pt idx="37611">
                  <c:v>9.628672E6</c:v>
                </c:pt>
                <c:pt idx="37612">
                  <c:v>9.628928E6</c:v>
                </c:pt>
                <c:pt idx="37613">
                  <c:v>9.629184E6</c:v>
                </c:pt>
                <c:pt idx="37614">
                  <c:v>9.62944E6</c:v>
                </c:pt>
                <c:pt idx="37615">
                  <c:v>9.629696E6</c:v>
                </c:pt>
                <c:pt idx="37616">
                  <c:v>9.629952E6</c:v>
                </c:pt>
                <c:pt idx="37617">
                  <c:v>9.630208E6</c:v>
                </c:pt>
                <c:pt idx="37618">
                  <c:v>9.630464E6</c:v>
                </c:pt>
                <c:pt idx="37619">
                  <c:v>9.63072E6</c:v>
                </c:pt>
                <c:pt idx="37620">
                  <c:v>9.630976E6</c:v>
                </c:pt>
                <c:pt idx="37621">
                  <c:v>9.631232E6</c:v>
                </c:pt>
                <c:pt idx="37622">
                  <c:v>9.631488E6</c:v>
                </c:pt>
                <c:pt idx="37623">
                  <c:v>9.631744E6</c:v>
                </c:pt>
                <c:pt idx="37624">
                  <c:v>9.632E6</c:v>
                </c:pt>
                <c:pt idx="37625">
                  <c:v>9.632256E6</c:v>
                </c:pt>
                <c:pt idx="37626">
                  <c:v>9.632512E6</c:v>
                </c:pt>
                <c:pt idx="37627">
                  <c:v>9.632768E6</c:v>
                </c:pt>
                <c:pt idx="37628">
                  <c:v>9.633024E6</c:v>
                </c:pt>
                <c:pt idx="37629">
                  <c:v>9.63328E6</c:v>
                </c:pt>
                <c:pt idx="37630">
                  <c:v>9.633536E6</c:v>
                </c:pt>
                <c:pt idx="37631">
                  <c:v>9.633792E6</c:v>
                </c:pt>
                <c:pt idx="37632">
                  <c:v>9.634048E6</c:v>
                </c:pt>
                <c:pt idx="37633">
                  <c:v>9.634304E6</c:v>
                </c:pt>
                <c:pt idx="37634">
                  <c:v>9.63456E6</c:v>
                </c:pt>
                <c:pt idx="37635">
                  <c:v>9.634816E6</c:v>
                </c:pt>
                <c:pt idx="37636">
                  <c:v>9.635072E6</c:v>
                </c:pt>
                <c:pt idx="37637">
                  <c:v>9.635328E6</c:v>
                </c:pt>
                <c:pt idx="37638">
                  <c:v>9.635584E6</c:v>
                </c:pt>
                <c:pt idx="37639">
                  <c:v>9.63584E6</c:v>
                </c:pt>
                <c:pt idx="37640">
                  <c:v>9.636096E6</c:v>
                </c:pt>
                <c:pt idx="37641">
                  <c:v>9.636352E6</c:v>
                </c:pt>
                <c:pt idx="37642">
                  <c:v>9.636608E6</c:v>
                </c:pt>
                <c:pt idx="37643">
                  <c:v>9.636864E6</c:v>
                </c:pt>
                <c:pt idx="37644">
                  <c:v>9.63712E6</c:v>
                </c:pt>
                <c:pt idx="37645">
                  <c:v>9.637376E6</c:v>
                </c:pt>
                <c:pt idx="37646">
                  <c:v>9.637632E6</c:v>
                </c:pt>
                <c:pt idx="37647">
                  <c:v>9.637888E6</c:v>
                </c:pt>
                <c:pt idx="37648">
                  <c:v>9.638144E6</c:v>
                </c:pt>
                <c:pt idx="37649">
                  <c:v>9.6384E6</c:v>
                </c:pt>
                <c:pt idx="37650">
                  <c:v>9.638656E6</c:v>
                </c:pt>
                <c:pt idx="37651">
                  <c:v>9.638912E6</c:v>
                </c:pt>
                <c:pt idx="37652">
                  <c:v>9.639168E6</c:v>
                </c:pt>
                <c:pt idx="37653">
                  <c:v>9.639424E6</c:v>
                </c:pt>
                <c:pt idx="37654">
                  <c:v>9.63968E6</c:v>
                </c:pt>
                <c:pt idx="37655">
                  <c:v>9.639936E6</c:v>
                </c:pt>
                <c:pt idx="37656">
                  <c:v>9.640192E6</c:v>
                </c:pt>
                <c:pt idx="37657">
                  <c:v>9.640448E6</c:v>
                </c:pt>
                <c:pt idx="37658">
                  <c:v>9.640704E6</c:v>
                </c:pt>
                <c:pt idx="37659">
                  <c:v>9.64096E6</c:v>
                </c:pt>
                <c:pt idx="37660">
                  <c:v>9.641216E6</c:v>
                </c:pt>
                <c:pt idx="37661">
                  <c:v>9.641472E6</c:v>
                </c:pt>
                <c:pt idx="37662">
                  <c:v>9.641728E6</c:v>
                </c:pt>
                <c:pt idx="37663">
                  <c:v>9.641984E6</c:v>
                </c:pt>
                <c:pt idx="37664">
                  <c:v>9.64224E6</c:v>
                </c:pt>
                <c:pt idx="37665">
                  <c:v>9.642496E6</c:v>
                </c:pt>
                <c:pt idx="37666">
                  <c:v>9.642752E6</c:v>
                </c:pt>
                <c:pt idx="37667">
                  <c:v>9.643008E6</c:v>
                </c:pt>
                <c:pt idx="37668">
                  <c:v>9.643264E6</c:v>
                </c:pt>
                <c:pt idx="37669">
                  <c:v>9.64352E6</c:v>
                </c:pt>
                <c:pt idx="37670">
                  <c:v>9.643776E6</c:v>
                </c:pt>
                <c:pt idx="37671">
                  <c:v>9.644032E6</c:v>
                </c:pt>
                <c:pt idx="37672">
                  <c:v>9.644288E6</c:v>
                </c:pt>
                <c:pt idx="37673">
                  <c:v>9.644544E6</c:v>
                </c:pt>
                <c:pt idx="37674">
                  <c:v>9.6448E6</c:v>
                </c:pt>
                <c:pt idx="37675">
                  <c:v>9.645056E6</c:v>
                </c:pt>
                <c:pt idx="37676">
                  <c:v>9.645312E6</c:v>
                </c:pt>
                <c:pt idx="37677">
                  <c:v>9.645568E6</c:v>
                </c:pt>
                <c:pt idx="37678">
                  <c:v>9.645824E6</c:v>
                </c:pt>
                <c:pt idx="37679">
                  <c:v>9.64608E6</c:v>
                </c:pt>
                <c:pt idx="37680">
                  <c:v>9.646336E6</c:v>
                </c:pt>
                <c:pt idx="37681">
                  <c:v>9.646592E6</c:v>
                </c:pt>
                <c:pt idx="37682">
                  <c:v>9.646848E6</c:v>
                </c:pt>
                <c:pt idx="37683">
                  <c:v>9.647104E6</c:v>
                </c:pt>
                <c:pt idx="37684">
                  <c:v>9.64736E6</c:v>
                </c:pt>
                <c:pt idx="37685">
                  <c:v>9.647616E6</c:v>
                </c:pt>
                <c:pt idx="37686">
                  <c:v>9.647872E6</c:v>
                </c:pt>
                <c:pt idx="37687">
                  <c:v>9.648128E6</c:v>
                </c:pt>
                <c:pt idx="37688">
                  <c:v>9.648384E6</c:v>
                </c:pt>
                <c:pt idx="37689">
                  <c:v>9.64864E6</c:v>
                </c:pt>
                <c:pt idx="37690">
                  <c:v>9.648896E6</c:v>
                </c:pt>
                <c:pt idx="37691">
                  <c:v>9.649152E6</c:v>
                </c:pt>
                <c:pt idx="37692">
                  <c:v>9.649408E6</c:v>
                </c:pt>
                <c:pt idx="37693">
                  <c:v>9.649664E6</c:v>
                </c:pt>
                <c:pt idx="37694">
                  <c:v>9.64992E6</c:v>
                </c:pt>
                <c:pt idx="37695">
                  <c:v>9.650176E6</c:v>
                </c:pt>
                <c:pt idx="37696">
                  <c:v>9.650432E6</c:v>
                </c:pt>
                <c:pt idx="37697">
                  <c:v>9.650688E6</c:v>
                </c:pt>
                <c:pt idx="37698">
                  <c:v>9.650944E6</c:v>
                </c:pt>
                <c:pt idx="37699">
                  <c:v>9.6512E6</c:v>
                </c:pt>
                <c:pt idx="37700">
                  <c:v>9.651456E6</c:v>
                </c:pt>
                <c:pt idx="37701">
                  <c:v>9.651712E6</c:v>
                </c:pt>
                <c:pt idx="37702">
                  <c:v>9.651968E6</c:v>
                </c:pt>
                <c:pt idx="37703">
                  <c:v>9.652224E6</c:v>
                </c:pt>
                <c:pt idx="37704">
                  <c:v>9.65248E6</c:v>
                </c:pt>
                <c:pt idx="37705">
                  <c:v>9.652736E6</c:v>
                </c:pt>
                <c:pt idx="37706">
                  <c:v>9.652992E6</c:v>
                </c:pt>
                <c:pt idx="37707">
                  <c:v>9.653248E6</c:v>
                </c:pt>
                <c:pt idx="37708">
                  <c:v>9.653504E6</c:v>
                </c:pt>
                <c:pt idx="37709">
                  <c:v>9.65376E6</c:v>
                </c:pt>
                <c:pt idx="37710">
                  <c:v>9.654016E6</c:v>
                </c:pt>
                <c:pt idx="37711">
                  <c:v>9.654272E6</c:v>
                </c:pt>
                <c:pt idx="37712">
                  <c:v>9.654528E6</c:v>
                </c:pt>
                <c:pt idx="37713">
                  <c:v>9.654784E6</c:v>
                </c:pt>
                <c:pt idx="37714">
                  <c:v>9.65504E6</c:v>
                </c:pt>
                <c:pt idx="37715">
                  <c:v>9.655296E6</c:v>
                </c:pt>
                <c:pt idx="37716">
                  <c:v>9.655552E6</c:v>
                </c:pt>
                <c:pt idx="37717">
                  <c:v>9.655808E6</c:v>
                </c:pt>
                <c:pt idx="37718">
                  <c:v>9.656064E6</c:v>
                </c:pt>
                <c:pt idx="37719">
                  <c:v>9.65632E6</c:v>
                </c:pt>
                <c:pt idx="37720">
                  <c:v>9.656576E6</c:v>
                </c:pt>
                <c:pt idx="37721">
                  <c:v>9.656832E6</c:v>
                </c:pt>
                <c:pt idx="37722">
                  <c:v>9.657088E6</c:v>
                </c:pt>
                <c:pt idx="37723">
                  <c:v>9.657344E6</c:v>
                </c:pt>
                <c:pt idx="37724">
                  <c:v>9.6576E6</c:v>
                </c:pt>
                <c:pt idx="37725">
                  <c:v>9.657856E6</c:v>
                </c:pt>
                <c:pt idx="37726">
                  <c:v>9.658112E6</c:v>
                </c:pt>
                <c:pt idx="37727">
                  <c:v>9.658368E6</c:v>
                </c:pt>
                <c:pt idx="37728">
                  <c:v>9.658624E6</c:v>
                </c:pt>
                <c:pt idx="37729">
                  <c:v>9.65888E6</c:v>
                </c:pt>
                <c:pt idx="37730">
                  <c:v>9.659136E6</c:v>
                </c:pt>
                <c:pt idx="37731">
                  <c:v>9.659392E6</c:v>
                </c:pt>
                <c:pt idx="37732">
                  <c:v>9.659648E6</c:v>
                </c:pt>
                <c:pt idx="37733">
                  <c:v>9.659904E6</c:v>
                </c:pt>
                <c:pt idx="37734">
                  <c:v>9.66016E6</c:v>
                </c:pt>
                <c:pt idx="37735">
                  <c:v>9.660416E6</c:v>
                </c:pt>
                <c:pt idx="37736">
                  <c:v>9.660672E6</c:v>
                </c:pt>
                <c:pt idx="37737">
                  <c:v>9.660928E6</c:v>
                </c:pt>
                <c:pt idx="37738">
                  <c:v>9.661184E6</c:v>
                </c:pt>
                <c:pt idx="37739">
                  <c:v>9.66144E6</c:v>
                </c:pt>
                <c:pt idx="37740">
                  <c:v>9.661696E6</c:v>
                </c:pt>
                <c:pt idx="37741">
                  <c:v>9.661952E6</c:v>
                </c:pt>
                <c:pt idx="37742">
                  <c:v>9.662208E6</c:v>
                </c:pt>
                <c:pt idx="37743">
                  <c:v>9.662464E6</c:v>
                </c:pt>
                <c:pt idx="37744">
                  <c:v>9.66272E6</c:v>
                </c:pt>
                <c:pt idx="37745">
                  <c:v>9.662976E6</c:v>
                </c:pt>
                <c:pt idx="37746">
                  <c:v>9.663232E6</c:v>
                </c:pt>
                <c:pt idx="37747">
                  <c:v>9.663488E6</c:v>
                </c:pt>
                <c:pt idx="37748">
                  <c:v>9.663744E6</c:v>
                </c:pt>
                <c:pt idx="37749">
                  <c:v>9.664E6</c:v>
                </c:pt>
                <c:pt idx="37750">
                  <c:v>9.664256E6</c:v>
                </c:pt>
                <c:pt idx="37751">
                  <c:v>9.664512E6</c:v>
                </c:pt>
                <c:pt idx="37752">
                  <c:v>9.664768E6</c:v>
                </c:pt>
                <c:pt idx="37753">
                  <c:v>9.665024E6</c:v>
                </c:pt>
                <c:pt idx="37754">
                  <c:v>9.66528E6</c:v>
                </c:pt>
                <c:pt idx="37755">
                  <c:v>9.665536E6</c:v>
                </c:pt>
                <c:pt idx="37756">
                  <c:v>9.665792E6</c:v>
                </c:pt>
                <c:pt idx="37757">
                  <c:v>9.666048E6</c:v>
                </c:pt>
                <c:pt idx="37758">
                  <c:v>9.666304E6</c:v>
                </c:pt>
                <c:pt idx="37759">
                  <c:v>9.66656E6</c:v>
                </c:pt>
                <c:pt idx="37760">
                  <c:v>9.666816E6</c:v>
                </c:pt>
                <c:pt idx="37761">
                  <c:v>9.667072E6</c:v>
                </c:pt>
                <c:pt idx="37762">
                  <c:v>9.667328E6</c:v>
                </c:pt>
                <c:pt idx="37763">
                  <c:v>9.667584E6</c:v>
                </c:pt>
                <c:pt idx="37764">
                  <c:v>9.66784E6</c:v>
                </c:pt>
                <c:pt idx="37765">
                  <c:v>9.668096E6</c:v>
                </c:pt>
                <c:pt idx="37766">
                  <c:v>9.668352E6</c:v>
                </c:pt>
                <c:pt idx="37767">
                  <c:v>9.668608E6</c:v>
                </c:pt>
                <c:pt idx="37768">
                  <c:v>9.668864E6</c:v>
                </c:pt>
                <c:pt idx="37769">
                  <c:v>9.66912E6</c:v>
                </c:pt>
                <c:pt idx="37770">
                  <c:v>9.669376E6</c:v>
                </c:pt>
                <c:pt idx="37771">
                  <c:v>9.669632E6</c:v>
                </c:pt>
                <c:pt idx="37772">
                  <c:v>9.669888E6</c:v>
                </c:pt>
                <c:pt idx="37773">
                  <c:v>9.670144E6</c:v>
                </c:pt>
                <c:pt idx="37774">
                  <c:v>9.6704E6</c:v>
                </c:pt>
                <c:pt idx="37775">
                  <c:v>9.670656E6</c:v>
                </c:pt>
                <c:pt idx="37776">
                  <c:v>9.670912E6</c:v>
                </c:pt>
                <c:pt idx="37777">
                  <c:v>9.671168E6</c:v>
                </c:pt>
                <c:pt idx="37778">
                  <c:v>9.671424E6</c:v>
                </c:pt>
                <c:pt idx="37779">
                  <c:v>9.67168E6</c:v>
                </c:pt>
                <c:pt idx="37780">
                  <c:v>9.671936E6</c:v>
                </c:pt>
                <c:pt idx="37781">
                  <c:v>9.672192E6</c:v>
                </c:pt>
                <c:pt idx="37782">
                  <c:v>9.672448E6</c:v>
                </c:pt>
                <c:pt idx="37783">
                  <c:v>9.672704E6</c:v>
                </c:pt>
                <c:pt idx="37784">
                  <c:v>9.67296E6</c:v>
                </c:pt>
                <c:pt idx="37785">
                  <c:v>9.673216E6</c:v>
                </c:pt>
                <c:pt idx="37786">
                  <c:v>9.673472E6</c:v>
                </c:pt>
                <c:pt idx="37787">
                  <c:v>9.673728E6</c:v>
                </c:pt>
                <c:pt idx="37788">
                  <c:v>9.673984E6</c:v>
                </c:pt>
                <c:pt idx="37789">
                  <c:v>9.67424E6</c:v>
                </c:pt>
                <c:pt idx="37790">
                  <c:v>9.674496E6</c:v>
                </c:pt>
                <c:pt idx="37791">
                  <c:v>9.674752E6</c:v>
                </c:pt>
                <c:pt idx="37792">
                  <c:v>9.675008E6</c:v>
                </c:pt>
                <c:pt idx="37793">
                  <c:v>9.675264E6</c:v>
                </c:pt>
                <c:pt idx="37794">
                  <c:v>9.67552E6</c:v>
                </c:pt>
                <c:pt idx="37795">
                  <c:v>9.675776E6</c:v>
                </c:pt>
                <c:pt idx="37796">
                  <c:v>9.676032E6</c:v>
                </c:pt>
                <c:pt idx="37797">
                  <c:v>9.676288E6</c:v>
                </c:pt>
                <c:pt idx="37798">
                  <c:v>9.676544E6</c:v>
                </c:pt>
                <c:pt idx="37799">
                  <c:v>9.6768E6</c:v>
                </c:pt>
                <c:pt idx="37800">
                  <c:v>9.677056E6</c:v>
                </c:pt>
                <c:pt idx="37801">
                  <c:v>9.677312E6</c:v>
                </c:pt>
                <c:pt idx="37802">
                  <c:v>9.677568E6</c:v>
                </c:pt>
                <c:pt idx="37803">
                  <c:v>9.677824E6</c:v>
                </c:pt>
                <c:pt idx="37804">
                  <c:v>9.67808E6</c:v>
                </c:pt>
                <c:pt idx="37805">
                  <c:v>9.678336E6</c:v>
                </c:pt>
                <c:pt idx="37806">
                  <c:v>9.678592E6</c:v>
                </c:pt>
                <c:pt idx="37807">
                  <c:v>9.678848E6</c:v>
                </c:pt>
                <c:pt idx="37808">
                  <c:v>9.679104E6</c:v>
                </c:pt>
                <c:pt idx="37809">
                  <c:v>9.67936E6</c:v>
                </c:pt>
                <c:pt idx="37810">
                  <c:v>9.679616E6</c:v>
                </c:pt>
                <c:pt idx="37811">
                  <c:v>9.679872E6</c:v>
                </c:pt>
                <c:pt idx="37812">
                  <c:v>9.680128E6</c:v>
                </c:pt>
                <c:pt idx="37813">
                  <c:v>9.680384E6</c:v>
                </c:pt>
                <c:pt idx="37814">
                  <c:v>9.68064E6</c:v>
                </c:pt>
                <c:pt idx="37815">
                  <c:v>9.680896E6</c:v>
                </c:pt>
                <c:pt idx="37816">
                  <c:v>9.681152E6</c:v>
                </c:pt>
                <c:pt idx="37817">
                  <c:v>9.681408E6</c:v>
                </c:pt>
                <c:pt idx="37818">
                  <c:v>9.681664E6</c:v>
                </c:pt>
                <c:pt idx="37819">
                  <c:v>9.68192E6</c:v>
                </c:pt>
                <c:pt idx="37820">
                  <c:v>9.682176E6</c:v>
                </c:pt>
                <c:pt idx="37821">
                  <c:v>9.682432E6</c:v>
                </c:pt>
                <c:pt idx="37822">
                  <c:v>9.682688E6</c:v>
                </c:pt>
                <c:pt idx="37823">
                  <c:v>9.682944E6</c:v>
                </c:pt>
                <c:pt idx="37824">
                  <c:v>9.6832E6</c:v>
                </c:pt>
                <c:pt idx="37825">
                  <c:v>9.683456E6</c:v>
                </c:pt>
                <c:pt idx="37826">
                  <c:v>9.683712E6</c:v>
                </c:pt>
                <c:pt idx="37827">
                  <c:v>9.683968E6</c:v>
                </c:pt>
                <c:pt idx="37828">
                  <c:v>9.684224E6</c:v>
                </c:pt>
                <c:pt idx="37829">
                  <c:v>9.68448E6</c:v>
                </c:pt>
                <c:pt idx="37830">
                  <c:v>9.684736E6</c:v>
                </c:pt>
                <c:pt idx="37831">
                  <c:v>9.684992E6</c:v>
                </c:pt>
                <c:pt idx="37832">
                  <c:v>9.685248E6</c:v>
                </c:pt>
                <c:pt idx="37833">
                  <c:v>9.685504E6</c:v>
                </c:pt>
                <c:pt idx="37834">
                  <c:v>9.68576E6</c:v>
                </c:pt>
                <c:pt idx="37835">
                  <c:v>9.686016E6</c:v>
                </c:pt>
                <c:pt idx="37836">
                  <c:v>9.686272E6</c:v>
                </c:pt>
                <c:pt idx="37837">
                  <c:v>9.686528E6</c:v>
                </c:pt>
                <c:pt idx="37838">
                  <c:v>9.686784E6</c:v>
                </c:pt>
                <c:pt idx="37839">
                  <c:v>9.68704E6</c:v>
                </c:pt>
                <c:pt idx="37840">
                  <c:v>9.687296E6</c:v>
                </c:pt>
                <c:pt idx="37841">
                  <c:v>9.687552E6</c:v>
                </c:pt>
                <c:pt idx="37842">
                  <c:v>9.687808E6</c:v>
                </c:pt>
                <c:pt idx="37843">
                  <c:v>9.688064E6</c:v>
                </c:pt>
                <c:pt idx="37844">
                  <c:v>9.68832E6</c:v>
                </c:pt>
                <c:pt idx="37845">
                  <c:v>9.688576E6</c:v>
                </c:pt>
                <c:pt idx="37846">
                  <c:v>9.688832E6</c:v>
                </c:pt>
                <c:pt idx="37847">
                  <c:v>9.689088E6</c:v>
                </c:pt>
                <c:pt idx="37848">
                  <c:v>9.689344E6</c:v>
                </c:pt>
                <c:pt idx="37849">
                  <c:v>9.6896E6</c:v>
                </c:pt>
                <c:pt idx="37850">
                  <c:v>9.689856E6</c:v>
                </c:pt>
                <c:pt idx="37851">
                  <c:v>9.690112E6</c:v>
                </c:pt>
                <c:pt idx="37852">
                  <c:v>9.690368E6</c:v>
                </c:pt>
                <c:pt idx="37853">
                  <c:v>9.690624E6</c:v>
                </c:pt>
                <c:pt idx="37854">
                  <c:v>9.69088E6</c:v>
                </c:pt>
                <c:pt idx="37855">
                  <c:v>9.691136E6</c:v>
                </c:pt>
                <c:pt idx="37856">
                  <c:v>9.691392E6</c:v>
                </c:pt>
                <c:pt idx="37857">
                  <c:v>9.691648E6</c:v>
                </c:pt>
                <c:pt idx="37858">
                  <c:v>9.691904E6</c:v>
                </c:pt>
                <c:pt idx="37859">
                  <c:v>9.69216E6</c:v>
                </c:pt>
                <c:pt idx="37860">
                  <c:v>9.692416E6</c:v>
                </c:pt>
                <c:pt idx="37861">
                  <c:v>9.692672E6</c:v>
                </c:pt>
                <c:pt idx="37862">
                  <c:v>9.692928E6</c:v>
                </c:pt>
                <c:pt idx="37863">
                  <c:v>9.693184E6</c:v>
                </c:pt>
                <c:pt idx="37864">
                  <c:v>9.69344E6</c:v>
                </c:pt>
                <c:pt idx="37865">
                  <c:v>9.693696E6</c:v>
                </c:pt>
                <c:pt idx="37866">
                  <c:v>9.693952E6</c:v>
                </c:pt>
                <c:pt idx="37867">
                  <c:v>9.694208E6</c:v>
                </c:pt>
                <c:pt idx="37868">
                  <c:v>9.694464E6</c:v>
                </c:pt>
                <c:pt idx="37869">
                  <c:v>9.69472E6</c:v>
                </c:pt>
                <c:pt idx="37870">
                  <c:v>9.694976E6</c:v>
                </c:pt>
                <c:pt idx="37871">
                  <c:v>9.695232E6</c:v>
                </c:pt>
                <c:pt idx="37872">
                  <c:v>9.695488E6</c:v>
                </c:pt>
                <c:pt idx="37873">
                  <c:v>9.695744E6</c:v>
                </c:pt>
                <c:pt idx="37874">
                  <c:v>9.696E6</c:v>
                </c:pt>
                <c:pt idx="37875">
                  <c:v>9.696256E6</c:v>
                </c:pt>
                <c:pt idx="37876">
                  <c:v>9.696512E6</c:v>
                </c:pt>
                <c:pt idx="37877">
                  <c:v>9.696768E6</c:v>
                </c:pt>
                <c:pt idx="37878">
                  <c:v>9.697024E6</c:v>
                </c:pt>
                <c:pt idx="37879">
                  <c:v>9.69728E6</c:v>
                </c:pt>
                <c:pt idx="37880">
                  <c:v>9.697536E6</c:v>
                </c:pt>
                <c:pt idx="37881">
                  <c:v>9.697792E6</c:v>
                </c:pt>
                <c:pt idx="37882">
                  <c:v>9.698048E6</c:v>
                </c:pt>
                <c:pt idx="37883">
                  <c:v>9.698304E6</c:v>
                </c:pt>
                <c:pt idx="37884">
                  <c:v>9.69856E6</c:v>
                </c:pt>
                <c:pt idx="37885">
                  <c:v>9.698816E6</c:v>
                </c:pt>
                <c:pt idx="37886">
                  <c:v>9.699072E6</c:v>
                </c:pt>
                <c:pt idx="37887">
                  <c:v>9.699328E6</c:v>
                </c:pt>
                <c:pt idx="37888">
                  <c:v>9.699584E6</c:v>
                </c:pt>
                <c:pt idx="37889">
                  <c:v>9.69984E6</c:v>
                </c:pt>
                <c:pt idx="37890">
                  <c:v>9.700096E6</c:v>
                </c:pt>
                <c:pt idx="37891">
                  <c:v>9.700352E6</c:v>
                </c:pt>
                <c:pt idx="37892">
                  <c:v>9.700608E6</c:v>
                </c:pt>
                <c:pt idx="37893">
                  <c:v>9.700864E6</c:v>
                </c:pt>
                <c:pt idx="37894">
                  <c:v>9.70112E6</c:v>
                </c:pt>
                <c:pt idx="37895">
                  <c:v>9.701376E6</c:v>
                </c:pt>
                <c:pt idx="37896">
                  <c:v>9.701632E6</c:v>
                </c:pt>
                <c:pt idx="37897">
                  <c:v>9.701888E6</c:v>
                </c:pt>
                <c:pt idx="37898">
                  <c:v>9.702144E6</c:v>
                </c:pt>
                <c:pt idx="37899">
                  <c:v>9.7024E6</c:v>
                </c:pt>
                <c:pt idx="37900">
                  <c:v>9.702656E6</c:v>
                </c:pt>
                <c:pt idx="37901">
                  <c:v>9.702912E6</c:v>
                </c:pt>
                <c:pt idx="37902">
                  <c:v>9.703168E6</c:v>
                </c:pt>
                <c:pt idx="37903">
                  <c:v>9.703424E6</c:v>
                </c:pt>
                <c:pt idx="37904">
                  <c:v>9.70368E6</c:v>
                </c:pt>
                <c:pt idx="37905">
                  <c:v>9.703936E6</c:v>
                </c:pt>
                <c:pt idx="37906">
                  <c:v>9.704192E6</c:v>
                </c:pt>
                <c:pt idx="37907">
                  <c:v>9.704448E6</c:v>
                </c:pt>
                <c:pt idx="37908">
                  <c:v>9.704704E6</c:v>
                </c:pt>
                <c:pt idx="37909">
                  <c:v>9.70496E6</c:v>
                </c:pt>
                <c:pt idx="37910">
                  <c:v>9.705216E6</c:v>
                </c:pt>
                <c:pt idx="37911">
                  <c:v>9.705472E6</c:v>
                </c:pt>
                <c:pt idx="37912">
                  <c:v>9.705728E6</c:v>
                </c:pt>
                <c:pt idx="37913">
                  <c:v>9.705984E6</c:v>
                </c:pt>
                <c:pt idx="37914">
                  <c:v>9.70624E6</c:v>
                </c:pt>
                <c:pt idx="37915">
                  <c:v>9.706496E6</c:v>
                </c:pt>
                <c:pt idx="37916">
                  <c:v>9.706752E6</c:v>
                </c:pt>
                <c:pt idx="37917">
                  <c:v>9.707008E6</c:v>
                </c:pt>
                <c:pt idx="37918">
                  <c:v>9.707264E6</c:v>
                </c:pt>
                <c:pt idx="37919">
                  <c:v>9.70752E6</c:v>
                </c:pt>
                <c:pt idx="37920">
                  <c:v>9.707776E6</c:v>
                </c:pt>
                <c:pt idx="37921">
                  <c:v>9.708032E6</c:v>
                </c:pt>
                <c:pt idx="37922">
                  <c:v>9.708288E6</c:v>
                </c:pt>
                <c:pt idx="37923">
                  <c:v>9.708544E6</c:v>
                </c:pt>
                <c:pt idx="37924">
                  <c:v>9.7088E6</c:v>
                </c:pt>
                <c:pt idx="37925">
                  <c:v>9.709056E6</c:v>
                </c:pt>
                <c:pt idx="37926">
                  <c:v>9.709312E6</c:v>
                </c:pt>
                <c:pt idx="37927">
                  <c:v>9.709568E6</c:v>
                </c:pt>
                <c:pt idx="37928">
                  <c:v>9.709824E6</c:v>
                </c:pt>
                <c:pt idx="37929">
                  <c:v>9.71008E6</c:v>
                </c:pt>
                <c:pt idx="37930">
                  <c:v>9.710336E6</c:v>
                </c:pt>
                <c:pt idx="37931">
                  <c:v>9.710592E6</c:v>
                </c:pt>
                <c:pt idx="37932">
                  <c:v>9.710848E6</c:v>
                </c:pt>
                <c:pt idx="37933">
                  <c:v>9.711104E6</c:v>
                </c:pt>
                <c:pt idx="37934">
                  <c:v>9.71136E6</c:v>
                </c:pt>
                <c:pt idx="37935">
                  <c:v>9.711616E6</c:v>
                </c:pt>
                <c:pt idx="37936">
                  <c:v>9.711872E6</c:v>
                </c:pt>
                <c:pt idx="37937">
                  <c:v>9.712128E6</c:v>
                </c:pt>
                <c:pt idx="37938">
                  <c:v>9.712384E6</c:v>
                </c:pt>
                <c:pt idx="37939">
                  <c:v>9.71264E6</c:v>
                </c:pt>
                <c:pt idx="37940">
                  <c:v>9.712896E6</c:v>
                </c:pt>
                <c:pt idx="37941">
                  <c:v>9.713152E6</c:v>
                </c:pt>
                <c:pt idx="37942">
                  <c:v>9.713408E6</c:v>
                </c:pt>
                <c:pt idx="37943">
                  <c:v>9.713664E6</c:v>
                </c:pt>
                <c:pt idx="37944">
                  <c:v>9.71392E6</c:v>
                </c:pt>
                <c:pt idx="37945">
                  <c:v>9.714176E6</c:v>
                </c:pt>
                <c:pt idx="37946">
                  <c:v>9.714432E6</c:v>
                </c:pt>
                <c:pt idx="37947">
                  <c:v>9.714688E6</c:v>
                </c:pt>
                <c:pt idx="37948">
                  <c:v>9.714944E6</c:v>
                </c:pt>
                <c:pt idx="37949">
                  <c:v>9.7152E6</c:v>
                </c:pt>
                <c:pt idx="37950">
                  <c:v>9.715456E6</c:v>
                </c:pt>
                <c:pt idx="37951">
                  <c:v>9.715712E6</c:v>
                </c:pt>
                <c:pt idx="37952">
                  <c:v>9.715968E6</c:v>
                </c:pt>
                <c:pt idx="37953">
                  <c:v>9.716224E6</c:v>
                </c:pt>
                <c:pt idx="37954">
                  <c:v>9.71648E6</c:v>
                </c:pt>
                <c:pt idx="37955">
                  <c:v>9.716736E6</c:v>
                </c:pt>
                <c:pt idx="37956">
                  <c:v>9.716992E6</c:v>
                </c:pt>
                <c:pt idx="37957">
                  <c:v>9.717248E6</c:v>
                </c:pt>
                <c:pt idx="37958">
                  <c:v>9.717504E6</c:v>
                </c:pt>
                <c:pt idx="37959">
                  <c:v>9.71776E6</c:v>
                </c:pt>
                <c:pt idx="37960">
                  <c:v>9.718016E6</c:v>
                </c:pt>
                <c:pt idx="37961">
                  <c:v>9.718272E6</c:v>
                </c:pt>
                <c:pt idx="37962">
                  <c:v>9.718528E6</c:v>
                </c:pt>
                <c:pt idx="37963">
                  <c:v>9.718784E6</c:v>
                </c:pt>
                <c:pt idx="37964">
                  <c:v>9.71904E6</c:v>
                </c:pt>
                <c:pt idx="37965">
                  <c:v>9.719296E6</c:v>
                </c:pt>
                <c:pt idx="37966">
                  <c:v>9.719552E6</c:v>
                </c:pt>
                <c:pt idx="37967">
                  <c:v>9.719808E6</c:v>
                </c:pt>
                <c:pt idx="37968">
                  <c:v>9.720064E6</c:v>
                </c:pt>
                <c:pt idx="37969">
                  <c:v>9.72032E6</c:v>
                </c:pt>
                <c:pt idx="37970">
                  <c:v>9.720576E6</c:v>
                </c:pt>
                <c:pt idx="37971">
                  <c:v>9.720832E6</c:v>
                </c:pt>
                <c:pt idx="37972">
                  <c:v>9.721088E6</c:v>
                </c:pt>
                <c:pt idx="37973">
                  <c:v>9.721344E6</c:v>
                </c:pt>
                <c:pt idx="37974">
                  <c:v>9.7216E6</c:v>
                </c:pt>
                <c:pt idx="37975">
                  <c:v>9.721856E6</c:v>
                </c:pt>
                <c:pt idx="37976">
                  <c:v>9.722112E6</c:v>
                </c:pt>
                <c:pt idx="37977">
                  <c:v>9.722368E6</c:v>
                </c:pt>
                <c:pt idx="37978">
                  <c:v>9.722624E6</c:v>
                </c:pt>
                <c:pt idx="37979">
                  <c:v>9.72288E6</c:v>
                </c:pt>
                <c:pt idx="37980">
                  <c:v>9.723136E6</c:v>
                </c:pt>
                <c:pt idx="37981">
                  <c:v>9.723392E6</c:v>
                </c:pt>
                <c:pt idx="37982">
                  <c:v>9.723648E6</c:v>
                </c:pt>
                <c:pt idx="37983">
                  <c:v>9.723904E6</c:v>
                </c:pt>
                <c:pt idx="37984">
                  <c:v>9.72416E6</c:v>
                </c:pt>
                <c:pt idx="37985">
                  <c:v>9.724416E6</c:v>
                </c:pt>
                <c:pt idx="37986">
                  <c:v>9.724672E6</c:v>
                </c:pt>
                <c:pt idx="37987">
                  <c:v>9.724928E6</c:v>
                </c:pt>
                <c:pt idx="37988">
                  <c:v>9.725184E6</c:v>
                </c:pt>
                <c:pt idx="37989">
                  <c:v>9.72544E6</c:v>
                </c:pt>
                <c:pt idx="37990">
                  <c:v>9.725696E6</c:v>
                </c:pt>
                <c:pt idx="37991">
                  <c:v>9.725952E6</c:v>
                </c:pt>
                <c:pt idx="37992">
                  <c:v>9.726208E6</c:v>
                </c:pt>
                <c:pt idx="37993">
                  <c:v>9.726464E6</c:v>
                </c:pt>
                <c:pt idx="37994">
                  <c:v>9.72672E6</c:v>
                </c:pt>
                <c:pt idx="37995">
                  <c:v>9.726976E6</c:v>
                </c:pt>
                <c:pt idx="37996">
                  <c:v>9.727232E6</c:v>
                </c:pt>
                <c:pt idx="37997">
                  <c:v>9.727488E6</c:v>
                </c:pt>
                <c:pt idx="37998">
                  <c:v>9.727744E6</c:v>
                </c:pt>
                <c:pt idx="37999">
                  <c:v>9.728E6</c:v>
                </c:pt>
                <c:pt idx="38000">
                  <c:v>9.728256E6</c:v>
                </c:pt>
                <c:pt idx="38001">
                  <c:v>9.728512E6</c:v>
                </c:pt>
                <c:pt idx="38002">
                  <c:v>9.728768E6</c:v>
                </c:pt>
                <c:pt idx="38003">
                  <c:v>9.729024E6</c:v>
                </c:pt>
                <c:pt idx="38004">
                  <c:v>9.72928E6</c:v>
                </c:pt>
                <c:pt idx="38005">
                  <c:v>9.729536E6</c:v>
                </c:pt>
                <c:pt idx="38006">
                  <c:v>9.729792E6</c:v>
                </c:pt>
                <c:pt idx="38007">
                  <c:v>9.730048E6</c:v>
                </c:pt>
                <c:pt idx="38008">
                  <c:v>9.730304E6</c:v>
                </c:pt>
                <c:pt idx="38009">
                  <c:v>9.73056E6</c:v>
                </c:pt>
                <c:pt idx="38010">
                  <c:v>9.730816E6</c:v>
                </c:pt>
                <c:pt idx="38011">
                  <c:v>9.731072E6</c:v>
                </c:pt>
                <c:pt idx="38012">
                  <c:v>9.731328E6</c:v>
                </c:pt>
                <c:pt idx="38013">
                  <c:v>9.731584E6</c:v>
                </c:pt>
                <c:pt idx="38014">
                  <c:v>9.73184E6</c:v>
                </c:pt>
                <c:pt idx="38015">
                  <c:v>9.732096E6</c:v>
                </c:pt>
                <c:pt idx="38016">
                  <c:v>9.732352E6</c:v>
                </c:pt>
                <c:pt idx="38017">
                  <c:v>9.732608E6</c:v>
                </c:pt>
                <c:pt idx="38018">
                  <c:v>9.732864E6</c:v>
                </c:pt>
                <c:pt idx="38019">
                  <c:v>9.73312E6</c:v>
                </c:pt>
                <c:pt idx="38020">
                  <c:v>9.733376E6</c:v>
                </c:pt>
                <c:pt idx="38021">
                  <c:v>9.733632E6</c:v>
                </c:pt>
                <c:pt idx="38022">
                  <c:v>9.733888E6</c:v>
                </c:pt>
                <c:pt idx="38023">
                  <c:v>9.734144E6</c:v>
                </c:pt>
                <c:pt idx="38024">
                  <c:v>9.7344E6</c:v>
                </c:pt>
                <c:pt idx="38025">
                  <c:v>9.734656E6</c:v>
                </c:pt>
                <c:pt idx="38026">
                  <c:v>9.734912E6</c:v>
                </c:pt>
                <c:pt idx="38027">
                  <c:v>9.735168E6</c:v>
                </c:pt>
                <c:pt idx="38028">
                  <c:v>9.735424E6</c:v>
                </c:pt>
                <c:pt idx="38029">
                  <c:v>9.73568E6</c:v>
                </c:pt>
                <c:pt idx="38030">
                  <c:v>9.735936E6</c:v>
                </c:pt>
                <c:pt idx="38031">
                  <c:v>9.736192E6</c:v>
                </c:pt>
                <c:pt idx="38032">
                  <c:v>9.736448E6</c:v>
                </c:pt>
                <c:pt idx="38033">
                  <c:v>9.736704E6</c:v>
                </c:pt>
                <c:pt idx="38034">
                  <c:v>9.73696E6</c:v>
                </c:pt>
                <c:pt idx="38035">
                  <c:v>9.737216E6</c:v>
                </c:pt>
                <c:pt idx="38036">
                  <c:v>9.737472E6</c:v>
                </c:pt>
                <c:pt idx="38037">
                  <c:v>9.737728E6</c:v>
                </c:pt>
                <c:pt idx="38038">
                  <c:v>9.737984E6</c:v>
                </c:pt>
                <c:pt idx="38039">
                  <c:v>9.73824E6</c:v>
                </c:pt>
                <c:pt idx="38040">
                  <c:v>9.738496E6</c:v>
                </c:pt>
                <c:pt idx="38041">
                  <c:v>9.738752E6</c:v>
                </c:pt>
                <c:pt idx="38042">
                  <c:v>9.739008E6</c:v>
                </c:pt>
                <c:pt idx="38043">
                  <c:v>9.739264E6</c:v>
                </c:pt>
                <c:pt idx="38044">
                  <c:v>9.73952E6</c:v>
                </c:pt>
                <c:pt idx="38045">
                  <c:v>9.739776E6</c:v>
                </c:pt>
                <c:pt idx="38046">
                  <c:v>9.740032E6</c:v>
                </c:pt>
                <c:pt idx="38047">
                  <c:v>9.740288E6</c:v>
                </c:pt>
                <c:pt idx="38048">
                  <c:v>9.740544E6</c:v>
                </c:pt>
                <c:pt idx="38049">
                  <c:v>9.7408E6</c:v>
                </c:pt>
                <c:pt idx="38050">
                  <c:v>9.741056E6</c:v>
                </c:pt>
                <c:pt idx="38051">
                  <c:v>9.741312E6</c:v>
                </c:pt>
                <c:pt idx="38052">
                  <c:v>9.741568E6</c:v>
                </c:pt>
                <c:pt idx="38053">
                  <c:v>9.741824E6</c:v>
                </c:pt>
                <c:pt idx="38054">
                  <c:v>9.74208E6</c:v>
                </c:pt>
                <c:pt idx="38055">
                  <c:v>9.742336E6</c:v>
                </c:pt>
                <c:pt idx="38056">
                  <c:v>9.742592E6</c:v>
                </c:pt>
                <c:pt idx="38057">
                  <c:v>9.742848E6</c:v>
                </c:pt>
                <c:pt idx="38058">
                  <c:v>9.743104E6</c:v>
                </c:pt>
                <c:pt idx="38059">
                  <c:v>9.74336E6</c:v>
                </c:pt>
                <c:pt idx="38060">
                  <c:v>9.743616E6</c:v>
                </c:pt>
                <c:pt idx="38061">
                  <c:v>9.743872E6</c:v>
                </c:pt>
                <c:pt idx="38062">
                  <c:v>9.744128E6</c:v>
                </c:pt>
                <c:pt idx="38063">
                  <c:v>9.744384E6</c:v>
                </c:pt>
                <c:pt idx="38064">
                  <c:v>9.74464E6</c:v>
                </c:pt>
                <c:pt idx="38065">
                  <c:v>9.744896E6</c:v>
                </c:pt>
                <c:pt idx="38066">
                  <c:v>9.745152E6</c:v>
                </c:pt>
                <c:pt idx="38067">
                  <c:v>9.745408E6</c:v>
                </c:pt>
                <c:pt idx="38068">
                  <c:v>9.745664E6</c:v>
                </c:pt>
                <c:pt idx="38069">
                  <c:v>9.74592E6</c:v>
                </c:pt>
                <c:pt idx="38070">
                  <c:v>9.746176E6</c:v>
                </c:pt>
                <c:pt idx="38071">
                  <c:v>9.746432E6</c:v>
                </c:pt>
                <c:pt idx="38072">
                  <c:v>9.746688E6</c:v>
                </c:pt>
                <c:pt idx="38073">
                  <c:v>9.746944E6</c:v>
                </c:pt>
                <c:pt idx="38074">
                  <c:v>9.7472E6</c:v>
                </c:pt>
                <c:pt idx="38075">
                  <c:v>9.747456E6</c:v>
                </c:pt>
                <c:pt idx="38076">
                  <c:v>9.747712E6</c:v>
                </c:pt>
                <c:pt idx="38077">
                  <c:v>9.747968E6</c:v>
                </c:pt>
                <c:pt idx="38078">
                  <c:v>9.748224E6</c:v>
                </c:pt>
                <c:pt idx="38079">
                  <c:v>9.74848E6</c:v>
                </c:pt>
                <c:pt idx="38080">
                  <c:v>9.748736E6</c:v>
                </c:pt>
                <c:pt idx="38081">
                  <c:v>9.748992E6</c:v>
                </c:pt>
                <c:pt idx="38082">
                  <c:v>9.749248E6</c:v>
                </c:pt>
                <c:pt idx="38083">
                  <c:v>9.749504E6</c:v>
                </c:pt>
                <c:pt idx="38084">
                  <c:v>9.74976E6</c:v>
                </c:pt>
                <c:pt idx="38085">
                  <c:v>9.750016E6</c:v>
                </c:pt>
                <c:pt idx="38086">
                  <c:v>9.750272E6</c:v>
                </c:pt>
                <c:pt idx="38087">
                  <c:v>9.750528E6</c:v>
                </c:pt>
                <c:pt idx="38088">
                  <c:v>9.750784E6</c:v>
                </c:pt>
                <c:pt idx="38089">
                  <c:v>9.75104E6</c:v>
                </c:pt>
                <c:pt idx="38090">
                  <c:v>9.751296E6</c:v>
                </c:pt>
                <c:pt idx="38091">
                  <c:v>9.751552E6</c:v>
                </c:pt>
                <c:pt idx="38092">
                  <c:v>9.751808E6</c:v>
                </c:pt>
                <c:pt idx="38093">
                  <c:v>9.752064E6</c:v>
                </c:pt>
                <c:pt idx="38094">
                  <c:v>9.75232E6</c:v>
                </c:pt>
                <c:pt idx="38095">
                  <c:v>9.752576E6</c:v>
                </c:pt>
                <c:pt idx="38096">
                  <c:v>9.752832E6</c:v>
                </c:pt>
                <c:pt idx="38097">
                  <c:v>9.753088E6</c:v>
                </c:pt>
                <c:pt idx="38098">
                  <c:v>9.753344E6</c:v>
                </c:pt>
                <c:pt idx="38099">
                  <c:v>9.7536E6</c:v>
                </c:pt>
                <c:pt idx="38100">
                  <c:v>9.753856E6</c:v>
                </c:pt>
                <c:pt idx="38101">
                  <c:v>9.754112E6</c:v>
                </c:pt>
                <c:pt idx="38102">
                  <c:v>9.754368E6</c:v>
                </c:pt>
                <c:pt idx="38103">
                  <c:v>9.754624E6</c:v>
                </c:pt>
                <c:pt idx="38104">
                  <c:v>9.75488E6</c:v>
                </c:pt>
                <c:pt idx="38105">
                  <c:v>9.755136E6</c:v>
                </c:pt>
                <c:pt idx="38106">
                  <c:v>9.755392E6</c:v>
                </c:pt>
                <c:pt idx="38107">
                  <c:v>9.755648E6</c:v>
                </c:pt>
                <c:pt idx="38108">
                  <c:v>9.755904E6</c:v>
                </c:pt>
                <c:pt idx="38109">
                  <c:v>9.75616E6</c:v>
                </c:pt>
                <c:pt idx="38110">
                  <c:v>9.756416E6</c:v>
                </c:pt>
                <c:pt idx="38111">
                  <c:v>9.756672E6</c:v>
                </c:pt>
                <c:pt idx="38112">
                  <c:v>9.756928E6</c:v>
                </c:pt>
                <c:pt idx="38113">
                  <c:v>9.757184E6</c:v>
                </c:pt>
                <c:pt idx="38114">
                  <c:v>9.75744E6</c:v>
                </c:pt>
                <c:pt idx="38115">
                  <c:v>9.757696E6</c:v>
                </c:pt>
                <c:pt idx="38116">
                  <c:v>9.757952E6</c:v>
                </c:pt>
                <c:pt idx="38117">
                  <c:v>9.758208E6</c:v>
                </c:pt>
                <c:pt idx="38118">
                  <c:v>9.758464E6</c:v>
                </c:pt>
                <c:pt idx="38119">
                  <c:v>9.75872E6</c:v>
                </c:pt>
                <c:pt idx="38120">
                  <c:v>9.758976E6</c:v>
                </c:pt>
                <c:pt idx="38121">
                  <c:v>9.759232E6</c:v>
                </c:pt>
                <c:pt idx="38122">
                  <c:v>9.759488E6</c:v>
                </c:pt>
                <c:pt idx="38123">
                  <c:v>9.759744E6</c:v>
                </c:pt>
                <c:pt idx="38124">
                  <c:v>9.76E6</c:v>
                </c:pt>
                <c:pt idx="38125">
                  <c:v>9.760256E6</c:v>
                </c:pt>
                <c:pt idx="38126">
                  <c:v>9.760512E6</c:v>
                </c:pt>
                <c:pt idx="38127">
                  <c:v>9.760768E6</c:v>
                </c:pt>
                <c:pt idx="38128">
                  <c:v>9.761024E6</c:v>
                </c:pt>
                <c:pt idx="38129">
                  <c:v>9.76128E6</c:v>
                </c:pt>
                <c:pt idx="38130">
                  <c:v>9.761536E6</c:v>
                </c:pt>
                <c:pt idx="38131">
                  <c:v>9.761792E6</c:v>
                </c:pt>
                <c:pt idx="38132">
                  <c:v>9.762048E6</c:v>
                </c:pt>
                <c:pt idx="38133">
                  <c:v>9.762304E6</c:v>
                </c:pt>
                <c:pt idx="38134">
                  <c:v>9.76256E6</c:v>
                </c:pt>
                <c:pt idx="38135">
                  <c:v>9.762816E6</c:v>
                </c:pt>
                <c:pt idx="38136">
                  <c:v>9.763072E6</c:v>
                </c:pt>
                <c:pt idx="38137">
                  <c:v>9.763328E6</c:v>
                </c:pt>
                <c:pt idx="38138">
                  <c:v>9.763584E6</c:v>
                </c:pt>
                <c:pt idx="38139">
                  <c:v>9.76384E6</c:v>
                </c:pt>
                <c:pt idx="38140">
                  <c:v>9.764096E6</c:v>
                </c:pt>
                <c:pt idx="38141">
                  <c:v>9.764352E6</c:v>
                </c:pt>
                <c:pt idx="38142">
                  <c:v>9.764608E6</c:v>
                </c:pt>
                <c:pt idx="38143">
                  <c:v>9.764864E6</c:v>
                </c:pt>
                <c:pt idx="38144">
                  <c:v>9.76512E6</c:v>
                </c:pt>
                <c:pt idx="38145">
                  <c:v>9.765376E6</c:v>
                </c:pt>
                <c:pt idx="38146">
                  <c:v>9.765632E6</c:v>
                </c:pt>
                <c:pt idx="38147">
                  <c:v>9.765888E6</c:v>
                </c:pt>
                <c:pt idx="38148">
                  <c:v>9.766144E6</c:v>
                </c:pt>
                <c:pt idx="38149">
                  <c:v>9.7664E6</c:v>
                </c:pt>
                <c:pt idx="38150">
                  <c:v>9.766656E6</c:v>
                </c:pt>
                <c:pt idx="38151">
                  <c:v>9.766912E6</c:v>
                </c:pt>
                <c:pt idx="38152">
                  <c:v>9.767168E6</c:v>
                </c:pt>
                <c:pt idx="38153">
                  <c:v>9.767424E6</c:v>
                </c:pt>
                <c:pt idx="38154">
                  <c:v>9.76768E6</c:v>
                </c:pt>
                <c:pt idx="38155">
                  <c:v>9.767936E6</c:v>
                </c:pt>
                <c:pt idx="38156">
                  <c:v>9.768192E6</c:v>
                </c:pt>
                <c:pt idx="38157">
                  <c:v>9.768448E6</c:v>
                </c:pt>
                <c:pt idx="38158">
                  <c:v>9.768704E6</c:v>
                </c:pt>
                <c:pt idx="38159">
                  <c:v>9.76896E6</c:v>
                </c:pt>
                <c:pt idx="38160">
                  <c:v>9.769216E6</c:v>
                </c:pt>
                <c:pt idx="38161">
                  <c:v>9.769472E6</c:v>
                </c:pt>
                <c:pt idx="38162">
                  <c:v>9.769728E6</c:v>
                </c:pt>
                <c:pt idx="38163">
                  <c:v>9.769984E6</c:v>
                </c:pt>
                <c:pt idx="38164">
                  <c:v>9.77024E6</c:v>
                </c:pt>
                <c:pt idx="38165">
                  <c:v>9.770496E6</c:v>
                </c:pt>
                <c:pt idx="38166">
                  <c:v>9.770752E6</c:v>
                </c:pt>
                <c:pt idx="38167">
                  <c:v>9.771008E6</c:v>
                </c:pt>
                <c:pt idx="38168">
                  <c:v>9.771264E6</c:v>
                </c:pt>
                <c:pt idx="38169">
                  <c:v>9.77152E6</c:v>
                </c:pt>
                <c:pt idx="38170">
                  <c:v>9.771776E6</c:v>
                </c:pt>
                <c:pt idx="38171">
                  <c:v>9.772032E6</c:v>
                </c:pt>
                <c:pt idx="38172">
                  <c:v>9.772288E6</c:v>
                </c:pt>
                <c:pt idx="38173">
                  <c:v>9.772544E6</c:v>
                </c:pt>
                <c:pt idx="38174">
                  <c:v>9.7728E6</c:v>
                </c:pt>
                <c:pt idx="38175">
                  <c:v>9.773056E6</c:v>
                </c:pt>
                <c:pt idx="38176">
                  <c:v>9.773312E6</c:v>
                </c:pt>
                <c:pt idx="38177">
                  <c:v>9.773568E6</c:v>
                </c:pt>
                <c:pt idx="38178">
                  <c:v>9.773824E6</c:v>
                </c:pt>
                <c:pt idx="38179">
                  <c:v>9.77408E6</c:v>
                </c:pt>
                <c:pt idx="38180">
                  <c:v>9.774336E6</c:v>
                </c:pt>
                <c:pt idx="38181">
                  <c:v>9.774592E6</c:v>
                </c:pt>
                <c:pt idx="38182">
                  <c:v>9.774848E6</c:v>
                </c:pt>
                <c:pt idx="38183">
                  <c:v>9.775104E6</c:v>
                </c:pt>
                <c:pt idx="38184">
                  <c:v>9.77536E6</c:v>
                </c:pt>
                <c:pt idx="38185">
                  <c:v>9.775616E6</c:v>
                </c:pt>
                <c:pt idx="38186">
                  <c:v>9.775872E6</c:v>
                </c:pt>
                <c:pt idx="38187">
                  <c:v>9.776128E6</c:v>
                </c:pt>
                <c:pt idx="38188">
                  <c:v>9.776384E6</c:v>
                </c:pt>
                <c:pt idx="38189">
                  <c:v>9.77664E6</c:v>
                </c:pt>
                <c:pt idx="38190">
                  <c:v>9.776896E6</c:v>
                </c:pt>
                <c:pt idx="38191">
                  <c:v>9.777152E6</c:v>
                </c:pt>
                <c:pt idx="38192">
                  <c:v>9.777408E6</c:v>
                </c:pt>
                <c:pt idx="38193">
                  <c:v>9.777664E6</c:v>
                </c:pt>
                <c:pt idx="38194">
                  <c:v>9.77792E6</c:v>
                </c:pt>
                <c:pt idx="38195">
                  <c:v>9.778176E6</c:v>
                </c:pt>
                <c:pt idx="38196">
                  <c:v>9.778432E6</c:v>
                </c:pt>
                <c:pt idx="38197">
                  <c:v>9.778688E6</c:v>
                </c:pt>
                <c:pt idx="38198">
                  <c:v>9.778944E6</c:v>
                </c:pt>
                <c:pt idx="38199">
                  <c:v>9.7792E6</c:v>
                </c:pt>
                <c:pt idx="38200">
                  <c:v>9.779456E6</c:v>
                </c:pt>
                <c:pt idx="38201">
                  <c:v>9.779712E6</c:v>
                </c:pt>
                <c:pt idx="38202">
                  <c:v>9.779968E6</c:v>
                </c:pt>
                <c:pt idx="38203">
                  <c:v>9.780224E6</c:v>
                </c:pt>
                <c:pt idx="38204">
                  <c:v>9.78048E6</c:v>
                </c:pt>
                <c:pt idx="38205">
                  <c:v>9.780736E6</c:v>
                </c:pt>
                <c:pt idx="38206">
                  <c:v>9.780992E6</c:v>
                </c:pt>
                <c:pt idx="38207">
                  <c:v>9.781248E6</c:v>
                </c:pt>
                <c:pt idx="38208">
                  <c:v>9.781504E6</c:v>
                </c:pt>
                <c:pt idx="38209">
                  <c:v>9.78176E6</c:v>
                </c:pt>
                <c:pt idx="38210">
                  <c:v>9.782016E6</c:v>
                </c:pt>
                <c:pt idx="38211">
                  <c:v>9.782272E6</c:v>
                </c:pt>
                <c:pt idx="38212">
                  <c:v>9.782528E6</c:v>
                </c:pt>
                <c:pt idx="38213">
                  <c:v>9.782784E6</c:v>
                </c:pt>
                <c:pt idx="38214">
                  <c:v>9.78304E6</c:v>
                </c:pt>
                <c:pt idx="38215">
                  <c:v>9.783296E6</c:v>
                </c:pt>
                <c:pt idx="38216">
                  <c:v>9.783552E6</c:v>
                </c:pt>
                <c:pt idx="38217">
                  <c:v>9.783808E6</c:v>
                </c:pt>
                <c:pt idx="38218">
                  <c:v>9.784064E6</c:v>
                </c:pt>
                <c:pt idx="38219">
                  <c:v>9.78432E6</c:v>
                </c:pt>
                <c:pt idx="38220">
                  <c:v>9.784576E6</c:v>
                </c:pt>
                <c:pt idx="38221">
                  <c:v>9.784832E6</c:v>
                </c:pt>
                <c:pt idx="38222">
                  <c:v>9.785088E6</c:v>
                </c:pt>
                <c:pt idx="38223">
                  <c:v>9.785344E6</c:v>
                </c:pt>
                <c:pt idx="38224">
                  <c:v>9.7856E6</c:v>
                </c:pt>
                <c:pt idx="38225">
                  <c:v>9.785856E6</c:v>
                </c:pt>
                <c:pt idx="38226">
                  <c:v>9.786112E6</c:v>
                </c:pt>
                <c:pt idx="38227">
                  <c:v>9.786368E6</c:v>
                </c:pt>
                <c:pt idx="38228">
                  <c:v>9.786624E6</c:v>
                </c:pt>
                <c:pt idx="38229">
                  <c:v>9.78688E6</c:v>
                </c:pt>
                <c:pt idx="38230">
                  <c:v>9.787136E6</c:v>
                </c:pt>
                <c:pt idx="38231">
                  <c:v>9.787392E6</c:v>
                </c:pt>
                <c:pt idx="38232">
                  <c:v>9.787648E6</c:v>
                </c:pt>
                <c:pt idx="38233">
                  <c:v>9.787904E6</c:v>
                </c:pt>
                <c:pt idx="38234">
                  <c:v>9.78816E6</c:v>
                </c:pt>
                <c:pt idx="38235">
                  <c:v>9.788416E6</c:v>
                </c:pt>
                <c:pt idx="38236">
                  <c:v>9.788672E6</c:v>
                </c:pt>
                <c:pt idx="38237">
                  <c:v>9.788928E6</c:v>
                </c:pt>
                <c:pt idx="38238">
                  <c:v>9.789184E6</c:v>
                </c:pt>
                <c:pt idx="38239">
                  <c:v>9.78944E6</c:v>
                </c:pt>
                <c:pt idx="38240">
                  <c:v>9.789696E6</c:v>
                </c:pt>
                <c:pt idx="38241">
                  <c:v>9.789952E6</c:v>
                </c:pt>
                <c:pt idx="38242">
                  <c:v>9.790208E6</c:v>
                </c:pt>
                <c:pt idx="38243">
                  <c:v>9.790464E6</c:v>
                </c:pt>
                <c:pt idx="38244">
                  <c:v>9.79072E6</c:v>
                </c:pt>
                <c:pt idx="38245">
                  <c:v>9.790976E6</c:v>
                </c:pt>
                <c:pt idx="38246">
                  <c:v>9.791232E6</c:v>
                </c:pt>
                <c:pt idx="38247">
                  <c:v>9.791488E6</c:v>
                </c:pt>
                <c:pt idx="38248">
                  <c:v>9.791744E6</c:v>
                </c:pt>
                <c:pt idx="38249">
                  <c:v>9.792E6</c:v>
                </c:pt>
                <c:pt idx="38250">
                  <c:v>9.792256E6</c:v>
                </c:pt>
                <c:pt idx="38251">
                  <c:v>9.792512E6</c:v>
                </c:pt>
                <c:pt idx="38252">
                  <c:v>9.792768E6</c:v>
                </c:pt>
                <c:pt idx="38253">
                  <c:v>9.793024E6</c:v>
                </c:pt>
                <c:pt idx="38254">
                  <c:v>9.79328E6</c:v>
                </c:pt>
                <c:pt idx="38255">
                  <c:v>9.793536E6</c:v>
                </c:pt>
                <c:pt idx="38256">
                  <c:v>9.793792E6</c:v>
                </c:pt>
                <c:pt idx="38257">
                  <c:v>9.794048E6</c:v>
                </c:pt>
                <c:pt idx="38258">
                  <c:v>9.794304E6</c:v>
                </c:pt>
                <c:pt idx="38259">
                  <c:v>9.79456E6</c:v>
                </c:pt>
                <c:pt idx="38260">
                  <c:v>9.794816E6</c:v>
                </c:pt>
                <c:pt idx="38261">
                  <c:v>9.795072E6</c:v>
                </c:pt>
                <c:pt idx="38262">
                  <c:v>9.795328E6</c:v>
                </c:pt>
                <c:pt idx="38263">
                  <c:v>9.795584E6</c:v>
                </c:pt>
                <c:pt idx="38264">
                  <c:v>9.79584E6</c:v>
                </c:pt>
                <c:pt idx="38265">
                  <c:v>9.796096E6</c:v>
                </c:pt>
                <c:pt idx="38266">
                  <c:v>9.796352E6</c:v>
                </c:pt>
                <c:pt idx="38267">
                  <c:v>9.796608E6</c:v>
                </c:pt>
                <c:pt idx="38268">
                  <c:v>9.796864E6</c:v>
                </c:pt>
                <c:pt idx="38269">
                  <c:v>9.79712E6</c:v>
                </c:pt>
                <c:pt idx="38270">
                  <c:v>9.797376E6</c:v>
                </c:pt>
                <c:pt idx="38271">
                  <c:v>9.797632E6</c:v>
                </c:pt>
                <c:pt idx="38272">
                  <c:v>9.797888E6</c:v>
                </c:pt>
                <c:pt idx="38273">
                  <c:v>9.798144E6</c:v>
                </c:pt>
                <c:pt idx="38274">
                  <c:v>9.7984E6</c:v>
                </c:pt>
                <c:pt idx="38275">
                  <c:v>9.798656E6</c:v>
                </c:pt>
                <c:pt idx="38276">
                  <c:v>9.798912E6</c:v>
                </c:pt>
                <c:pt idx="38277">
                  <c:v>9.799168E6</c:v>
                </c:pt>
                <c:pt idx="38278">
                  <c:v>9.799424E6</c:v>
                </c:pt>
                <c:pt idx="38279">
                  <c:v>9.79968E6</c:v>
                </c:pt>
                <c:pt idx="38280">
                  <c:v>9.799936E6</c:v>
                </c:pt>
                <c:pt idx="38281">
                  <c:v>9.800192E6</c:v>
                </c:pt>
                <c:pt idx="38282">
                  <c:v>9.800448E6</c:v>
                </c:pt>
                <c:pt idx="38283">
                  <c:v>9.800704E6</c:v>
                </c:pt>
                <c:pt idx="38284">
                  <c:v>9.80096E6</c:v>
                </c:pt>
                <c:pt idx="38285">
                  <c:v>9.801216E6</c:v>
                </c:pt>
                <c:pt idx="38286">
                  <c:v>9.801472E6</c:v>
                </c:pt>
                <c:pt idx="38287">
                  <c:v>9.801728E6</c:v>
                </c:pt>
                <c:pt idx="38288">
                  <c:v>9.801984E6</c:v>
                </c:pt>
                <c:pt idx="38289">
                  <c:v>9.80224E6</c:v>
                </c:pt>
                <c:pt idx="38290">
                  <c:v>9.802496E6</c:v>
                </c:pt>
                <c:pt idx="38291">
                  <c:v>9.802752E6</c:v>
                </c:pt>
                <c:pt idx="38292">
                  <c:v>9.803008E6</c:v>
                </c:pt>
                <c:pt idx="38293">
                  <c:v>9.803264E6</c:v>
                </c:pt>
                <c:pt idx="38294">
                  <c:v>9.80352E6</c:v>
                </c:pt>
                <c:pt idx="38295">
                  <c:v>9.803776E6</c:v>
                </c:pt>
                <c:pt idx="38296">
                  <c:v>9.804032E6</c:v>
                </c:pt>
                <c:pt idx="38297">
                  <c:v>9.804288E6</c:v>
                </c:pt>
                <c:pt idx="38298">
                  <c:v>9.804544E6</c:v>
                </c:pt>
                <c:pt idx="38299">
                  <c:v>9.8048E6</c:v>
                </c:pt>
                <c:pt idx="38300">
                  <c:v>9.805056E6</c:v>
                </c:pt>
                <c:pt idx="38301">
                  <c:v>9.805312E6</c:v>
                </c:pt>
                <c:pt idx="38302">
                  <c:v>9.805568E6</c:v>
                </c:pt>
                <c:pt idx="38303">
                  <c:v>9.805824E6</c:v>
                </c:pt>
                <c:pt idx="38304">
                  <c:v>9.80608E6</c:v>
                </c:pt>
                <c:pt idx="38305">
                  <c:v>9.806336E6</c:v>
                </c:pt>
                <c:pt idx="38306">
                  <c:v>9.806592E6</c:v>
                </c:pt>
                <c:pt idx="38307">
                  <c:v>9.806848E6</c:v>
                </c:pt>
                <c:pt idx="38308">
                  <c:v>9.807104E6</c:v>
                </c:pt>
                <c:pt idx="38309">
                  <c:v>9.80736E6</c:v>
                </c:pt>
                <c:pt idx="38310">
                  <c:v>9.807616E6</c:v>
                </c:pt>
                <c:pt idx="38311">
                  <c:v>9.807872E6</c:v>
                </c:pt>
                <c:pt idx="38312">
                  <c:v>9.808128E6</c:v>
                </c:pt>
                <c:pt idx="38313">
                  <c:v>9.808384E6</c:v>
                </c:pt>
                <c:pt idx="38314">
                  <c:v>9.80864E6</c:v>
                </c:pt>
                <c:pt idx="38315">
                  <c:v>9.808896E6</c:v>
                </c:pt>
                <c:pt idx="38316">
                  <c:v>9.809152E6</c:v>
                </c:pt>
                <c:pt idx="38317">
                  <c:v>9.809408E6</c:v>
                </c:pt>
                <c:pt idx="38318">
                  <c:v>9.809664E6</c:v>
                </c:pt>
                <c:pt idx="38319">
                  <c:v>9.80992E6</c:v>
                </c:pt>
                <c:pt idx="38320">
                  <c:v>9.810176E6</c:v>
                </c:pt>
                <c:pt idx="38321">
                  <c:v>9.810432E6</c:v>
                </c:pt>
                <c:pt idx="38322">
                  <c:v>9.810688E6</c:v>
                </c:pt>
                <c:pt idx="38323">
                  <c:v>9.810944E6</c:v>
                </c:pt>
                <c:pt idx="38324">
                  <c:v>9.8112E6</c:v>
                </c:pt>
                <c:pt idx="38325">
                  <c:v>9.811456E6</c:v>
                </c:pt>
                <c:pt idx="38326">
                  <c:v>9.811712E6</c:v>
                </c:pt>
                <c:pt idx="38327">
                  <c:v>9.811968E6</c:v>
                </c:pt>
                <c:pt idx="38328">
                  <c:v>9.812224E6</c:v>
                </c:pt>
                <c:pt idx="38329">
                  <c:v>9.81248E6</c:v>
                </c:pt>
                <c:pt idx="38330">
                  <c:v>9.812736E6</c:v>
                </c:pt>
                <c:pt idx="38331">
                  <c:v>9.812992E6</c:v>
                </c:pt>
                <c:pt idx="38332">
                  <c:v>9.813248E6</c:v>
                </c:pt>
                <c:pt idx="38333">
                  <c:v>9.813504E6</c:v>
                </c:pt>
                <c:pt idx="38334">
                  <c:v>9.81376E6</c:v>
                </c:pt>
                <c:pt idx="38335">
                  <c:v>9.814016E6</c:v>
                </c:pt>
                <c:pt idx="38336">
                  <c:v>9.814272E6</c:v>
                </c:pt>
                <c:pt idx="38337">
                  <c:v>9.814528E6</c:v>
                </c:pt>
                <c:pt idx="38338">
                  <c:v>9.814784E6</c:v>
                </c:pt>
                <c:pt idx="38339">
                  <c:v>9.81504E6</c:v>
                </c:pt>
                <c:pt idx="38340">
                  <c:v>9.815296E6</c:v>
                </c:pt>
                <c:pt idx="38341">
                  <c:v>9.815552E6</c:v>
                </c:pt>
                <c:pt idx="38342">
                  <c:v>9.815808E6</c:v>
                </c:pt>
                <c:pt idx="38343">
                  <c:v>9.816064E6</c:v>
                </c:pt>
                <c:pt idx="38344">
                  <c:v>9.81632E6</c:v>
                </c:pt>
                <c:pt idx="38345">
                  <c:v>9.816576E6</c:v>
                </c:pt>
                <c:pt idx="38346">
                  <c:v>9.816832E6</c:v>
                </c:pt>
                <c:pt idx="38347">
                  <c:v>9.817088E6</c:v>
                </c:pt>
                <c:pt idx="38348">
                  <c:v>9.817344E6</c:v>
                </c:pt>
                <c:pt idx="38349">
                  <c:v>9.8176E6</c:v>
                </c:pt>
                <c:pt idx="38350">
                  <c:v>9.817856E6</c:v>
                </c:pt>
                <c:pt idx="38351">
                  <c:v>9.818112E6</c:v>
                </c:pt>
                <c:pt idx="38352">
                  <c:v>9.818368E6</c:v>
                </c:pt>
                <c:pt idx="38353">
                  <c:v>9.818624E6</c:v>
                </c:pt>
                <c:pt idx="38354">
                  <c:v>9.81888E6</c:v>
                </c:pt>
                <c:pt idx="38355">
                  <c:v>9.819136E6</c:v>
                </c:pt>
                <c:pt idx="38356">
                  <c:v>9.819392E6</c:v>
                </c:pt>
                <c:pt idx="38357">
                  <c:v>9.819648E6</c:v>
                </c:pt>
                <c:pt idx="38358">
                  <c:v>9.819904E6</c:v>
                </c:pt>
                <c:pt idx="38359">
                  <c:v>9.82016E6</c:v>
                </c:pt>
                <c:pt idx="38360">
                  <c:v>9.820416E6</c:v>
                </c:pt>
                <c:pt idx="38361">
                  <c:v>9.820672E6</c:v>
                </c:pt>
                <c:pt idx="38362">
                  <c:v>9.820928E6</c:v>
                </c:pt>
                <c:pt idx="38363">
                  <c:v>9.821184E6</c:v>
                </c:pt>
                <c:pt idx="38364">
                  <c:v>9.82144E6</c:v>
                </c:pt>
                <c:pt idx="38365">
                  <c:v>9.821696E6</c:v>
                </c:pt>
                <c:pt idx="38366">
                  <c:v>9.821952E6</c:v>
                </c:pt>
                <c:pt idx="38367">
                  <c:v>9.822208E6</c:v>
                </c:pt>
                <c:pt idx="38368">
                  <c:v>9.822464E6</c:v>
                </c:pt>
                <c:pt idx="38369">
                  <c:v>9.82272E6</c:v>
                </c:pt>
                <c:pt idx="38370">
                  <c:v>9.822976E6</c:v>
                </c:pt>
                <c:pt idx="38371">
                  <c:v>9.823232E6</c:v>
                </c:pt>
                <c:pt idx="38372">
                  <c:v>9.823488E6</c:v>
                </c:pt>
                <c:pt idx="38373">
                  <c:v>9.823744E6</c:v>
                </c:pt>
                <c:pt idx="38374">
                  <c:v>9.824E6</c:v>
                </c:pt>
                <c:pt idx="38375">
                  <c:v>9.824256E6</c:v>
                </c:pt>
                <c:pt idx="38376">
                  <c:v>9.824512E6</c:v>
                </c:pt>
                <c:pt idx="38377">
                  <c:v>9.824768E6</c:v>
                </c:pt>
                <c:pt idx="38378">
                  <c:v>9.825024E6</c:v>
                </c:pt>
                <c:pt idx="38379">
                  <c:v>9.82528E6</c:v>
                </c:pt>
                <c:pt idx="38380">
                  <c:v>9.825536E6</c:v>
                </c:pt>
                <c:pt idx="38381">
                  <c:v>9.825792E6</c:v>
                </c:pt>
                <c:pt idx="38382">
                  <c:v>9.826048E6</c:v>
                </c:pt>
                <c:pt idx="38383">
                  <c:v>9.826304E6</c:v>
                </c:pt>
                <c:pt idx="38384">
                  <c:v>9.82656E6</c:v>
                </c:pt>
                <c:pt idx="38385">
                  <c:v>9.826816E6</c:v>
                </c:pt>
                <c:pt idx="38386">
                  <c:v>9.827072E6</c:v>
                </c:pt>
                <c:pt idx="38387">
                  <c:v>9.827328E6</c:v>
                </c:pt>
                <c:pt idx="38388">
                  <c:v>9.827584E6</c:v>
                </c:pt>
                <c:pt idx="38389">
                  <c:v>9.82784E6</c:v>
                </c:pt>
                <c:pt idx="38390">
                  <c:v>9.828096E6</c:v>
                </c:pt>
                <c:pt idx="38391">
                  <c:v>9.828352E6</c:v>
                </c:pt>
                <c:pt idx="38392">
                  <c:v>9.828608E6</c:v>
                </c:pt>
                <c:pt idx="38393">
                  <c:v>9.828864E6</c:v>
                </c:pt>
                <c:pt idx="38394">
                  <c:v>9.82912E6</c:v>
                </c:pt>
                <c:pt idx="38395">
                  <c:v>9.829376E6</c:v>
                </c:pt>
                <c:pt idx="38396">
                  <c:v>9.829632E6</c:v>
                </c:pt>
                <c:pt idx="38397">
                  <c:v>9.829888E6</c:v>
                </c:pt>
                <c:pt idx="38398">
                  <c:v>9.830144E6</c:v>
                </c:pt>
                <c:pt idx="38399">
                  <c:v>9.8304E6</c:v>
                </c:pt>
                <c:pt idx="38400">
                  <c:v>9.830656E6</c:v>
                </c:pt>
                <c:pt idx="38401">
                  <c:v>9.830912E6</c:v>
                </c:pt>
                <c:pt idx="38402">
                  <c:v>9.831168E6</c:v>
                </c:pt>
                <c:pt idx="38403">
                  <c:v>9.831424E6</c:v>
                </c:pt>
                <c:pt idx="38404">
                  <c:v>9.83168E6</c:v>
                </c:pt>
                <c:pt idx="38405">
                  <c:v>9.831936E6</c:v>
                </c:pt>
                <c:pt idx="38406">
                  <c:v>9.832192E6</c:v>
                </c:pt>
                <c:pt idx="38407">
                  <c:v>9.832448E6</c:v>
                </c:pt>
                <c:pt idx="38408">
                  <c:v>9.832704E6</c:v>
                </c:pt>
                <c:pt idx="38409">
                  <c:v>9.83296E6</c:v>
                </c:pt>
                <c:pt idx="38410">
                  <c:v>9.833216E6</c:v>
                </c:pt>
                <c:pt idx="38411">
                  <c:v>9.833472E6</c:v>
                </c:pt>
                <c:pt idx="38412">
                  <c:v>9.833728E6</c:v>
                </c:pt>
                <c:pt idx="38413">
                  <c:v>9.833984E6</c:v>
                </c:pt>
                <c:pt idx="38414">
                  <c:v>9.83424E6</c:v>
                </c:pt>
                <c:pt idx="38415">
                  <c:v>9.834496E6</c:v>
                </c:pt>
                <c:pt idx="38416">
                  <c:v>9.834752E6</c:v>
                </c:pt>
                <c:pt idx="38417">
                  <c:v>9.835008E6</c:v>
                </c:pt>
                <c:pt idx="38418">
                  <c:v>9.835264E6</c:v>
                </c:pt>
                <c:pt idx="38419">
                  <c:v>9.83552E6</c:v>
                </c:pt>
                <c:pt idx="38420">
                  <c:v>9.835776E6</c:v>
                </c:pt>
                <c:pt idx="38421">
                  <c:v>9.836032E6</c:v>
                </c:pt>
                <c:pt idx="38422">
                  <c:v>9.836288E6</c:v>
                </c:pt>
                <c:pt idx="38423">
                  <c:v>9.836544E6</c:v>
                </c:pt>
                <c:pt idx="38424">
                  <c:v>9.8368E6</c:v>
                </c:pt>
                <c:pt idx="38425">
                  <c:v>9.837056E6</c:v>
                </c:pt>
                <c:pt idx="38426">
                  <c:v>9.837312E6</c:v>
                </c:pt>
                <c:pt idx="38427">
                  <c:v>9.837568E6</c:v>
                </c:pt>
                <c:pt idx="38428">
                  <c:v>9.837824E6</c:v>
                </c:pt>
                <c:pt idx="38429">
                  <c:v>9.83808E6</c:v>
                </c:pt>
                <c:pt idx="38430">
                  <c:v>9.838336E6</c:v>
                </c:pt>
                <c:pt idx="38431">
                  <c:v>9.838592E6</c:v>
                </c:pt>
                <c:pt idx="38432">
                  <c:v>9.838848E6</c:v>
                </c:pt>
                <c:pt idx="38433">
                  <c:v>9.839104E6</c:v>
                </c:pt>
                <c:pt idx="38434">
                  <c:v>9.83936E6</c:v>
                </c:pt>
                <c:pt idx="38435">
                  <c:v>9.839616E6</c:v>
                </c:pt>
                <c:pt idx="38436">
                  <c:v>9.839872E6</c:v>
                </c:pt>
                <c:pt idx="38437">
                  <c:v>9.840128E6</c:v>
                </c:pt>
                <c:pt idx="38438">
                  <c:v>9.840384E6</c:v>
                </c:pt>
                <c:pt idx="38439">
                  <c:v>9.84064E6</c:v>
                </c:pt>
                <c:pt idx="38440">
                  <c:v>9.840896E6</c:v>
                </c:pt>
                <c:pt idx="38441">
                  <c:v>9.841152E6</c:v>
                </c:pt>
                <c:pt idx="38442">
                  <c:v>9.841408E6</c:v>
                </c:pt>
                <c:pt idx="38443">
                  <c:v>9.841664E6</c:v>
                </c:pt>
                <c:pt idx="38444">
                  <c:v>9.84192E6</c:v>
                </c:pt>
                <c:pt idx="38445">
                  <c:v>9.842176E6</c:v>
                </c:pt>
                <c:pt idx="38446">
                  <c:v>9.842432E6</c:v>
                </c:pt>
                <c:pt idx="38447">
                  <c:v>9.842688E6</c:v>
                </c:pt>
                <c:pt idx="38448">
                  <c:v>9.842944E6</c:v>
                </c:pt>
                <c:pt idx="38449">
                  <c:v>9.8432E6</c:v>
                </c:pt>
                <c:pt idx="38450">
                  <c:v>9.843456E6</c:v>
                </c:pt>
                <c:pt idx="38451">
                  <c:v>9.843712E6</c:v>
                </c:pt>
                <c:pt idx="38452">
                  <c:v>9.843968E6</c:v>
                </c:pt>
                <c:pt idx="38453">
                  <c:v>9.844224E6</c:v>
                </c:pt>
                <c:pt idx="38454">
                  <c:v>9.84448E6</c:v>
                </c:pt>
                <c:pt idx="38455">
                  <c:v>9.844736E6</c:v>
                </c:pt>
                <c:pt idx="38456">
                  <c:v>9.844992E6</c:v>
                </c:pt>
                <c:pt idx="38457">
                  <c:v>9.845248E6</c:v>
                </c:pt>
                <c:pt idx="38458">
                  <c:v>9.845504E6</c:v>
                </c:pt>
                <c:pt idx="38459">
                  <c:v>9.84576E6</c:v>
                </c:pt>
                <c:pt idx="38460">
                  <c:v>9.846016E6</c:v>
                </c:pt>
                <c:pt idx="38461">
                  <c:v>9.846272E6</c:v>
                </c:pt>
                <c:pt idx="38462">
                  <c:v>9.846528E6</c:v>
                </c:pt>
                <c:pt idx="38463">
                  <c:v>9.846784E6</c:v>
                </c:pt>
                <c:pt idx="38464">
                  <c:v>9.84704E6</c:v>
                </c:pt>
                <c:pt idx="38465">
                  <c:v>9.847296E6</c:v>
                </c:pt>
                <c:pt idx="38466">
                  <c:v>9.847552E6</c:v>
                </c:pt>
                <c:pt idx="38467">
                  <c:v>9.847808E6</c:v>
                </c:pt>
                <c:pt idx="38468">
                  <c:v>9.848064E6</c:v>
                </c:pt>
                <c:pt idx="38469">
                  <c:v>9.84832E6</c:v>
                </c:pt>
                <c:pt idx="38470">
                  <c:v>9.848576E6</c:v>
                </c:pt>
                <c:pt idx="38471">
                  <c:v>9.848832E6</c:v>
                </c:pt>
                <c:pt idx="38472">
                  <c:v>9.849088E6</c:v>
                </c:pt>
                <c:pt idx="38473">
                  <c:v>9.849344E6</c:v>
                </c:pt>
                <c:pt idx="38474">
                  <c:v>9.8496E6</c:v>
                </c:pt>
                <c:pt idx="38475">
                  <c:v>9.849856E6</c:v>
                </c:pt>
                <c:pt idx="38476">
                  <c:v>9.850112E6</c:v>
                </c:pt>
                <c:pt idx="38477">
                  <c:v>9.850368E6</c:v>
                </c:pt>
                <c:pt idx="38478">
                  <c:v>9.850624E6</c:v>
                </c:pt>
                <c:pt idx="38479">
                  <c:v>9.85088E6</c:v>
                </c:pt>
                <c:pt idx="38480">
                  <c:v>9.851136E6</c:v>
                </c:pt>
                <c:pt idx="38481">
                  <c:v>9.851392E6</c:v>
                </c:pt>
                <c:pt idx="38482">
                  <c:v>9.851648E6</c:v>
                </c:pt>
                <c:pt idx="38483">
                  <c:v>9.851904E6</c:v>
                </c:pt>
                <c:pt idx="38484">
                  <c:v>9.85216E6</c:v>
                </c:pt>
                <c:pt idx="38485">
                  <c:v>9.852416E6</c:v>
                </c:pt>
                <c:pt idx="38486">
                  <c:v>9.852672E6</c:v>
                </c:pt>
                <c:pt idx="38487">
                  <c:v>9.852928E6</c:v>
                </c:pt>
                <c:pt idx="38488">
                  <c:v>9.853184E6</c:v>
                </c:pt>
                <c:pt idx="38489">
                  <c:v>9.85344E6</c:v>
                </c:pt>
                <c:pt idx="38490">
                  <c:v>9.853696E6</c:v>
                </c:pt>
                <c:pt idx="38491">
                  <c:v>9.853952E6</c:v>
                </c:pt>
                <c:pt idx="38492">
                  <c:v>9.854208E6</c:v>
                </c:pt>
                <c:pt idx="38493">
                  <c:v>9.854464E6</c:v>
                </c:pt>
                <c:pt idx="38494">
                  <c:v>9.85472E6</c:v>
                </c:pt>
                <c:pt idx="38495">
                  <c:v>9.854976E6</c:v>
                </c:pt>
                <c:pt idx="38496">
                  <c:v>9.855232E6</c:v>
                </c:pt>
                <c:pt idx="38497">
                  <c:v>9.855488E6</c:v>
                </c:pt>
                <c:pt idx="38498">
                  <c:v>9.855744E6</c:v>
                </c:pt>
                <c:pt idx="38499">
                  <c:v>9.856E6</c:v>
                </c:pt>
                <c:pt idx="38500">
                  <c:v>9.856256E6</c:v>
                </c:pt>
                <c:pt idx="38501">
                  <c:v>9.856512E6</c:v>
                </c:pt>
                <c:pt idx="38502">
                  <c:v>9.856768E6</c:v>
                </c:pt>
                <c:pt idx="38503">
                  <c:v>9.857024E6</c:v>
                </c:pt>
                <c:pt idx="38504">
                  <c:v>9.85728E6</c:v>
                </c:pt>
                <c:pt idx="38505">
                  <c:v>9.857536E6</c:v>
                </c:pt>
                <c:pt idx="38506">
                  <c:v>9.857792E6</c:v>
                </c:pt>
                <c:pt idx="38507">
                  <c:v>9.858048E6</c:v>
                </c:pt>
                <c:pt idx="38508">
                  <c:v>9.858304E6</c:v>
                </c:pt>
                <c:pt idx="38509">
                  <c:v>9.85856E6</c:v>
                </c:pt>
                <c:pt idx="38510">
                  <c:v>9.858816E6</c:v>
                </c:pt>
                <c:pt idx="38511">
                  <c:v>9.859072E6</c:v>
                </c:pt>
                <c:pt idx="38512">
                  <c:v>9.859328E6</c:v>
                </c:pt>
                <c:pt idx="38513">
                  <c:v>9.859584E6</c:v>
                </c:pt>
                <c:pt idx="38514">
                  <c:v>9.85984E6</c:v>
                </c:pt>
                <c:pt idx="38515">
                  <c:v>9.860096E6</c:v>
                </c:pt>
                <c:pt idx="38516">
                  <c:v>9.860352E6</c:v>
                </c:pt>
                <c:pt idx="38517">
                  <c:v>9.860608E6</c:v>
                </c:pt>
                <c:pt idx="38518">
                  <c:v>9.860864E6</c:v>
                </c:pt>
                <c:pt idx="38519">
                  <c:v>9.86112E6</c:v>
                </c:pt>
                <c:pt idx="38520">
                  <c:v>9.861376E6</c:v>
                </c:pt>
                <c:pt idx="38521">
                  <c:v>9.861632E6</c:v>
                </c:pt>
                <c:pt idx="38522">
                  <c:v>9.861888E6</c:v>
                </c:pt>
                <c:pt idx="38523">
                  <c:v>9.862144E6</c:v>
                </c:pt>
                <c:pt idx="38524">
                  <c:v>9.8624E6</c:v>
                </c:pt>
                <c:pt idx="38525">
                  <c:v>9.862656E6</c:v>
                </c:pt>
                <c:pt idx="38526">
                  <c:v>9.862912E6</c:v>
                </c:pt>
                <c:pt idx="38527">
                  <c:v>9.863168E6</c:v>
                </c:pt>
                <c:pt idx="38528">
                  <c:v>9.863424E6</c:v>
                </c:pt>
                <c:pt idx="38529">
                  <c:v>9.86368E6</c:v>
                </c:pt>
                <c:pt idx="38530">
                  <c:v>9.863936E6</c:v>
                </c:pt>
                <c:pt idx="38531">
                  <c:v>9.864192E6</c:v>
                </c:pt>
                <c:pt idx="38532">
                  <c:v>9.864448E6</c:v>
                </c:pt>
                <c:pt idx="38533">
                  <c:v>9.864704E6</c:v>
                </c:pt>
                <c:pt idx="38534">
                  <c:v>9.86496E6</c:v>
                </c:pt>
                <c:pt idx="38535">
                  <c:v>9.865216E6</c:v>
                </c:pt>
                <c:pt idx="38536">
                  <c:v>9.865472E6</c:v>
                </c:pt>
                <c:pt idx="38537">
                  <c:v>9.865728E6</c:v>
                </c:pt>
                <c:pt idx="38538">
                  <c:v>9.865984E6</c:v>
                </c:pt>
                <c:pt idx="38539">
                  <c:v>9.86624E6</c:v>
                </c:pt>
                <c:pt idx="38540">
                  <c:v>9.866496E6</c:v>
                </c:pt>
                <c:pt idx="38541">
                  <c:v>9.866752E6</c:v>
                </c:pt>
                <c:pt idx="38542">
                  <c:v>9.867008E6</c:v>
                </c:pt>
                <c:pt idx="38543">
                  <c:v>9.867264E6</c:v>
                </c:pt>
                <c:pt idx="38544">
                  <c:v>9.86752E6</c:v>
                </c:pt>
                <c:pt idx="38545">
                  <c:v>9.867776E6</c:v>
                </c:pt>
                <c:pt idx="38546">
                  <c:v>9.868032E6</c:v>
                </c:pt>
                <c:pt idx="38547">
                  <c:v>9.868288E6</c:v>
                </c:pt>
                <c:pt idx="38548">
                  <c:v>9.868544E6</c:v>
                </c:pt>
                <c:pt idx="38549">
                  <c:v>9.8688E6</c:v>
                </c:pt>
                <c:pt idx="38550">
                  <c:v>9.869056E6</c:v>
                </c:pt>
                <c:pt idx="38551">
                  <c:v>9.869312E6</c:v>
                </c:pt>
                <c:pt idx="38552">
                  <c:v>9.869568E6</c:v>
                </c:pt>
                <c:pt idx="38553">
                  <c:v>9.869824E6</c:v>
                </c:pt>
                <c:pt idx="38554">
                  <c:v>9.87008E6</c:v>
                </c:pt>
                <c:pt idx="38555">
                  <c:v>9.870336E6</c:v>
                </c:pt>
                <c:pt idx="38556">
                  <c:v>9.870592E6</c:v>
                </c:pt>
                <c:pt idx="38557">
                  <c:v>9.870848E6</c:v>
                </c:pt>
                <c:pt idx="38558">
                  <c:v>9.871104E6</c:v>
                </c:pt>
                <c:pt idx="38559">
                  <c:v>9.87136E6</c:v>
                </c:pt>
                <c:pt idx="38560">
                  <c:v>9.871616E6</c:v>
                </c:pt>
                <c:pt idx="38561">
                  <c:v>9.871872E6</c:v>
                </c:pt>
                <c:pt idx="38562">
                  <c:v>9.872128E6</c:v>
                </c:pt>
                <c:pt idx="38563">
                  <c:v>9.872384E6</c:v>
                </c:pt>
                <c:pt idx="38564">
                  <c:v>9.87264E6</c:v>
                </c:pt>
                <c:pt idx="38565">
                  <c:v>9.872896E6</c:v>
                </c:pt>
                <c:pt idx="38566">
                  <c:v>9.873152E6</c:v>
                </c:pt>
                <c:pt idx="38567">
                  <c:v>9.873408E6</c:v>
                </c:pt>
                <c:pt idx="38568">
                  <c:v>9.873664E6</c:v>
                </c:pt>
                <c:pt idx="38569">
                  <c:v>9.87392E6</c:v>
                </c:pt>
                <c:pt idx="38570">
                  <c:v>9.874176E6</c:v>
                </c:pt>
                <c:pt idx="38571">
                  <c:v>9.874432E6</c:v>
                </c:pt>
                <c:pt idx="38572">
                  <c:v>9.874688E6</c:v>
                </c:pt>
                <c:pt idx="38573">
                  <c:v>9.874944E6</c:v>
                </c:pt>
                <c:pt idx="38574">
                  <c:v>9.8752E6</c:v>
                </c:pt>
                <c:pt idx="38575">
                  <c:v>9.875456E6</c:v>
                </c:pt>
                <c:pt idx="38576">
                  <c:v>9.875712E6</c:v>
                </c:pt>
                <c:pt idx="38577">
                  <c:v>9.875968E6</c:v>
                </c:pt>
                <c:pt idx="38578">
                  <c:v>9.876224E6</c:v>
                </c:pt>
                <c:pt idx="38579">
                  <c:v>9.87648E6</c:v>
                </c:pt>
                <c:pt idx="38580">
                  <c:v>9.876736E6</c:v>
                </c:pt>
                <c:pt idx="38581">
                  <c:v>9.876992E6</c:v>
                </c:pt>
                <c:pt idx="38582">
                  <c:v>9.877248E6</c:v>
                </c:pt>
                <c:pt idx="38583">
                  <c:v>9.877504E6</c:v>
                </c:pt>
                <c:pt idx="38584">
                  <c:v>9.87776E6</c:v>
                </c:pt>
                <c:pt idx="38585">
                  <c:v>9.878016E6</c:v>
                </c:pt>
                <c:pt idx="38586">
                  <c:v>9.878272E6</c:v>
                </c:pt>
                <c:pt idx="38587">
                  <c:v>9.878528E6</c:v>
                </c:pt>
                <c:pt idx="38588">
                  <c:v>9.878784E6</c:v>
                </c:pt>
                <c:pt idx="38589">
                  <c:v>9.87904E6</c:v>
                </c:pt>
                <c:pt idx="38590">
                  <c:v>9.879296E6</c:v>
                </c:pt>
                <c:pt idx="38591">
                  <c:v>9.879552E6</c:v>
                </c:pt>
                <c:pt idx="38592">
                  <c:v>9.879808E6</c:v>
                </c:pt>
                <c:pt idx="38593">
                  <c:v>9.880064E6</c:v>
                </c:pt>
                <c:pt idx="38594">
                  <c:v>9.88032E6</c:v>
                </c:pt>
                <c:pt idx="38595">
                  <c:v>9.880576E6</c:v>
                </c:pt>
                <c:pt idx="38596">
                  <c:v>9.880832E6</c:v>
                </c:pt>
                <c:pt idx="38597">
                  <c:v>9.881088E6</c:v>
                </c:pt>
                <c:pt idx="38598">
                  <c:v>9.881344E6</c:v>
                </c:pt>
                <c:pt idx="38599">
                  <c:v>9.8816E6</c:v>
                </c:pt>
                <c:pt idx="38600">
                  <c:v>9.881856E6</c:v>
                </c:pt>
                <c:pt idx="38601">
                  <c:v>9.882112E6</c:v>
                </c:pt>
                <c:pt idx="38602">
                  <c:v>9.882368E6</c:v>
                </c:pt>
                <c:pt idx="38603">
                  <c:v>9.882624E6</c:v>
                </c:pt>
                <c:pt idx="38604">
                  <c:v>9.88288E6</c:v>
                </c:pt>
                <c:pt idx="38605">
                  <c:v>9.883136E6</c:v>
                </c:pt>
                <c:pt idx="38606">
                  <c:v>9.883392E6</c:v>
                </c:pt>
                <c:pt idx="38607">
                  <c:v>9.883648E6</c:v>
                </c:pt>
                <c:pt idx="38608">
                  <c:v>9.883904E6</c:v>
                </c:pt>
                <c:pt idx="38609">
                  <c:v>9.88416E6</c:v>
                </c:pt>
                <c:pt idx="38610">
                  <c:v>9.884416E6</c:v>
                </c:pt>
                <c:pt idx="38611">
                  <c:v>9.884672E6</c:v>
                </c:pt>
                <c:pt idx="38612">
                  <c:v>9.884928E6</c:v>
                </c:pt>
                <c:pt idx="38613">
                  <c:v>9.885184E6</c:v>
                </c:pt>
                <c:pt idx="38614">
                  <c:v>9.88544E6</c:v>
                </c:pt>
                <c:pt idx="38615">
                  <c:v>9.885696E6</c:v>
                </c:pt>
                <c:pt idx="38616">
                  <c:v>9.885952E6</c:v>
                </c:pt>
                <c:pt idx="38617">
                  <c:v>9.886208E6</c:v>
                </c:pt>
                <c:pt idx="38618">
                  <c:v>9.886464E6</c:v>
                </c:pt>
                <c:pt idx="38619">
                  <c:v>9.88672E6</c:v>
                </c:pt>
                <c:pt idx="38620">
                  <c:v>9.886976E6</c:v>
                </c:pt>
                <c:pt idx="38621">
                  <c:v>9.887232E6</c:v>
                </c:pt>
                <c:pt idx="38622">
                  <c:v>9.887488E6</c:v>
                </c:pt>
                <c:pt idx="38623">
                  <c:v>9.887744E6</c:v>
                </c:pt>
                <c:pt idx="38624">
                  <c:v>9.888E6</c:v>
                </c:pt>
                <c:pt idx="38625">
                  <c:v>9.888256E6</c:v>
                </c:pt>
                <c:pt idx="38626">
                  <c:v>9.888512E6</c:v>
                </c:pt>
                <c:pt idx="38627">
                  <c:v>9.888768E6</c:v>
                </c:pt>
                <c:pt idx="38628">
                  <c:v>9.889024E6</c:v>
                </c:pt>
                <c:pt idx="38629">
                  <c:v>9.88928E6</c:v>
                </c:pt>
                <c:pt idx="38630">
                  <c:v>9.889536E6</c:v>
                </c:pt>
                <c:pt idx="38631">
                  <c:v>9.889792E6</c:v>
                </c:pt>
                <c:pt idx="38632">
                  <c:v>9.890048E6</c:v>
                </c:pt>
                <c:pt idx="38633">
                  <c:v>9.890304E6</c:v>
                </c:pt>
                <c:pt idx="38634">
                  <c:v>9.89056E6</c:v>
                </c:pt>
                <c:pt idx="38635">
                  <c:v>9.890816E6</c:v>
                </c:pt>
                <c:pt idx="38636">
                  <c:v>9.891072E6</c:v>
                </c:pt>
                <c:pt idx="38637">
                  <c:v>9.891328E6</c:v>
                </c:pt>
                <c:pt idx="38638">
                  <c:v>9.891584E6</c:v>
                </c:pt>
                <c:pt idx="38639">
                  <c:v>9.89184E6</c:v>
                </c:pt>
                <c:pt idx="38640">
                  <c:v>9.892096E6</c:v>
                </c:pt>
                <c:pt idx="38641">
                  <c:v>9.892352E6</c:v>
                </c:pt>
                <c:pt idx="38642">
                  <c:v>9.892608E6</c:v>
                </c:pt>
                <c:pt idx="38643">
                  <c:v>9.892864E6</c:v>
                </c:pt>
                <c:pt idx="38644">
                  <c:v>9.89312E6</c:v>
                </c:pt>
                <c:pt idx="38645">
                  <c:v>9.893376E6</c:v>
                </c:pt>
                <c:pt idx="38646">
                  <c:v>9.893632E6</c:v>
                </c:pt>
                <c:pt idx="38647">
                  <c:v>9.893888E6</c:v>
                </c:pt>
                <c:pt idx="38648">
                  <c:v>9.894144E6</c:v>
                </c:pt>
                <c:pt idx="38649">
                  <c:v>9.8944E6</c:v>
                </c:pt>
                <c:pt idx="38650">
                  <c:v>9.894656E6</c:v>
                </c:pt>
                <c:pt idx="38651">
                  <c:v>9.894912E6</c:v>
                </c:pt>
                <c:pt idx="38652">
                  <c:v>9.895168E6</c:v>
                </c:pt>
                <c:pt idx="38653">
                  <c:v>9.895424E6</c:v>
                </c:pt>
                <c:pt idx="38654">
                  <c:v>9.89568E6</c:v>
                </c:pt>
                <c:pt idx="38655">
                  <c:v>9.895936E6</c:v>
                </c:pt>
                <c:pt idx="38656">
                  <c:v>9.896192E6</c:v>
                </c:pt>
                <c:pt idx="38657">
                  <c:v>9.896448E6</c:v>
                </c:pt>
                <c:pt idx="38658">
                  <c:v>9.896704E6</c:v>
                </c:pt>
                <c:pt idx="38659">
                  <c:v>9.89696E6</c:v>
                </c:pt>
                <c:pt idx="38660">
                  <c:v>9.897216E6</c:v>
                </c:pt>
                <c:pt idx="38661">
                  <c:v>9.897472E6</c:v>
                </c:pt>
                <c:pt idx="38662">
                  <c:v>9.897728E6</c:v>
                </c:pt>
                <c:pt idx="38663">
                  <c:v>9.897984E6</c:v>
                </c:pt>
                <c:pt idx="38664">
                  <c:v>9.89824E6</c:v>
                </c:pt>
                <c:pt idx="38665">
                  <c:v>9.898496E6</c:v>
                </c:pt>
                <c:pt idx="38666">
                  <c:v>9.898752E6</c:v>
                </c:pt>
                <c:pt idx="38667">
                  <c:v>9.899008E6</c:v>
                </c:pt>
                <c:pt idx="38668">
                  <c:v>9.899264E6</c:v>
                </c:pt>
                <c:pt idx="38669">
                  <c:v>9.89952E6</c:v>
                </c:pt>
                <c:pt idx="38670">
                  <c:v>9.899776E6</c:v>
                </c:pt>
                <c:pt idx="38671">
                  <c:v>9.900032E6</c:v>
                </c:pt>
                <c:pt idx="38672">
                  <c:v>9.900288E6</c:v>
                </c:pt>
                <c:pt idx="38673">
                  <c:v>9.900544E6</c:v>
                </c:pt>
                <c:pt idx="38674">
                  <c:v>9.9008E6</c:v>
                </c:pt>
                <c:pt idx="38675">
                  <c:v>9.901056E6</c:v>
                </c:pt>
                <c:pt idx="38676">
                  <c:v>9.901312E6</c:v>
                </c:pt>
                <c:pt idx="38677">
                  <c:v>9.901568E6</c:v>
                </c:pt>
                <c:pt idx="38678">
                  <c:v>9.901824E6</c:v>
                </c:pt>
                <c:pt idx="38679">
                  <c:v>9.90208E6</c:v>
                </c:pt>
                <c:pt idx="38680">
                  <c:v>9.902336E6</c:v>
                </c:pt>
                <c:pt idx="38681">
                  <c:v>9.902592E6</c:v>
                </c:pt>
                <c:pt idx="38682">
                  <c:v>9.902848E6</c:v>
                </c:pt>
                <c:pt idx="38683">
                  <c:v>9.903104E6</c:v>
                </c:pt>
                <c:pt idx="38684">
                  <c:v>9.90336E6</c:v>
                </c:pt>
                <c:pt idx="38685">
                  <c:v>9.903616E6</c:v>
                </c:pt>
                <c:pt idx="38686">
                  <c:v>9.903872E6</c:v>
                </c:pt>
                <c:pt idx="38687">
                  <c:v>9.904128E6</c:v>
                </c:pt>
                <c:pt idx="38688">
                  <c:v>9.904384E6</c:v>
                </c:pt>
                <c:pt idx="38689">
                  <c:v>9.90464E6</c:v>
                </c:pt>
                <c:pt idx="38690">
                  <c:v>9.904896E6</c:v>
                </c:pt>
                <c:pt idx="38691">
                  <c:v>9.905152E6</c:v>
                </c:pt>
                <c:pt idx="38692">
                  <c:v>9.905408E6</c:v>
                </c:pt>
                <c:pt idx="38693">
                  <c:v>9.905664E6</c:v>
                </c:pt>
                <c:pt idx="38694">
                  <c:v>9.90592E6</c:v>
                </c:pt>
                <c:pt idx="38695">
                  <c:v>9.906176E6</c:v>
                </c:pt>
                <c:pt idx="38696">
                  <c:v>9.906432E6</c:v>
                </c:pt>
                <c:pt idx="38697">
                  <c:v>9.906688E6</c:v>
                </c:pt>
                <c:pt idx="38698">
                  <c:v>9.906944E6</c:v>
                </c:pt>
                <c:pt idx="38699">
                  <c:v>9.9072E6</c:v>
                </c:pt>
                <c:pt idx="38700">
                  <c:v>9.907456E6</c:v>
                </c:pt>
                <c:pt idx="38701">
                  <c:v>9.907712E6</c:v>
                </c:pt>
                <c:pt idx="38702">
                  <c:v>9.907968E6</c:v>
                </c:pt>
                <c:pt idx="38703">
                  <c:v>9.908224E6</c:v>
                </c:pt>
                <c:pt idx="38704">
                  <c:v>9.90848E6</c:v>
                </c:pt>
                <c:pt idx="38705">
                  <c:v>9.908736E6</c:v>
                </c:pt>
                <c:pt idx="38706">
                  <c:v>9.908992E6</c:v>
                </c:pt>
                <c:pt idx="38707">
                  <c:v>9.909248E6</c:v>
                </c:pt>
                <c:pt idx="38708">
                  <c:v>9.909504E6</c:v>
                </c:pt>
                <c:pt idx="38709">
                  <c:v>9.90976E6</c:v>
                </c:pt>
                <c:pt idx="38710">
                  <c:v>9.910016E6</c:v>
                </c:pt>
                <c:pt idx="38711">
                  <c:v>9.910272E6</c:v>
                </c:pt>
                <c:pt idx="38712">
                  <c:v>9.910528E6</c:v>
                </c:pt>
                <c:pt idx="38713">
                  <c:v>9.910784E6</c:v>
                </c:pt>
                <c:pt idx="38714">
                  <c:v>9.91104E6</c:v>
                </c:pt>
                <c:pt idx="38715">
                  <c:v>9.911296E6</c:v>
                </c:pt>
                <c:pt idx="38716">
                  <c:v>9.911552E6</c:v>
                </c:pt>
                <c:pt idx="38717">
                  <c:v>9.911808E6</c:v>
                </c:pt>
                <c:pt idx="38718">
                  <c:v>9.912064E6</c:v>
                </c:pt>
                <c:pt idx="38719">
                  <c:v>9.91232E6</c:v>
                </c:pt>
                <c:pt idx="38720">
                  <c:v>9.912576E6</c:v>
                </c:pt>
                <c:pt idx="38721">
                  <c:v>9.912832E6</c:v>
                </c:pt>
                <c:pt idx="38722">
                  <c:v>9.913088E6</c:v>
                </c:pt>
                <c:pt idx="38723">
                  <c:v>9.913344E6</c:v>
                </c:pt>
                <c:pt idx="38724">
                  <c:v>9.9136E6</c:v>
                </c:pt>
                <c:pt idx="38725">
                  <c:v>9.913856E6</c:v>
                </c:pt>
                <c:pt idx="38726">
                  <c:v>9.914112E6</c:v>
                </c:pt>
                <c:pt idx="38727">
                  <c:v>9.914368E6</c:v>
                </c:pt>
                <c:pt idx="38728">
                  <c:v>9.914624E6</c:v>
                </c:pt>
                <c:pt idx="38729">
                  <c:v>9.91488E6</c:v>
                </c:pt>
                <c:pt idx="38730">
                  <c:v>9.915136E6</c:v>
                </c:pt>
                <c:pt idx="38731">
                  <c:v>9.915392E6</c:v>
                </c:pt>
                <c:pt idx="38732">
                  <c:v>9.915648E6</c:v>
                </c:pt>
                <c:pt idx="38733">
                  <c:v>9.915904E6</c:v>
                </c:pt>
                <c:pt idx="38734">
                  <c:v>9.91616E6</c:v>
                </c:pt>
                <c:pt idx="38735">
                  <c:v>9.916416E6</c:v>
                </c:pt>
                <c:pt idx="38736">
                  <c:v>9.916672E6</c:v>
                </c:pt>
                <c:pt idx="38737">
                  <c:v>9.916928E6</c:v>
                </c:pt>
                <c:pt idx="38738">
                  <c:v>9.917184E6</c:v>
                </c:pt>
                <c:pt idx="38739">
                  <c:v>9.91744E6</c:v>
                </c:pt>
                <c:pt idx="38740">
                  <c:v>9.917696E6</c:v>
                </c:pt>
                <c:pt idx="38741">
                  <c:v>9.917952E6</c:v>
                </c:pt>
                <c:pt idx="38742">
                  <c:v>9.918208E6</c:v>
                </c:pt>
                <c:pt idx="38743">
                  <c:v>9.918464E6</c:v>
                </c:pt>
                <c:pt idx="38744">
                  <c:v>9.91872E6</c:v>
                </c:pt>
                <c:pt idx="38745">
                  <c:v>9.918976E6</c:v>
                </c:pt>
                <c:pt idx="38746">
                  <c:v>9.919232E6</c:v>
                </c:pt>
                <c:pt idx="38747">
                  <c:v>9.919488E6</c:v>
                </c:pt>
                <c:pt idx="38748">
                  <c:v>9.919744E6</c:v>
                </c:pt>
                <c:pt idx="38749">
                  <c:v>9.92E6</c:v>
                </c:pt>
                <c:pt idx="38750">
                  <c:v>9.920256E6</c:v>
                </c:pt>
                <c:pt idx="38751">
                  <c:v>9.920512E6</c:v>
                </c:pt>
                <c:pt idx="38752">
                  <c:v>9.920768E6</c:v>
                </c:pt>
                <c:pt idx="38753">
                  <c:v>9.921024E6</c:v>
                </c:pt>
                <c:pt idx="38754">
                  <c:v>9.92128E6</c:v>
                </c:pt>
                <c:pt idx="38755">
                  <c:v>9.921536E6</c:v>
                </c:pt>
                <c:pt idx="38756">
                  <c:v>9.921792E6</c:v>
                </c:pt>
                <c:pt idx="38757">
                  <c:v>9.922048E6</c:v>
                </c:pt>
                <c:pt idx="38758">
                  <c:v>9.922304E6</c:v>
                </c:pt>
                <c:pt idx="38759">
                  <c:v>9.92256E6</c:v>
                </c:pt>
                <c:pt idx="38760">
                  <c:v>9.922816E6</c:v>
                </c:pt>
                <c:pt idx="38761">
                  <c:v>9.923072E6</c:v>
                </c:pt>
                <c:pt idx="38762">
                  <c:v>9.923328E6</c:v>
                </c:pt>
                <c:pt idx="38763">
                  <c:v>9.923584E6</c:v>
                </c:pt>
                <c:pt idx="38764">
                  <c:v>9.92384E6</c:v>
                </c:pt>
                <c:pt idx="38765">
                  <c:v>9.924096E6</c:v>
                </c:pt>
                <c:pt idx="38766">
                  <c:v>9.924352E6</c:v>
                </c:pt>
                <c:pt idx="38767">
                  <c:v>9.924608E6</c:v>
                </c:pt>
                <c:pt idx="38768">
                  <c:v>9.924864E6</c:v>
                </c:pt>
                <c:pt idx="38769">
                  <c:v>9.92512E6</c:v>
                </c:pt>
                <c:pt idx="38770">
                  <c:v>9.925376E6</c:v>
                </c:pt>
                <c:pt idx="38771">
                  <c:v>9.925632E6</c:v>
                </c:pt>
                <c:pt idx="38772">
                  <c:v>9.925888E6</c:v>
                </c:pt>
                <c:pt idx="38773">
                  <c:v>9.926144E6</c:v>
                </c:pt>
                <c:pt idx="38774">
                  <c:v>9.9264E6</c:v>
                </c:pt>
                <c:pt idx="38775">
                  <c:v>9.926656E6</c:v>
                </c:pt>
                <c:pt idx="38776">
                  <c:v>9.926912E6</c:v>
                </c:pt>
                <c:pt idx="38777">
                  <c:v>9.927168E6</c:v>
                </c:pt>
                <c:pt idx="38778">
                  <c:v>9.927424E6</c:v>
                </c:pt>
                <c:pt idx="38779">
                  <c:v>9.92768E6</c:v>
                </c:pt>
                <c:pt idx="38780">
                  <c:v>9.927936E6</c:v>
                </c:pt>
                <c:pt idx="38781">
                  <c:v>9.928192E6</c:v>
                </c:pt>
                <c:pt idx="38782">
                  <c:v>9.928448E6</c:v>
                </c:pt>
                <c:pt idx="38783">
                  <c:v>9.928704E6</c:v>
                </c:pt>
                <c:pt idx="38784">
                  <c:v>9.92896E6</c:v>
                </c:pt>
                <c:pt idx="38785">
                  <c:v>9.929216E6</c:v>
                </c:pt>
                <c:pt idx="38786">
                  <c:v>9.929472E6</c:v>
                </c:pt>
                <c:pt idx="38787">
                  <c:v>9.929728E6</c:v>
                </c:pt>
                <c:pt idx="38788">
                  <c:v>9.929984E6</c:v>
                </c:pt>
                <c:pt idx="38789">
                  <c:v>9.93024E6</c:v>
                </c:pt>
                <c:pt idx="38790">
                  <c:v>9.930496E6</c:v>
                </c:pt>
                <c:pt idx="38791">
                  <c:v>9.930752E6</c:v>
                </c:pt>
                <c:pt idx="38792">
                  <c:v>9.931008E6</c:v>
                </c:pt>
                <c:pt idx="38793">
                  <c:v>9.931264E6</c:v>
                </c:pt>
                <c:pt idx="38794">
                  <c:v>9.93152E6</c:v>
                </c:pt>
                <c:pt idx="38795">
                  <c:v>9.931776E6</c:v>
                </c:pt>
                <c:pt idx="38796">
                  <c:v>9.932032E6</c:v>
                </c:pt>
                <c:pt idx="38797">
                  <c:v>9.932288E6</c:v>
                </c:pt>
                <c:pt idx="38798">
                  <c:v>9.932544E6</c:v>
                </c:pt>
                <c:pt idx="38799">
                  <c:v>9.9328E6</c:v>
                </c:pt>
                <c:pt idx="38800">
                  <c:v>9.933056E6</c:v>
                </c:pt>
                <c:pt idx="38801">
                  <c:v>9.933312E6</c:v>
                </c:pt>
                <c:pt idx="38802">
                  <c:v>9.933568E6</c:v>
                </c:pt>
                <c:pt idx="38803">
                  <c:v>9.933824E6</c:v>
                </c:pt>
                <c:pt idx="38804">
                  <c:v>9.93408E6</c:v>
                </c:pt>
                <c:pt idx="38805">
                  <c:v>9.934336E6</c:v>
                </c:pt>
                <c:pt idx="38806">
                  <c:v>9.934592E6</c:v>
                </c:pt>
                <c:pt idx="38807">
                  <c:v>9.934848E6</c:v>
                </c:pt>
                <c:pt idx="38808">
                  <c:v>9.935104E6</c:v>
                </c:pt>
                <c:pt idx="38809">
                  <c:v>9.93536E6</c:v>
                </c:pt>
                <c:pt idx="38810">
                  <c:v>9.935616E6</c:v>
                </c:pt>
                <c:pt idx="38811">
                  <c:v>9.935872E6</c:v>
                </c:pt>
                <c:pt idx="38812">
                  <c:v>9.936128E6</c:v>
                </c:pt>
                <c:pt idx="38813">
                  <c:v>9.936384E6</c:v>
                </c:pt>
                <c:pt idx="38814">
                  <c:v>9.93664E6</c:v>
                </c:pt>
                <c:pt idx="38815">
                  <c:v>9.936896E6</c:v>
                </c:pt>
                <c:pt idx="38816">
                  <c:v>9.937152E6</c:v>
                </c:pt>
                <c:pt idx="38817">
                  <c:v>9.937408E6</c:v>
                </c:pt>
                <c:pt idx="38818">
                  <c:v>9.937664E6</c:v>
                </c:pt>
                <c:pt idx="38819">
                  <c:v>9.93792E6</c:v>
                </c:pt>
                <c:pt idx="38820">
                  <c:v>9.938176E6</c:v>
                </c:pt>
                <c:pt idx="38821">
                  <c:v>9.938432E6</c:v>
                </c:pt>
                <c:pt idx="38822">
                  <c:v>9.938688E6</c:v>
                </c:pt>
                <c:pt idx="38823">
                  <c:v>9.938944E6</c:v>
                </c:pt>
                <c:pt idx="38824">
                  <c:v>9.9392E6</c:v>
                </c:pt>
                <c:pt idx="38825">
                  <c:v>9.939456E6</c:v>
                </c:pt>
                <c:pt idx="38826">
                  <c:v>9.939712E6</c:v>
                </c:pt>
                <c:pt idx="38827">
                  <c:v>9.939968E6</c:v>
                </c:pt>
                <c:pt idx="38828">
                  <c:v>9.940224E6</c:v>
                </c:pt>
                <c:pt idx="38829">
                  <c:v>9.94048E6</c:v>
                </c:pt>
                <c:pt idx="38830">
                  <c:v>9.940736E6</c:v>
                </c:pt>
                <c:pt idx="38831">
                  <c:v>9.940992E6</c:v>
                </c:pt>
                <c:pt idx="38832">
                  <c:v>9.941248E6</c:v>
                </c:pt>
                <c:pt idx="38833">
                  <c:v>9.941504E6</c:v>
                </c:pt>
                <c:pt idx="38834">
                  <c:v>9.94176E6</c:v>
                </c:pt>
                <c:pt idx="38835">
                  <c:v>9.942016E6</c:v>
                </c:pt>
                <c:pt idx="38836">
                  <c:v>9.942272E6</c:v>
                </c:pt>
                <c:pt idx="38837">
                  <c:v>9.942528E6</c:v>
                </c:pt>
                <c:pt idx="38838">
                  <c:v>9.942784E6</c:v>
                </c:pt>
                <c:pt idx="38839">
                  <c:v>9.94304E6</c:v>
                </c:pt>
                <c:pt idx="38840">
                  <c:v>9.943296E6</c:v>
                </c:pt>
                <c:pt idx="38841">
                  <c:v>9.943552E6</c:v>
                </c:pt>
                <c:pt idx="38842">
                  <c:v>9.943808E6</c:v>
                </c:pt>
                <c:pt idx="38843">
                  <c:v>9.944064E6</c:v>
                </c:pt>
                <c:pt idx="38844">
                  <c:v>9.94432E6</c:v>
                </c:pt>
                <c:pt idx="38845">
                  <c:v>9.944576E6</c:v>
                </c:pt>
                <c:pt idx="38846">
                  <c:v>9.944832E6</c:v>
                </c:pt>
                <c:pt idx="38847">
                  <c:v>9.945088E6</c:v>
                </c:pt>
                <c:pt idx="38848">
                  <c:v>9.945344E6</c:v>
                </c:pt>
                <c:pt idx="38849">
                  <c:v>9.9456E6</c:v>
                </c:pt>
                <c:pt idx="38850">
                  <c:v>9.945856E6</c:v>
                </c:pt>
                <c:pt idx="38851">
                  <c:v>9.946112E6</c:v>
                </c:pt>
                <c:pt idx="38852">
                  <c:v>9.946368E6</c:v>
                </c:pt>
                <c:pt idx="38853">
                  <c:v>9.946624E6</c:v>
                </c:pt>
                <c:pt idx="38854">
                  <c:v>9.94688E6</c:v>
                </c:pt>
                <c:pt idx="38855">
                  <c:v>9.947136E6</c:v>
                </c:pt>
                <c:pt idx="38856">
                  <c:v>9.947392E6</c:v>
                </c:pt>
                <c:pt idx="38857">
                  <c:v>9.947648E6</c:v>
                </c:pt>
                <c:pt idx="38858">
                  <c:v>9.947904E6</c:v>
                </c:pt>
                <c:pt idx="38859">
                  <c:v>9.94816E6</c:v>
                </c:pt>
                <c:pt idx="38860">
                  <c:v>9.948416E6</c:v>
                </c:pt>
                <c:pt idx="38861">
                  <c:v>9.948672E6</c:v>
                </c:pt>
                <c:pt idx="38862">
                  <c:v>9.948928E6</c:v>
                </c:pt>
                <c:pt idx="38863">
                  <c:v>9.949184E6</c:v>
                </c:pt>
                <c:pt idx="38864">
                  <c:v>9.94944E6</c:v>
                </c:pt>
                <c:pt idx="38865">
                  <c:v>9.949696E6</c:v>
                </c:pt>
                <c:pt idx="38866">
                  <c:v>9.949952E6</c:v>
                </c:pt>
                <c:pt idx="38867">
                  <c:v>9.950208E6</c:v>
                </c:pt>
                <c:pt idx="38868">
                  <c:v>9.950464E6</c:v>
                </c:pt>
                <c:pt idx="38869">
                  <c:v>9.95072E6</c:v>
                </c:pt>
                <c:pt idx="38870">
                  <c:v>9.950976E6</c:v>
                </c:pt>
                <c:pt idx="38871">
                  <c:v>9.951232E6</c:v>
                </c:pt>
                <c:pt idx="38872">
                  <c:v>9.951488E6</c:v>
                </c:pt>
                <c:pt idx="38873">
                  <c:v>9.951744E6</c:v>
                </c:pt>
                <c:pt idx="38874">
                  <c:v>9.952E6</c:v>
                </c:pt>
                <c:pt idx="38875">
                  <c:v>9.952256E6</c:v>
                </c:pt>
                <c:pt idx="38876">
                  <c:v>9.952512E6</c:v>
                </c:pt>
                <c:pt idx="38877">
                  <c:v>9.952768E6</c:v>
                </c:pt>
                <c:pt idx="38878">
                  <c:v>9.953024E6</c:v>
                </c:pt>
                <c:pt idx="38879">
                  <c:v>9.95328E6</c:v>
                </c:pt>
                <c:pt idx="38880">
                  <c:v>9.953536E6</c:v>
                </c:pt>
                <c:pt idx="38881">
                  <c:v>9.953792E6</c:v>
                </c:pt>
                <c:pt idx="38882">
                  <c:v>9.954048E6</c:v>
                </c:pt>
                <c:pt idx="38883">
                  <c:v>9.954304E6</c:v>
                </c:pt>
                <c:pt idx="38884">
                  <c:v>9.95456E6</c:v>
                </c:pt>
                <c:pt idx="38885">
                  <c:v>9.954816E6</c:v>
                </c:pt>
                <c:pt idx="38886">
                  <c:v>9.955072E6</c:v>
                </c:pt>
                <c:pt idx="38887">
                  <c:v>9.955328E6</c:v>
                </c:pt>
                <c:pt idx="38888">
                  <c:v>9.955584E6</c:v>
                </c:pt>
                <c:pt idx="38889">
                  <c:v>9.95584E6</c:v>
                </c:pt>
                <c:pt idx="38890">
                  <c:v>9.956096E6</c:v>
                </c:pt>
                <c:pt idx="38891">
                  <c:v>9.956352E6</c:v>
                </c:pt>
                <c:pt idx="38892">
                  <c:v>9.956608E6</c:v>
                </c:pt>
                <c:pt idx="38893">
                  <c:v>9.956864E6</c:v>
                </c:pt>
                <c:pt idx="38894">
                  <c:v>9.95712E6</c:v>
                </c:pt>
                <c:pt idx="38895">
                  <c:v>9.957376E6</c:v>
                </c:pt>
                <c:pt idx="38896">
                  <c:v>9.957632E6</c:v>
                </c:pt>
                <c:pt idx="38897">
                  <c:v>9.957888E6</c:v>
                </c:pt>
                <c:pt idx="38898">
                  <c:v>9.958144E6</c:v>
                </c:pt>
                <c:pt idx="38899">
                  <c:v>9.9584E6</c:v>
                </c:pt>
                <c:pt idx="38900">
                  <c:v>9.958656E6</c:v>
                </c:pt>
                <c:pt idx="38901">
                  <c:v>9.958912E6</c:v>
                </c:pt>
                <c:pt idx="38902">
                  <c:v>9.959168E6</c:v>
                </c:pt>
                <c:pt idx="38903">
                  <c:v>9.959424E6</c:v>
                </c:pt>
                <c:pt idx="38904">
                  <c:v>9.95968E6</c:v>
                </c:pt>
                <c:pt idx="38905">
                  <c:v>9.959936E6</c:v>
                </c:pt>
                <c:pt idx="38906">
                  <c:v>9.960192E6</c:v>
                </c:pt>
                <c:pt idx="38907">
                  <c:v>9.960448E6</c:v>
                </c:pt>
                <c:pt idx="38908">
                  <c:v>9.960704E6</c:v>
                </c:pt>
                <c:pt idx="38909">
                  <c:v>9.96096E6</c:v>
                </c:pt>
                <c:pt idx="38910">
                  <c:v>9.961216E6</c:v>
                </c:pt>
                <c:pt idx="38911">
                  <c:v>9.961472E6</c:v>
                </c:pt>
                <c:pt idx="38912">
                  <c:v>9.961728E6</c:v>
                </c:pt>
                <c:pt idx="38913">
                  <c:v>9.961984E6</c:v>
                </c:pt>
                <c:pt idx="38914">
                  <c:v>9.96224E6</c:v>
                </c:pt>
                <c:pt idx="38915">
                  <c:v>9.962496E6</c:v>
                </c:pt>
                <c:pt idx="38916">
                  <c:v>9.962752E6</c:v>
                </c:pt>
                <c:pt idx="38917">
                  <c:v>9.963008E6</c:v>
                </c:pt>
                <c:pt idx="38918">
                  <c:v>9.963264E6</c:v>
                </c:pt>
                <c:pt idx="38919">
                  <c:v>9.96352E6</c:v>
                </c:pt>
                <c:pt idx="38920">
                  <c:v>9.963776E6</c:v>
                </c:pt>
                <c:pt idx="38921">
                  <c:v>9.964032E6</c:v>
                </c:pt>
                <c:pt idx="38922">
                  <c:v>9.964288E6</c:v>
                </c:pt>
                <c:pt idx="38923">
                  <c:v>9.964544E6</c:v>
                </c:pt>
                <c:pt idx="38924">
                  <c:v>9.9648E6</c:v>
                </c:pt>
                <c:pt idx="38925">
                  <c:v>9.965056E6</c:v>
                </c:pt>
                <c:pt idx="38926">
                  <c:v>9.965312E6</c:v>
                </c:pt>
                <c:pt idx="38927">
                  <c:v>9.965568E6</c:v>
                </c:pt>
                <c:pt idx="38928">
                  <c:v>9.965824E6</c:v>
                </c:pt>
                <c:pt idx="38929">
                  <c:v>9.96608E6</c:v>
                </c:pt>
                <c:pt idx="38930">
                  <c:v>9.966336E6</c:v>
                </c:pt>
                <c:pt idx="38931">
                  <c:v>9.966592E6</c:v>
                </c:pt>
                <c:pt idx="38932">
                  <c:v>9.966848E6</c:v>
                </c:pt>
                <c:pt idx="38933">
                  <c:v>9.967104E6</c:v>
                </c:pt>
                <c:pt idx="38934">
                  <c:v>9.96736E6</c:v>
                </c:pt>
                <c:pt idx="38935">
                  <c:v>9.967616E6</c:v>
                </c:pt>
                <c:pt idx="38936">
                  <c:v>9.967872E6</c:v>
                </c:pt>
                <c:pt idx="38937">
                  <c:v>9.968128E6</c:v>
                </c:pt>
                <c:pt idx="38938">
                  <c:v>9.968384E6</c:v>
                </c:pt>
                <c:pt idx="38939">
                  <c:v>9.96864E6</c:v>
                </c:pt>
                <c:pt idx="38940">
                  <c:v>9.968896E6</c:v>
                </c:pt>
                <c:pt idx="38941">
                  <c:v>9.969152E6</c:v>
                </c:pt>
                <c:pt idx="38942">
                  <c:v>9.969408E6</c:v>
                </c:pt>
                <c:pt idx="38943">
                  <c:v>9.969664E6</c:v>
                </c:pt>
                <c:pt idx="38944">
                  <c:v>9.96992E6</c:v>
                </c:pt>
                <c:pt idx="38945">
                  <c:v>9.970176E6</c:v>
                </c:pt>
                <c:pt idx="38946">
                  <c:v>9.970432E6</c:v>
                </c:pt>
                <c:pt idx="38947">
                  <c:v>9.970688E6</c:v>
                </c:pt>
                <c:pt idx="38948">
                  <c:v>9.970944E6</c:v>
                </c:pt>
                <c:pt idx="38949">
                  <c:v>9.9712E6</c:v>
                </c:pt>
                <c:pt idx="38950">
                  <c:v>9.971456E6</c:v>
                </c:pt>
                <c:pt idx="38951">
                  <c:v>9.971712E6</c:v>
                </c:pt>
                <c:pt idx="38952">
                  <c:v>9.971968E6</c:v>
                </c:pt>
                <c:pt idx="38953">
                  <c:v>9.972224E6</c:v>
                </c:pt>
                <c:pt idx="38954">
                  <c:v>9.97248E6</c:v>
                </c:pt>
                <c:pt idx="38955">
                  <c:v>9.972736E6</c:v>
                </c:pt>
                <c:pt idx="38956">
                  <c:v>9.972992E6</c:v>
                </c:pt>
                <c:pt idx="38957">
                  <c:v>9.973248E6</c:v>
                </c:pt>
                <c:pt idx="38958">
                  <c:v>9.973504E6</c:v>
                </c:pt>
                <c:pt idx="38959">
                  <c:v>9.97376E6</c:v>
                </c:pt>
                <c:pt idx="38960">
                  <c:v>9.974016E6</c:v>
                </c:pt>
                <c:pt idx="38961">
                  <c:v>9.974272E6</c:v>
                </c:pt>
                <c:pt idx="38962">
                  <c:v>9.974528E6</c:v>
                </c:pt>
                <c:pt idx="38963">
                  <c:v>9.974784E6</c:v>
                </c:pt>
                <c:pt idx="38964">
                  <c:v>9.97504E6</c:v>
                </c:pt>
                <c:pt idx="38965">
                  <c:v>9.975296E6</c:v>
                </c:pt>
                <c:pt idx="38966">
                  <c:v>9.975552E6</c:v>
                </c:pt>
                <c:pt idx="38967">
                  <c:v>9.975808E6</c:v>
                </c:pt>
                <c:pt idx="38968">
                  <c:v>9.976064E6</c:v>
                </c:pt>
                <c:pt idx="38969">
                  <c:v>9.97632E6</c:v>
                </c:pt>
                <c:pt idx="38970">
                  <c:v>9.976576E6</c:v>
                </c:pt>
                <c:pt idx="38971">
                  <c:v>9.976832E6</c:v>
                </c:pt>
                <c:pt idx="38972">
                  <c:v>9.977088E6</c:v>
                </c:pt>
                <c:pt idx="38973">
                  <c:v>9.977344E6</c:v>
                </c:pt>
                <c:pt idx="38974">
                  <c:v>9.9776E6</c:v>
                </c:pt>
                <c:pt idx="38975">
                  <c:v>9.977856E6</c:v>
                </c:pt>
                <c:pt idx="38976">
                  <c:v>9.978112E6</c:v>
                </c:pt>
                <c:pt idx="38977">
                  <c:v>9.978368E6</c:v>
                </c:pt>
                <c:pt idx="38978">
                  <c:v>9.978624E6</c:v>
                </c:pt>
                <c:pt idx="38979">
                  <c:v>9.97888E6</c:v>
                </c:pt>
                <c:pt idx="38980">
                  <c:v>9.979136E6</c:v>
                </c:pt>
                <c:pt idx="38981">
                  <c:v>9.979392E6</c:v>
                </c:pt>
                <c:pt idx="38982">
                  <c:v>9.979648E6</c:v>
                </c:pt>
                <c:pt idx="38983">
                  <c:v>9.979904E6</c:v>
                </c:pt>
                <c:pt idx="38984">
                  <c:v>9.98016E6</c:v>
                </c:pt>
                <c:pt idx="38985">
                  <c:v>9.980416E6</c:v>
                </c:pt>
                <c:pt idx="38986">
                  <c:v>9.980672E6</c:v>
                </c:pt>
                <c:pt idx="38987">
                  <c:v>9.980928E6</c:v>
                </c:pt>
                <c:pt idx="38988">
                  <c:v>9.981184E6</c:v>
                </c:pt>
                <c:pt idx="38989">
                  <c:v>9.98144E6</c:v>
                </c:pt>
                <c:pt idx="38990">
                  <c:v>9.981696E6</c:v>
                </c:pt>
                <c:pt idx="38991">
                  <c:v>9.981952E6</c:v>
                </c:pt>
                <c:pt idx="38992">
                  <c:v>9.982208E6</c:v>
                </c:pt>
                <c:pt idx="38993">
                  <c:v>9.982464E6</c:v>
                </c:pt>
                <c:pt idx="38994">
                  <c:v>9.98272E6</c:v>
                </c:pt>
                <c:pt idx="38995">
                  <c:v>9.982976E6</c:v>
                </c:pt>
                <c:pt idx="38996">
                  <c:v>9.983232E6</c:v>
                </c:pt>
                <c:pt idx="38997">
                  <c:v>9.983488E6</c:v>
                </c:pt>
                <c:pt idx="38998">
                  <c:v>9.983744E6</c:v>
                </c:pt>
                <c:pt idx="38999">
                  <c:v>9.984E6</c:v>
                </c:pt>
                <c:pt idx="39000">
                  <c:v>9.984256E6</c:v>
                </c:pt>
                <c:pt idx="39001">
                  <c:v>9.984512E6</c:v>
                </c:pt>
                <c:pt idx="39002">
                  <c:v>9.984768E6</c:v>
                </c:pt>
                <c:pt idx="39003">
                  <c:v>9.985024E6</c:v>
                </c:pt>
                <c:pt idx="39004">
                  <c:v>9.98528E6</c:v>
                </c:pt>
                <c:pt idx="39005">
                  <c:v>9.985536E6</c:v>
                </c:pt>
                <c:pt idx="39006">
                  <c:v>9.985792E6</c:v>
                </c:pt>
                <c:pt idx="39007">
                  <c:v>9.986048E6</c:v>
                </c:pt>
                <c:pt idx="39008">
                  <c:v>9.986304E6</c:v>
                </c:pt>
                <c:pt idx="39009">
                  <c:v>9.98656E6</c:v>
                </c:pt>
                <c:pt idx="39010">
                  <c:v>9.986816E6</c:v>
                </c:pt>
                <c:pt idx="39011">
                  <c:v>9.987072E6</c:v>
                </c:pt>
                <c:pt idx="39012">
                  <c:v>9.987328E6</c:v>
                </c:pt>
                <c:pt idx="39013">
                  <c:v>9.987584E6</c:v>
                </c:pt>
                <c:pt idx="39014">
                  <c:v>9.98784E6</c:v>
                </c:pt>
                <c:pt idx="39015">
                  <c:v>9.988096E6</c:v>
                </c:pt>
                <c:pt idx="39016">
                  <c:v>9.988352E6</c:v>
                </c:pt>
                <c:pt idx="39017">
                  <c:v>9.988608E6</c:v>
                </c:pt>
                <c:pt idx="39018">
                  <c:v>9.988864E6</c:v>
                </c:pt>
                <c:pt idx="39019">
                  <c:v>9.98912E6</c:v>
                </c:pt>
                <c:pt idx="39020">
                  <c:v>9.989376E6</c:v>
                </c:pt>
                <c:pt idx="39021">
                  <c:v>9.989632E6</c:v>
                </c:pt>
                <c:pt idx="39022">
                  <c:v>9.989888E6</c:v>
                </c:pt>
                <c:pt idx="39023">
                  <c:v>9.990144E6</c:v>
                </c:pt>
                <c:pt idx="39024">
                  <c:v>9.9904E6</c:v>
                </c:pt>
                <c:pt idx="39025">
                  <c:v>9.990656E6</c:v>
                </c:pt>
                <c:pt idx="39026">
                  <c:v>9.990912E6</c:v>
                </c:pt>
                <c:pt idx="39027">
                  <c:v>9.991168E6</c:v>
                </c:pt>
                <c:pt idx="39028">
                  <c:v>9.991424E6</c:v>
                </c:pt>
                <c:pt idx="39029">
                  <c:v>9.99168E6</c:v>
                </c:pt>
                <c:pt idx="39030">
                  <c:v>9.991936E6</c:v>
                </c:pt>
                <c:pt idx="39031">
                  <c:v>9.992192E6</c:v>
                </c:pt>
                <c:pt idx="39032">
                  <c:v>9.992448E6</c:v>
                </c:pt>
                <c:pt idx="39033">
                  <c:v>9.992704E6</c:v>
                </c:pt>
                <c:pt idx="39034">
                  <c:v>9.99296E6</c:v>
                </c:pt>
                <c:pt idx="39035">
                  <c:v>9.993216E6</c:v>
                </c:pt>
                <c:pt idx="39036">
                  <c:v>9.993472E6</c:v>
                </c:pt>
                <c:pt idx="39037">
                  <c:v>9.993728E6</c:v>
                </c:pt>
                <c:pt idx="39038">
                  <c:v>9.993984E6</c:v>
                </c:pt>
                <c:pt idx="39039">
                  <c:v>9.99424E6</c:v>
                </c:pt>
                <c:pt idx="39040">
                  <c:v>9.994496E6</c:v>
                </c:pt>
                <c:pt idx="39041">
                  <c:v>9.994752E6</c:v>
                </c:pt>
                <c:pt idx="39042">
                  <c:v>9.995008E6</c:v>
                </c:pt>
                <c:pt idx="39043">
                  <c:v>9.995264E6</c:v>
                </c:pt>
                <c:pt idx="39044">
                  <c:v>9.99552E6</c:v>
                </c:pt>
                <c:pt idx="39045">
                  <c:v>9.995776E6</c:v>
                </c:pt>
                <c:pt idx="39046">
                  <c:v>9.996032E6</c:v>
                </c:pt>
                <c:pt idx="39047">
                  <c:v>9.996288E6</c:v>
                </c:pt>
                <c:pt idx="39048">
                  <c:v>9.996544E6</c:v>
                </c:pt>
                <c:pt idx="39049">
                  <c:v>9.9968E6</c:v>
                </c:pt>
                <c:pt idx="39050">
                  <c:v>9.997056E6</c:v>
                </c:pt>
                <c:pt idx="39051">
                  <c:v>9.997312E6</c:v>
                </c:pt>
                <c:pt idx="39052">
                  <c:v>9.997568E6</c:v>
                </c:pt>
                <c:pt idx="39053">
                  <c:v>9.997824E6</c:v>
                </c:pt>
                <c:pt idx="39054">
                  <c:v>9.99808E6</c:v>
                </c:pt>
                <c:pt idx="39055">
                  <c:v>9.998336E6</c:v>
                </c:pt>
                <c:pt idx="39056">
                  <c:v>9.998592E6</c:v>
                </c:pt>
                <c:pt idx="39057">
                  <c:v>9.998848E6</c:v>
                </c:pt>
                <c:pt idx="39058">
                  <c:v>9.999104E6</c:v>
                </c:pt>
                <c:pt idx="39059">
                  <c:v>9.99936E6</c:v>
                </c:pt>
                <c:pt idx="39060">
                  <c:v>9.999616E6</c:v>
                </c:pt>
                <c:pt idx="39061">
                  <c:v>9.999872E6</c:v>
                </c:pt>
                <c:pt idx="39062">
                  <c:v>1.0000128E7</c:v>
                </c:pt>
                <c:pt idx="39063">
                  <c:v>1.0000384E7</c:v>
                </c:pt>
                <c:pt idx="39064">
                  <c:v>1.000064E7</c:v>
                </c:pt>
                <c:pt idx="39065">
                  <c:v>1.0000896E7</c:v>
                </c:pt>
                <c:pt idx="39066">
                  <c:v>1.0001152E7</c:v>
                </c:pt>
                <c:pt idx="39067">
                  <c:v>1.0001408E7</c:v>
                </c:pt>
                <c:pt idx="39068">
                  <c:v>1.0001664E7</c:v>
                </c:pt>
                <c:pt idx="39069">
                  <c:v>1.000192E7</c:v>
                </c:pt>
                <c:pt idx="39070">
                  <c:v>1.0002176E7</c:v>
                </c:pt>
                <c:pt idx="39071">
                  <c:v>1.0002432E7</c:v>
                </c:pt>
                <c:pt idx="39072">
                  <c:v>1.0002688E7</c:v>
                </c:pt>
                <c:pt idx="39073">
                  <c:v>1.0002944E7</c:v>
                </c:pt>
                <c:pt idx="39074">
                  <c:v>1.00032E7</c:v>
                </c:pt>
                <c:pt idx="39075">
                  <c:v>1.0003456E7</c:v>
                </c:pt>
                <c:pt idx="39076">
                  <c:v>1.0003712E7</c:v>
                </c:pt>
                <c:pt idx="39077">
                  <c:v>1.0003968E7</c:v>
                </c:pt>
                <c:pt idx="39078">
                  <c:v>1.0004224E7</c:v>
                </c:pt>
                <c:pt idx="39079">
                  <c:v>1.000448E7</c:v>
                </c:pt>
                <c:pt idx="39080">
                  <c:v>1.0004736E7</c:v>
                </c:pt>
                <c:pt idx="39081">
                  <c:v>1.0004992E7</c:v>
                </c:pt>
                <c:pt idx="39082">
                  <c:v>1.0005248E7</c:v>
                </c:pt>
                <c:pt idx="39083">
                  <c:v>1.0005504E7</c:v>
                </c:pt>
                <c:pt idx="39084">
                  <c:v>1.000576E7</c:v>
                </c:pt>
                <c:pt idx="39085">
                  <c:v>1.0006016E7</c:v>
                </c:pt>
                <c:pt idx="39086">
                  <c:v>1.0006272E7</c:v>
                </c:pt>
                <c:pt idx="39087">
                  <c:v>1.0006528E7</c:v>
                </c:pt>
                <c:pt idx="39088">
                  <c:v>1.0006784E7</c:v>
                </c:pt>
                <c:pt idx="39089">
                  <c:v>1.000704E7</c:v>
                </c:pt>
                <c:pt idx="39090">
                  <c:v>1.0007296E7</c:v>
                </c:pt>
                <c:pt idx="39091">
                  <c:v>1.0007552E7</c:v>
                </c:pt>
                <c:pt idx="39092">
                  <c:v>1.0007808E7</c:v>
                </c:pt>
                <c:pt idx="39093">
                  <c:v>1.0008064E7</c:v>
                </c:pt>
                <c:pt idx="39094">
                  <c:v>1.000832E7</c:v>
                </c:pt>
                <c:pt idx="39095">
                  <c:v>1.0008576E7</c:v>
                </c:pt>
                <c:pt idx="39096">
                  <c:v>1.0008832E7</c:v>
                </c:pt>
                <c:pt idx="39097">
                  <c:v>1.0009088E7</c:v>
                </c:pt>
                <c:pt idx="39098">
                  <c:v>1.0009344E7</c:v>
                </c:pt>
                <c:pt idx="39099">
                  <c:v>1.00096E7</c:v>
                </c:pt>
                <c:pt idx="39100">
                  <c:v>1.0009856E7</c:v>
                </c:pt>
                <c:pt idx="39101">
                  <c:v>1.0010112E7</c:v>
                </c:pt>
                <c:pt idx="39102">
                  <c:v>1.0010368E7</c:v>
                </c:pt>
                <c:pt idx="39103">
                  <c:v>1.0010624E7</c:v>
                </c:pt>
                <c:pt idx="39104">
                  <c:v>1.001088E7</c:v>
                </c:pt>
                <c:pt idx="39105">
                  <c:v>1.0011136E7</c:v>
                </c:pt>
                <c:pt idx="39106">
                  <c:v>1.0011392E7</c:v>
                </c:pt>
                <c:pt idx="39107">
                  <c:v>1.0011648E7</c:v>
                </c:pt>
                <c:pt idx="39108">
                  <c:v>1.0011904E7</c:v>
                </c:pt>
                <c:pt idx="39109">
                  <c:v>1.001216E7</c:v>
                </c:pt>
                <c:pt idx="39110">
                  <c:v>1.0012416E7</c:v>
                </c:pt>
                <c:pt idx="39111">
                  <c:v>1.0012672E7</c:v>
                </c:pt>
                <c:pt idx="39112">
                  <c:v>1.0012928E7</c:v>
                </c:pt>
                <c:pt idx="39113">
                  <c:v>1.0013184E7</c:v>
                </c:pt>
                <c:pt idx="39114">
                  <c:v>1.001344E7</c:v>
                </c:pt>
                <c:pt idx="39115">
                  <c:v>1.0013696E7</c:v>
                </c:pt>
                <c:pt idx="39116">
                  <c:v>1.0013952E7</c:v>
                </c:pt>
                <c:pt idx="39117">
                  <c:v>1.0014208E7</c:v>
                </c:pt>
                <c:pt idx="39118">
                  <c:v>1.0014464E7</c:v>
                </c:pt>
                <c:pt idx="39119">
                  <c:v>1.001472E7</c:v>
                </c:pt>
                <c:pt idx="39120">
                  <c:v>1.0014976E7</c:v>
                </c:pt>
                <c:pt idx="39121">
                  <c:v>1.0015232E7</c:v>
                </c:pt>
                <c:pt idx="39122">
                  <c:v>1.0015488E7</c:v>
                </c:pt>
                <c:pt idx="39123">
                  <c:v>1.0015744E7</c:v>
                </c:pt>
                <c:pt idx="39124">
                  <c:v>1.0016E7</c:v>
                </c:pt>
                <c:pt idx="39125">
                  <c:v>1.0016256E7</c:v>
                </c:pt>
                <c:pt idx="39126">
                  <c:v>1.0016512E7</c:v>
                </c:pt>
                <c:pt idx="39127">
                  <c:v>1.0016768E7</c:v>
                </c:pt>
                <c:pt idx="39128">
                  <c:v>1.0017024E7</c:v>
                </c:pt>
                <c:pt idx="39129">
                  <c:v>1.001728E7</c:v>
                </c:pt>
                <c:pt idx="39130">
                  <c:v>1.0017536E7</c:v>
                </c:pt>
                <c:pt idx="39131">
                  <c:v>1.0017792E7</c:v>
                </c:pt>
                <c:pt idx="39132">
                  <c:v>1.0018048E7</c:v>
                </c:pt>
                <c:pt idx="39133">
                  <c:v>1.0018304E7</c:v>
                </c:pt>
                <c:pt idx="39134">
                  <c:v>1.001856E7</c:v>
                </c:pt>
                <c:pt idx="39135">
                  <c:v>1.0018816E7</c:v>
                </c:pt>
                <c:pt idx="39136">
                  <c:v>1.0019072E7</c:v>
                </c:pt>
                <c:pt idx="39137">
                  <c:v>1.0019328E7</c:v>
                </c:pt>
                <c:pt idx="39138">
                  <c:v>1.0019584E7</c:v>
                </c:pt>
                <c:pt idx="39139">
                  <c:v>1.001984E7</c:v>
                </c:pt>
                <c:pt idx="39140">
                  <c:v>1.0020096E7</c:v>
                </c:pt>
                <c:pt idx="39141">
                  <c:v>1.0020352E7</c:v>
                </c:pt>
                <c:pt idx="39142">
                  <c:v>1.0020608E7</c:v>
                </c:pt>
                <c:pt idx="39143">
                  <c:v>1.0020864E7</c:v>
                </c:pt>
                <c:pt idx="39144">
                  <c:v>1.002112E7</c:v>
                </c:pt>
                <c:pt idx="39145">
                  <c:v>1.0021376E7</c:v>
                </c:pt>
                <c:pt idx="39146">
                  <c:v>1.0021632E7</c:v>
                </c:pt>
                <c:pt idx="39147">
                  <c:v>1.0021888E7</c:v>
                </c:pt>
                <c:pt idx="39148">
                  <c:v>1.0022144E7</c:v>
                </c:pt>
                <c:pt idx="39149">
                  <c:v>1.00224E7</c:v>
                </c:pt>
                <c:pt idx="39150">
                  <c:v>1.0022656E7</c:v>
                </c:pt>
                <c:pt idx="39151">
                  <c:v>1.0022912E7</c:v>
                </c:pt>
                <c:pt idx="39152">
                  <c:v>1.0023168E7</c:v>
                </c:pt>
                <c:pt idx="39153">
                  <c:v>1.0023424E7</c:v>
                </c:pt>
                <c:pt idx="39154">
                  <c:v>1.002368E7</c:v>
                </c:pt>
                <c:pt idx="39155">
                  <c:v>1.0023936E7</c:v>
                </c:pt>
                <c:pt idx="39156">
                  <c:v>1.0024192E7</c:v>
                </c:pt>
                <c:pt idx="39157">
                  <c:v>1.0024448E7</c:v>
                </c:pt>
                <c:pt idx="39158">
                  <c:v>1.0024704E7</c:v>
                </c:pt>
                <c:pt idx="39159">
                  <c:v>1.002496E7</c:v>
                </c:pt>
                <c:pt idx="39160">
                  <c:v>1.0025216E7</c:v>
                </c:pt>
                <c:pt idx="39161">
                  <c:v>1.0025472E7</c:v>
                </c:pt>
                <c:pt idx="39162">
                  <c:v>1.0025728E7</c:v>
                </c:pt>
                <c:pt idx="39163">
                  <c:v>1.0025984E7</c:v>
                </c:pt>
                <c:pt idx="39164">
                  <c:v>1.002624E7</c:v>
                </c:pt>
                <c:pt idx="39165">
                  <c:v>1.0026496E7</c:v>
                </c:pt>
                <c:pt idx="39166">
                  <c:v>1.0026752E7</c:v>
                </c:pt>
                <c:pt idx="39167">
                  <c:v>1.0027008E7</c:v>
                </c:pt>
                <c:pt idx="39168">
                  <c:v>1.0027264E7</c:v>
                </c:pt>
                <c:pt idx="39169">
                  <c:v>1.002752E7</c:v>
                </c:pt>
                <c:pt idx="39170">
                  <c:v>1.0027776E7</c:v>
                </c:pt>
                <c:pt idx="39171">
                  <c:v>1.0028032E7</c:v>
                </c:pt>
                <c:pt idx="39172">
                  <c:v>1.0028288E7</c:v>
                </c:pt>
                <c:pt idx="39173">
                  <c:v>1.0028544E7</c:v>
                </c:pt>
                <c:pt idx="39174">
                  <c:v>1.00288E7</c:v>
                </c:pt>
                <c:pt idx="39175">
                  <c:v>1.0029056E7</c:v>
                </c:pt>
                <c:pt idx="39176">
                  <c:v>1.0029312E7</c:v>
                </c:pt>
                <c:pt idx="39177">
                  <c:v>1.0029568E7</c:v>
                </c:pt>
                <c:pt idx="39178">
                  <c:v>1.0029824E7</c:v>
                </c:pt>
                <c:pt idx="39179">
                  <c:v>1.003008E7</c:v>
                </c:pt>
                <c:pt idx="39180">
                  <c:v>1.0030336E7</c:v>
                </c:pt>
                <c:pt idx="39181">
                  <c:v>1.0030592E7</c:v>
                </c:pt>
                <c:pt idx="39182">
                  <c:v>1.0030848E7</c:v>
                </c:pt>
                <c:pt idx="39183">
                  <c:v>1.0031104E7</c:v>
                </c:pt>
                <c:pt idx="39184">
                  <c:v>1.003136E7</c:v>
                </c:pt>
                <c:pt idx="39185">
                  <c:v>1.0031616E7</c:v>
                </c:pt>
                <c:pt idx="39186">
                  <c:v>1.0031872E7</c:v>
                </c:pt>
                <c:pt idx="39187">
                  <c:v>1.0032128E7</c:v>
                </c:pt>
                <c:pt idx="39188">
                  <c:v>1.0032384E7</c:v>
                </c:pt>
                <c:pt idx="39189">
                  <c:v>1.003264E7</c:v>
                </c:pt>
                <c:pt idx="39190">
                  <c:v>1.0032896E7</c:v>
                </c:pt>
                <c:pt idx="39191">
                  <c:v>1.0033152E7</c:v>
                </c:pt>
                <c:pt idx="39192">
                  <c:v>1.0033408E7</c:v>
                </c:pt>
                <c:pt idx="39193">
                  <c:v>1.0033664E7</c:v>
                </c:pt>
                <c:pt idx="39194">
                  <c:v>1.003392E7</c:v>
                </c:pt>
                <c:pt idx="39195">
                  <c:v>1.0034176E7</c:v>
                </c:pt>
                <c:pt idx="39196">
                  <c:v>1.0034432E7</c:v>
                </c:pt>
                <c:pt idx="39197">
                  <c:v>1.0034688E7</c:v>
                </c:pt>
                <c:pt idx="39198">
                  <c:v>1.0034944E7</c:v>
                </c:pt>
                <c:pt idx="39199">
                  <c:v>1.00352E7</c:v>
                </c:pt>
                <c:pt idx="39200">
                  <c:v>1.0035456E7</c:v>
                </c:pt>
                <c:pt idx="39201">
                  <c:v>1.0035712E7</c:v>
                </c:pt>
                <c:pt idx="39202">
                  <c:v>1.0035968E7</c:v>
                </c:pt>
                <c:pt idx="39203">
                  <c:v>1.0036224E7</c:v>
                </c:pt>
                <c:pt idx="39204">
                  <c:v>1.003648E7</c:v>
                </c:pt>
                <c:pt idx="39205">
                  <c:v>1.0036736E7</c:v>
                </c:pt>
                <c:pt idx="39206">
                  <c:v>1.0036992E7</c:v>
                </c:pt>
                <c:pt idx="39207">
                  <c:v>1.0037248E7</c:v>
                </c:pt>
                <c:pt idx="39208">
                  <c:v>1.0037504E7</c:v>
                </c:pt>
                <c:pt idx="39209">
                  <c:v>1.003776E7</c:v>
                </c:pt>
                <c:pt idx="39210">
                  <c:v>1.0038016E7</c:v>
                </c:pt>
                <c:pt idx="39211">
                  <c:v>1.0038272E7</c:v>
                </c:pt>
                <c:pt idx="39212">
                  <c:v>1.0038528E7</c:v>
                </c:pt>
                <c:pt idx="39213">
                  <c:v>1.0038784E7</c:v>
                </c:pt>
                <c:pt idx="39214">
                  <c:v>1.003904E7</c:v>
                </c:pt>
                <c:pt idx="39215">
                  <c:v>1.0039296E7</c:v>
                </c:pt>
                <c:pt idx="39216">
                  <c:v>1.0039552E7</c:v>
                </c:pt>
                <c:pt idx="39217">
                  <c:v>1.0039808E7</c:v>
                </c:pt>
                <c:pt idx="39218">
                  <c:v>1.0040064E7</c:v>
                </c:pt>
                <c:pt idx="39219">
                  <c:v>1.004032E7</c:v>
                </c:pt>
                <c:pt idx="39220">
                  <c:v>1.0040576E7</c:v>
                </c:pt>
                <c:pt idx="39221">
                  <c:v>1.0040832E7</c:v>
                </c:pt>
                <c:pt idx="39222">
                  <c:v>1.0041088E7</c:v>
                </c:pt>
                <c:pt idx="39223">
                  <c:v>1.0041344E7</c:v>
                </c:pt>
                <c:pt idx="39224">
                  <c:v>1.00416E7</c:v>
                </c:pt>
                <c:pt idx="39225">
                  <c:v>1.0041856E7</c:v>
                </c:pt>
                <c:pt idx="39226">
                  <c:v>1.0042112E7</c:v>
                </c:pt>
                <c:pt idx="39227">
                  <c:v>1.0042368E7</c:v>
                </c:pt>
                <c:pt idx="39228">
                  <c:v>1.0042624E7</c:v>
                </c:pt>
                <c:pt idx="39229">
                  <c:v>1.004288E7</c:v>
                </c:pt>
                <c:pt idx="39230">
                  <c:v>1.0043136E7</c:v>
                </c:pt>
                <c:pt idx="39231">
                  <c:v>1.0043392E7</c:v>
                </c:pt>
                <c:pt idx="39232">
                  <c:v>1.0043648E7</c:v>
                </c:pt>
                <c:pt idx="39233">
                  <c:v>1.0043904E7</c:v>
                </c:pt>
                <c:pt idx="39234">
                  <c:v>1.004416E7</c:v>
                </c:pt>
                <c:pt idx="39235">
                  <c:v>1.0044416E7</c:v>
                </c:pt>
                <c:pt idx="39236">
                  <c:v>1.0044672E7</c:v>
                </c:pt>
                <c:pt idx="39237">
                  <c:v>1.0044928E7</c:v>
                </c:pt>
                <c:pt idx="39238">
                  <c:v>1.0045184E7</c:v>
                </c:pt>
                <c:pt idx="39239">
                  <c:v>1.004544E7</c:v>
                </c:pt>
                <c:pt idx="39240">
                  <c:v>1.0045696E7</c:v>
                </c:pt>
                <c:pt idx="39241">
                  <c:v>1.0045952E7</c:v>
                </c:pt>
                <c:pt idx="39242">
                  <c:v>1.0046208E7</c:v>
                </c:pt>
                <c:pt idx="39243">
                  <c:v>1.0046464E7</c:v>
                </c:pt>
                <c:pt idx="39244">
                  <c:v>1.004672E7</c:v>
                </c:pt>
                <c:pt idx="39245">
                  <c:v>1.0046976E7</c:v>
                </c:pt>
                <c:pt idx="39246">
                  <c:v>1.0047232E7</c:v>
                </c:pt>
                <c:pt idx="39247">
                  <c:v>1.0047488E7</c:v>
                </c:pt>
                <c:pt idx="39248">
                  <c:v>1.0047744E7</c:v>
                </c:pt>
                <c:pt idx="39249">
                  <c:v>1.0048E7</c:v>
                </c:pt>
                <c:pt idx="39250">
                  <c:v>1.0048256E7</c:v>
                </c:pt>
                <c:pt idx="39251">
                  <c:v>1.0048512E7</c:v>
                </c:pt>
                <c:pt idx="39252">
                  <c:v>1.0048768E7</c:v>
                </c:pt>
                <c:pt idx="39253">
                  <c:v>1.0049024E7</c:v>
                </c:pt>
                <c:pt idx="39254">
                  <c:v>1.004928E7</c:v>
                </c:pt>
                <c:pt idx="39255">
                  <c:v>1.0049536E7</c:v>
                </c:pt>
                <c:pt idx="39256">
                  <c:v>1.0049792E7</c:v>
                </c:pt>
                <c:pt idx="39257">
                  <c:v>1.0050048E7</c:v>
                </c:pt>
                <c:pt idx="39258">
                  <c:v>1.0050304E7</c:v>
                </c:pt>
                <c:pt idx="39259">
                  <c:v>1.005056E7</c:v>
                </c:pt>
                <c:pt idx="39260">
                  <c:v>1.0050816E7</c:v>
                </c:pt>
                <c:pt idx="39261">
                  <c:v>1.0051072E7</c:v>
                </c:pt>
                <c:pt idx="39262">
                  <c:v>1.0051328E7</c:v>
                </c:pt>
                <c:pt idx="39263">
                  <c:v>1.0051584E7</c:v>
                </c:pt>
                <c:pt idx="39264">
                  <c:v>1.005184E7</c:v>
                </c:pt>
                <c:pt idx="39265">
                  <c:v>1.0052096E7</c:v>
                </c:pt>
                <c:pt idx="39266">
                  <c:v>1.0052352E7</c:v>
                </c:pt>
                <c:pt idx="39267">
                  <c:v>1.0052608E7</c:v>
                </c:pt>
                <c:pt idx="39268">
                  <c:v>1.0052864E7</c:v>
                </c:pt>
                <c:pt idx="39269">
                  <c:v>1.005312E7</c:v>
                </c:pt>
                <c:pt idx="39270">
                  <c:v>1.0053376E7</c:v>
                </c:pt>
                <c:pt idx="39271">
                  <c:v>1.0053632E7</c:v>
                </c:pt>
                <c:pt idx="39272">
                  <c:v>1.0053888E7</c:v>
                </c:pt>
                <c:pt idx="39273">
                  <c:v>1.0054144E7</c:v>
                </c:pt>
                <c:pt idx="39274">
                  <c:v>1.00544E7</c:v>
                </c:pt>
                <c:pt idx="39275">
                  <c:v>1.0054656E7</c:v>
                </c:pt>
                <c:pt idx="39276">
                  <c:v>1.0054912E7</c:v>
                </c:pt>
                <c:pt idx="39277">
                  <c:v>1.0055168E7</c:v>
                </c:pt>
                <c:pt idx="39278">
                  <c:v>1.0055424E7</c:v>
                </c:pt>
                <c:pt idx="39279">
                  <c:v>1.005568E7</c:v>
                </c:pt>
                <c:pt idx="39280">
                  <c:v>1.0055936E7</c:v>
                </c:pt>
                <c:pt idx="39281">
                  <c:v>1.0056192E7</c:v>
                </c:pt>
                <c:pt idx="39282">
                  <c:v>1.0056448E7</c:v>
                </c:pt>
                <c:pt idx="39283">
                  <c:v>1.0056704E7</c:v>
                </c:pt>
                <c:pt idx="39284">
                  <c:v>1.005696E7</c:v>
                </c:pt>
                <c:pt idx="39285">
                  <c:v>1.0057216E7</c:v>
                </c:pt>
                <c:pt idx="39286">
                  <c:v>1.0057472E7</c:v>
                </c:pt>
                <c:pt idx="39287">
                  <c:v>1.0057728E7</c:v>
                </c:pt>
                <c:pt idx="39288">
                  <c:v>1.0057984E7</c:v>
                </c:pt>
                <c:pt idx="39289">
                  <c:v>1.005824E7</c:v>
                </c:pt>
                <c:pt idx="39290">
                  <c:v>1.0058496E7</c:v>
                </c:pt>
                <c:pt idx="39291">
                  <c:v>1.0058752E7</c:v>
                </c:pt>
                <c:pt idx="39292">
                  <c:v>1.0059008E7</c:v>
                </c:pt>
                <c:pt idx="39293">
                  <c:v>1.0059264E7</c:v>
                </c:pt>
                <c:pt idx="39294">
                  <c:v>1.005952E7</c:v>
                </c:pt>
                <c:pt idx="39295">
                  <c:v>1.0059776E7</c:v>
                </c:pt>
                <c:pt idx="39296">
                  <c:v>1.0060032E7</c:v>
                </c:pt>
                <c:pt idx="39297">
                  <c:v>1.0060288E7</c:v>
                </c:pt>
                <c:pt idx="39298">
                  <c:v>1.0060544E7</c:v>
                </c:pt>
                <c:pt idx="39299">
                  <c:v>1.00608E7</c:v>
                </c:pt>
                <c:pt idx="39300">
                  <c:v>1.0061056E7</c:v>
                </c:pt>
                <c:pt idx="39301">
                  <c:v>1.0061312E7</c:v>
                </c:pt>
                <c:pt idx="39302">
                  <c:v>1.0061568E7</c:v>
                </c:pt>
                <c:pt idx="39303">
                  <c:v>1.0061824E7</c:v>
                </c:pt>
                <c:pt idx="39304">
                  <c:v>1.006208E7</c:v>
                </c:pt>
                <c:pt idx="39305">
                  <c:v>1.0062336E7</c:v>
                </c:pt>
                <c:pt idx="39306">
                  <c:v>1.0062592E7</c:v>
                </c:pt>
                <c:pt idx="39307">
                  <c:v>1.0062848E7</c:v>
                </c:pt>
                <c:pt idx="39308">
                  <c:v>1.0063104E7</c:v>
                </c:pt>
                <c:pt idx="39309">
                  <c:v>1.006336E7</c:v>
                </c:pt>
                <c:pt idx="39310">
                  <c:v>1.0063616E7</c:v>
                </c:pt>
                <c:pt idx="39311">
                  <c:v>1.0063872E7</c:v>
                </c:pt>
                <c:pt idx="39312">
                  <c:v>1.0064128E7</c:v>
                </c:pt>
                <c:pt idx="39313">
                  <c:v>1.0064384E7</c:v>
                </c:pt>
                <c:pt idx="39314">
                  <c:v>1.006464E7</c:v>
                </c:pt>
                <c:pt idx="39315">
                  <c:v>1.0064896E7</c:v>
                </c:pt>
                <c:pt idx="39316">
                  <c:v>1.0065152E7</c:v>
                </c:pt>
                <c:pt idx="39317">
                  <c:v>1.0065408E7</c:v>
                </c:pt>
                <c:pt idx="39318">
                  <c:v>1.0065664E7</c:v>
                </c:pt>
                <c:pt idx="39319">
                  <c:v>1.006592E7</c:v>
                </c:pt>
                <c:pt idx="39320">
                  <c:v>1.0066176E7</c:v>
                </c:pt>
                <c:pt idx="39321">
                  <c:v>1.0066432E7</c:v>
                </c:pt>
                <c:pt idx="39322">
                  <c:v>1.0066688E7</c:v>
                </c:pt>
                <c:pt idx="39323">
                  <c:v>1.0066944E7</c:v>
                </c:pt>
                <c:pt idx="39324">
                  <c:v>1.00672E7</c:v>
                </c:pt>
                <c:pt idx="39325">
                  <c:v>1.0067456E7</c:v>
                </c:pt>
                <c:pt idx="39326">
                  <c:v>1.0067712E7</c:v>
                </c:pt>
                <c:pt idx="39327">
                  <c:v>1.0067968E7</c:v>
                </c:pt>
                <c:pt idx="39328">
                  <c:v>1.0068224E7</c:v>
                </c:pt>
                <c:pt idx="39329">
                  <c:v>1.006848E7</c:v>
                </c:pt>
                <c:pt idx="39330">
                  <c:v>1.0068736E7</c:v>
                </c:pt>
                <c:pt idx="39331">
                  <c:v>1.0068992E7</c:v>
                </c:pt>
                <c:pt idx="39332">
                  <c:v>1.0069248E7</c:v>
                </c:pt>
                <c:pt idx="39333">
                  <c:v>1.0069504E7</c:v>
                </c:pt>
                <c:pt idx="39334">
                  <c:v>1.006976E7</c:v>
                </c:pt>
                <c:pt idx="39335">
                  <c:v>1.0070016E7</c:v>
                </c:pt>
                <c:pt idx="39336">
                  <c:v>1.0070272E7</c:v>
                </c:pt>
                <c:pt idx="39337">
                  <c:v>1.0070528E7</c:v>
                </c:pt>
                <c:pt idx="39338">
                  <c:v>1.0070784E7</c:v>
                </c:pt>
                <c:pt idx="39339">
                  <c:v>1.007104E7</c:v>
                </c:pt>
                <c:pt idx="39340">
                  <c:v>1.0071296E7</c:v>
                </c:pt>
                <c:pt idx="39341">
                  <c:v>1.0071552E7</c:v>
                </c:pt>
                <c:pt idx="39342">
                  <c:v>1.0071808E7</c:v>
                </c:pt>
                <c:pt idx="39343">
                  <c:v>1.0072064E7</c:v>
                </c:pt>
                <c:pt idx="39344">
                  <c:v>1.007232E7</c:v>
                </c:pt>
                <c:pt idx="39345">
                  <c:v>1.0072576E7</c:v>
                </c:pt>
                <c:pt idx="39346">
                  <c:v>1.0072832E7</c:v>
                </c:pt>
                <c:pt idx="39347">
                  <c:v>1.0073088E7</c:v>
                </c:pt>
                <c:pt idx="39348">
                  <c:v>1.0073344E7</c:v>
                </c:pt>
                <c:pt idx="39349">
                  <c:v>1.00736E7</c:v>
                </c:pt>
                <c:pt idx="39350">
                  <c:v>1.0073856E7</c:v>
                </c:pt>
                <c:pt idx="39351">
                  <c:v>1.0074112E7</c:v>
                </c:pt>
                <c:pt idx="39352">
                  <c:v>1.0074368E7</c:v>
                </c:pt>
                <c:pt idx="39353">
                  <c:v>1.0074624E7</c:v>
                </c:pt>
                <c:pt idx="39354">
                  <c:v>1.007488E7</c:v>
                </c:pt>
                <c:pt idx="39355">
                  <c:v>1.0075136E7</c:v>
                </c:pt>
                <c:pt idx="39356">
                  <c:v>1.0075392E7</c:v>
                </c:pt>
                <c:pt idx="39357">
                  <c:v>1.0075648E7</c:v>
                </c:pt>
                <c:pt idx="39358">
                  <c:v>1.0075904E7</c:v>
                </c:pt>
                <c:pt idx="39359">
                  <c:v>1.007616E7</c:v>
                </c:pt>
                <c:pt idx="39360">
                  <c:v>1.0076416E7</c:v>
                </c:pt>
                <c:pt idx="39361">
                  <c:v>1.0076672E7</c:v>
                </c:pt>
                <c:pt idx="39362">
                  <c:v>1.0076928E7</c:v>
                </c:pt>
                <c:pt idx="39363">
                  <c:v>1.0077184E7</c:v>
                </c:pt>
                <c:pt idx="39364">
                  <c:v>1.007744E7</c:v>
                </c:pt>
                <c:pt idx="39365">
                  <c:v>1.0077696E7</c:v>
                </c:pt>
                <c:pt idx="39366">
                  <c:v>1.0077952E7</c:v>
                </c:pt>
                <c:pt idx="39367">
                  <c:v>1.0078208E7</c:v>
                </c:pt>
                <c:pt idx="39368">
                  <c:v>1.0078464E7</c:v>
                </c:pt>
                <c:pt idx="39369">
                  <c:v>1.007872E7</c:v>
                </c:pt>
                <c:pt idx="39370">
                  <c:v>1.0078976E7</c:v>
                </c:pt>
                <c:pt idx="39371">
                  <c:v>1.0079232E7</c:v>
                </c:pt>
                <c:pt idx="39372">
                  <c:v>1.0079488E7</c:v>
                </c:pt>
                <c:pt idx="39373">
                  <c:v>1.0079744E7</c:v>
                </c:pt>
                <c:pt idx="39374">
                  <c:v>1.008E7</c:v>
                </c:pt>
                <c:pt idx="39375">
                  <c:v>1.0080256E7</c:v>
                </c:pt>
                <c:pt idx="39376">
                  <c:v>1.0080512E7</c:v>
                </c:pt>
                <c:pt idx="39377">
                  <c:v>1.0080768E7</c:v>
                </c:pt>
                <c:pt idx="39378">
                  <c:v>1.0081024E7</c:v>
                </c:pt>
                <c:pt idx="39379">
                  <c:v>1.008128E7</c:v>
                </c:pt>
                <c:pt idx="39380">
                  <c:v>1.0081536E7</c:v>
                </c:pt>
                <c:pt idx="39381">
                  <c:v>1.0081792E7</c:v>
                </c:pt>
                <c:pt idx="39382">
                  <c:v>1.0082048E7</c:v>
                </c:pt>
                <c:pt idx="39383">
                  <c:v>1.0082304E7</c:v>
                </c:pt>
                <c:pt idx="39384">
                  <c:v>1.008256E7</c:v>
                </c:pt>
                <c:pt idx="39385">
                  <c:v>1.0082816E7</c:v>
                </c:pt>
                <c:pt idx="39386">
                  <c:v>1.0083072E7</c:v>
                </c:pt>
                <c:pt idx="39387">
                  <c:v>1.0083328E7</c:v>
                </c:pt>
                <c:pt idx="39388">
                  <c:v>1.0083584E7</c:v>
                </c:pt>
                <c:pt idx="39389">
                  <c:v>1.008384E7</c:v>
                </c:pt>
                <c:pt idx="39390">
                  <c:v>1.0084096E7</c:v>
                </c:pt>
                <c:pt idx="39391">
                  <c:v>1.0084352E7</c:v>
                </c:pt>
                <c:pt idx="39392">
                  <c:v>1.0084608E7</c:v>
                </c:pt>
                <c:pt idx="39393">
                  <c:v>1.0084864E7</c:v>
                </c:pt>
                <c:pt idx="39394">
                  <c:v>1.008512E7</c:v>
                </c:pt>
                <c:pt idx="39395">
                  <c:v>1.0085376E7</c:v>
                </c:pt>
                <c:pt idx="39396">
                  <c:v>1.0085632E7</c:v>
                </c:pt>
                <c:pt idx="39397">
                  <c:v>1.0085888E7</c:v>
                </c:pt>
                <c:pt idx="39398">
                  <c:v>1.0086144E7</c:v>
                </c:pt>
                <c:pt idx="39399">
                  <c:v>1.00864E7</c:v>
                </c:pt>
                <c:pt idx="39400">
                  <c:v>1.0086656E7</c:v>
                </c:pt>
                <c:pt idx="39401">
                  <c:v>1.0086912E7</c:v>
                </c:pt>
                <c:pt idx="39402">
                  <c:v>1.0087168E7</c:v>
                </c:pt>
                <c:pt idx="39403">
                  <c:v>1.0087424E7</c:v>
                </c:pt>
                <c:pt idx="39404">
                  <c:v>1.008768E7</c:v>
                </c:pt>
                <c:pt idx="39405">
                  <c:v>1.0087936E7</c:v>
                </c:pt>
                <c:pt idx="39406">
                  <c:v>1.0088192E7</c:v>
                </c:pt>
                <c:pt idx="39407">
                  <c:v>1.0088448E7</c:v>
                </c:pt>
                <c:pt idx="39408">
                  <c:v>1.0088704E7</c:v>
                </c:pt>
                <c:pt idx="39409">
                  <c:v>1.008896E7</c:v>
                </c:pt>
                <c:pt idx="39410">
                  <c:v>1.0089216E7</c:v>
                </c:pt>
                <c:pt idx="39411">
                  <c:v>1.0089472E7</c:v>
                </c:pt>
                <c:pt idx="39412">
                  <c:v>1.0089728E7</c:v>
                </c:pt>
                <c:pt idx="39413">
                  <c:v>1.0089984E7</c:v>
                </c:pt>
                <c:pt idx="39414">
                  <c:v>1.009024E7</c:v>
                </c:pt>
                <c:pt idx="39415">
                  <c:v>1.0090496E7</c:v>
                </c:pt>
                <c:pt idx="39416">
                  <c:v>1.0090752E7</c:v>
                </c:pt>
                <c:pt idx="39417">
                  <c:v>1.0091008E7</c:v>
                </c:pt>
                <c:pt idx="39418">
                  <c:v>1.0091264E7</c:v>
                </c:pt>
                <c:pt idx="39419">
                  <c:v>1.009152E7</c:v>
                </c:pt>
                <c:pt idx="39420">
                  <c:v>1.0091776E7</c:v>
                </c:pt>
                <c:pt idx="39421">
                  <c:v>1.0092032E7</c:v>
                </c:pt>
                <c:pt idx="39422">
                  <c:v>1.0092288E7</c:v>
                </c:pt>
                <c:pt idx="39423">
                  <c:v>1.0092544E7</c:v>
                </c:pt>
                <c:pt idx="39424">
                  <c:v>1.00928E7</c:v>
                </c:pt>
                <c:pt idx="39425">
                  <c:v>1.0093056E7</c:v>
                </c:pt>
                <c:pt idx="39426">
                  <c:v>1.0093312E7</c:v>
                </c:pt>
                <c:pt idx="39427">
                  <c:v>1.0093568E7</c:v>
                </c:pt>
                <c:pt idx="39428">
                  <c:v>1.0093824E7</c:v>
                </c:pt>
                <c:pt idx="39429">
                  <c:v>1.009408E7</c:v>
                </c:pt>
                <c:pt idx="39430">
                  <c:v>1.0094336E7</c:v>
                </c:pt>
                <c:pt idx="39431">
                  <c:v>1.0094592E7</c:v>
                </c:pt>
                <c:pt idx="39432">
                  <c:v>1.0094848E7</c:v>
                </c:pt>
                <c:pt idx="39433">
                  <c:v>1.0095104E7</c:v>
                </c:pt>
                <c:pt idx="39434">
                  <c:v>1.009536E7</c:v>
                </c:pt>
                <c:pt idx="39435">
                  <c:v>1.0095616E7</c:v>
                </c:pt>
                <c:pt idx="39436">
                  <c:v>1.0095872E7</c:v>
                </c:pt>
                <c:pt idx="39437">
                  <c:v>1.0096128E7</c:v>
                </c:pt>
                <c:pt idx="39438">
                  <c:v>1.0096384E7</c:v>
                </c:pt>
                <c:pt idx="39439">
                  <c:v>1.009664E7</c:v>
                </c:pt>
                <c:pt idx="39440">
                  <c:v>1.0096896E7</c:v>
                </c:pt>
                <c:pt idx="39441">
                  <c:v>1.0097152E7</c:v>
                </c:pt>
                <c:pt idx="39442">
                  <c:v>1.0097408E7</c:v>
                </c:pt>
                <c:pt idx="39443">
                  <c:v>1.0097664E7</c:v>
                </c:pt>
                <c:pt idx="39444">
                  <c:v>1.009792E7</c:v>
                </c:pt>
                <c:pt idx="39445">
                  <c:v>1.0098176E7</c:v>
                </c:pt>
                <c:pt idx="39446">
                  <c:v>1.0098432E7</c:v>
                </c:pt>
                <c:pt idx="39447">
                  <c:v>1.0098688E7</c:v>
                </c:pt>
                <c:pt idx="39448">
                  <c:v>1.0098944E7</c:v>
                </c:pt>
                <c:pt idx="39449">
                  <c:v>1.00992E7</c:v>
                </c:pt>
                <c:pt idx="39450">
                  <c:v>1.0099456E7</c:v>
                </c:pt>
                <c:pt idx="39451">
                  <c:v>1.0099712E7</c:v>
                </c:pt>
                <c:pt idx="39452">
                  <c:v>1.0099968E7</c:v>
                </c:pt>
                <c:pt idx="39453">
                  <c:v>1.0100224E7</c:v>
                </c:pt>
                <c:pt idx="39454">
                  <c:v>1.010048E7</c:v>
                </c:pt>
                <c:pt idx="39455">
                  <c:v>1.0100736E7</c:v>
                </c:pt>
                <c:pt idx="39456">
                  <c:v>1.0100992E7</c:v>
                </c:pt>
                <c:pt idx="39457">
                  <c:v>1.0101248E7</c:v>
                </c:pt>
                <c:pt idx="39458">
                  <c:v>1.0101504E7</c:v>
                </c:pt>
                <c:pt idx="39459">
                  <c:v>1.010176E7</c:v>
                </c:pt>
                <c:pt idx="39460">
                  <c:v>1.0102016E7</c:v>
                </c:pt>
                <c:pt idx="39461">
                  <c:v>1.0102272E7</c:v>
                </c:pt>
                <c:pt idx="39462">
                  <c:v>1.0102528E7</c:v>
                </c:pt>
                <c:pt idx="39463">
                  <c:v>1.0102784E7</c:v>
                </c:pt>
                <c:pt idx="39464">
                  <c:v>1.010304E7</c:v>
                </c:pt>
                <c:pt idx="39465">
                  <c:v>1.0103296E7</c:v>
                </c:pt>
                <c:pt idx="39466">
                  <c:v>1.0103552E7</c:v>
                </c:pt>
                <c:pt idx="39467">
                  <c:v>1.0103808E7</c:v>
                </c:pt>
                <c:pt idx="39468">
                  <c:v>1.0104064E7</c:v>
                </c:pt>
                <c:pt idx="39469">
                  <c:v>1.010432E7</c:v>
                </c:pt>
                <c:pt idx="39470">
                  <c:v>1.0104576E7</c:v>
                </c:pt>
                <c:pt idx="39471">
                  <c:v>1.0104832E7</c:v>
                </c:pt>
                <c:pt idx="39472">
                  <c:v>1.0105088E7</c:v>
                </c:pt>
                <c:pt idx="39473">
                  <c:v>1.0105344E7</c:v>
                </c:pt>
                <c:pt idx="39474">
                  <c:v>1.01056E7</c:v>
                </c:pt>
                <c:pt idx="39475">
                  <c:v>1.0105856E7</c:v>
                </c:pt>
                <c:pt idx="39476">
                  <c:v>1.0106112E7</c:v>
                </c:pt>
                <c:pt idx="39477">
                  <c:v>1.0106368E7</c:v>
                </c:pt>
                <c:pt idx="39478">
                  <c:v>1.0106624E7</c:v>
                </c:pt>
                <c:pt idx="39479">
                  <c:v>1.010688E7</c:v>
                </c:pt>
                <c:pt idx="39480">
                  <c:v>1.0107136E7</c:v>
                </c:pt>
                <c:pt idx="39481">
                  <c:v>1.0107392E7</c:v>
                </c:pt>
                <c:pt idx="39482">
                  <c:v>1.0107648E7</c:v>
                </c:pt>
                <c:pt idx="39483">
                  <c:v>1.0107904E7</c:v>
                </c:pt>
                <c:pt idx="39484">
                  <c:v>1.010816E7</c:v>
                </c:pt>
                <c:pt idx="39485">
                  <c:v>1.0108416E7</c:v>
                </c:pt>
                <c:pt idx="39486">
                  <c:v>1.0108672E7</c:v>
                </c:pt>
                <c:pt idx="39487">
                  <c:v>1.0108928E7</c:v>
                </c:pt>
                <c:pt idx="39488">
                  <c:v>1.0109184E7</c:v>
                </c:pt>
                <c:pt idx="39489">
                  <c:v>1.010944E7</c:v>
                </c:pt>
                <c:pt idx="39490">
                  <c:v>1.0109696E7</c:v>
                </c:pt>
                <c:pt idx="39491">
                  <c:v>1.0109952E7</c:v>
                </c:pt>
                <c:pt idx="39492">
                  <c:v>1.0110208E7</c:v>
                </c:pt>
                <c:pt idx="39493">
                  <c:v>1.0110464E7</c:v>
                </c:pt>
                <c:pt idx="39494">
                  <c:v>1.011072E7</c:v>
                </c:pt>
                <c:pt idx="39495">
                  <c:v>1.0110976E7</c:v>
                </c:pt>
                <c:pt idx="39496">
                  <c:v>1.0111232E7</c:v>
                </c:pt>
                <c:pt idx="39497">
                  <c:v>1.0111488E7</c:v>
                </c:pt>
                <c:pt idx="39498">
                  <c:v>1.0111744E7</c:v>
                </c:pt>
                <c:pt idx="39499">
                  <c:v>1.0112E7</c:v>
                </c:pt>
                <c:pt idx="39500">
                  <c:v>1.0112256E7</c:v>
                </c:pt>
                <c:pt idx="39501">
                  <c:v>1.0112512E7</c:v>
                </c:pt>
                <c:pt idx="39502">
                  <c:v>1.0112768E7</c:v>
                </c:pt>
                <c:pt idx="39503">
                  <c:v>1.0113024E7</c:v>
                </c:pt>
                <c:pt idx="39504">
                  <c:v>1.011328E7</c:v>
                </c:pt>
                <c:pt idx="39505">
                  <c:v>1.0113536E7</c:v>
                </c:pt>
                <c:pt idx="39506">
                  <c:v>1.0113792E7</c:v>
                </c:pt>
                <c:pt idx="39507">
                  <c:v>1.0114048E7</c:v>
                </c:pt>
                <c:pt idx="39508">
                  <c:v>1.0114304E7</c:v>
                </c:pt>
                <c:pt idx="39509">
                  <c:v>1.011456E7</c:v>
                </c:pt>
                <c:pt idx="39510">
                  <c:v>1.0114816E7</c:v>
                </c:pt>
                <c:pt idx="39511">
                  <c:v>1.0115072E7</c:v>
                </c:pt>
                <c:pt idx="39512">
                  <c:v>1.0115328E7</c:v>
                </c:pt>
                <c:pt idx="39513">
                  <c:v>1.0115584E7</c:v>
                </c:pt>
                <c:pt idx="39514">
                  <c:v>1.011584E7</c:v>
                </c:pt>
                <c:pt idx="39515">
                  <c:v>1.0116096E7</c:v>
                </c:pt>
                <c:pt idx="39516">
                  <c:v>1.0116352E7</c:v>
                </c:pt>
                <c:pt idx="39517">
                  <c:v>1.0116608E7</c:v>
                </c:pt>
                <c:pt idx="39518">
                  <c:v>1.0116864E7</c:v>
                </c:pt>
                <c:pt idx="39519">
                  <c:v>1.011712E7</c:v>
                </c:pt>
                <c:pt idx="39520">
                  <c:v>1.0117376E7</c:v>
                </c:pt>
                <c:pt idx="39521">
                  <c:v>1.0117632E7</c:v>
                </c:pt>
                <c:pt idx="39522">
                  <c:v>1.0117888E7</c:v>
                </c:pt>
                <c:pt idx="39523">
                  <c:v>1.0118144E7</c:v>
                </c:pt>
                <c:pt idx="39524">
                  <c:v>1.01184E7</c:v>
                </c:pt>
                <c:pt idx="39525">
                  <c:v>1.0118656E7</c:v>
                </c:pt>
                <c:pt idx="39526">
                  <c:v>1.0118912E7</c:v>
                </c:pt>
                <c:pt idx="39527">
                  <c:v>1.0119168E7</c:v>
                </c:pt>
                <c:pt idx="39528">
                  <c:v>1.0119424E7</c:v>
                </c:pt>
                <c:pt idx="39529">
                  <c:v>1.011968E7</c:v>
                </c:pt>
                <c:pt idx="39530">
                  <c:v>1.0119936E7</c:v>
                </c:pt>
                <c:pt idx="39531">
                  <c:v>1.0120192E7</c:v>
                </c:pt>
                <c:pt idx="39532">
                  <c:v>1.0120448E7</c:v>
                </c:pt>
                <c:pt idx="39533">
                  <c:v>1.0120704E7</c:v>
                </c:pt>
                <c:pt idx="39534">
                  <c:v>1.012096E7</c:v>
                </c:pt>
                <c:pt idx="39535">
                  <c:v>1.0121216E7</c:v>
                </c:pt>
                <c:pt idx="39536">
                  <c:v>1.0121472E7</c:v>
                </c:pt>
                <c:pt idx="39537">
                  <c:v>1.0121728E7</c:v>
                </c:pt>
                <c:pt idx="39538">
                  <c:v>1.0121984E7</c:v>
                </c:pt>
                <c:pt idx="39539">
                  <c:v>1.012224E7</c:v>
                </c:pt>
                <c:pt idx="39540">
                  <c:v>1.0122496E7</c:v>
                </c:pt>
                <c:pt idx="39541">
                  <c:v>1.0122752E7</c:v>
                </c:pt>
                <c:pt idx="39542">
                  <c:v>1.0123008E7</c:v>
                </c:pt>
                <c:pt idx="39543">
                  <c:v>1.0123264E7</c:v>
                </c:pt>
                <c:pt idx="39544">
                  <c:v>1.012352E7</c:v>
                </c:pt>
                <c:pt idx="39545">
                  <c:v>1.0123776E7</c:v>
                </c:pt>
                <c:pt idx="39546">
                  <c:v>1.0124032E7</c:v>
                </c:pt>
                <c:pt idx="39547">
                  <c:v>1.0124288E7</c:v>
                </c:pt>
                <c:pt idx="39548">
                  <c:v>1.0124544E7</c:v>
                </c:pt>
                <c:pt idx="39549">
                  <c:v>1.01248E7</c:v>
                </c:pt>
                <c:pt idx="39550">
                  <c:v>1.0125056E7</c:v>
                </c:pt>
                <c:pt idx="39551">
                  <c:v>1.0125312E7</c:v>
                </c:pt>
                <c:pt idx="39552">
                  <c:v>1.0125568E7</c:v>
                </c:pt>
                <c:pt idx="39553">
                  <c:v>1.0125824E7</c:v>
                </c:pt>
                <c:pt idx="39554">
                  <c:v>1.012608E7</c:v>
                </c:pt>
                <c:pt idx="39555">
                  <c:v>1.0126336E7</c:v>
                </c:pt>
                <c:pt idx="39556">
                  <c:v>1.0126592E7</c:v>
                </c:pt>
                <c:pt idx="39557">
                  <c:v>1.0126848E7</c:v>
                </c:pt>
                <c:pt idx="39558">
                  <c:v>1.0127104E7</c:v>
                </c:pt>
                <c:pt idx="39559">
                  <c:v>1.012736E7</c:v>
                </c:pt>
                <c:pt idx="39560">
                  <c:v>1.0127616E7</c:v>
                </c:pt>
                <c:pt idx="39561">
                  <c:v>1.0127872E7</c:v>
                </c:pt>
                <c:pt idx="39562">
                  <c:v>1.0128128E7</c:v>
                </c:pt>
                <c:pt idx="39563">
                  <c:v>1.0128384E7</c:v>
                </c:pt>
                <c:pt idx="39564">
                  <c:v>1.012864E7</c:v>
                </c:pt>
                <c:pt idx="39565">
                  <c:v>1.0128896E7</c:v>
                </c:pt>
                <c:pt idx="39566">
                  <c:v>1.0129152E7</c:v>
                </c:pt>
                <c:pt idx="39567">
                  <c:v>1.0129408E7</c:v>
                </c:pt>
                <c:pt idx="39568">
                  <c:v>1.0129664E7</c:v>
                </c:pt>
                <c:pt idx="39569">
                  <c:v>1.012992E7</c:v>
                </c:pt>
                <c:pt idx="39570">
                  <c:v>1.0130176E7</c:v>
                </c:pt>
                <c:pt idx="39571">
                  <c:v>1.0130432E7</c:v>
                </c:pt>
                <c:pt idx="39572">
                  <c:v>1.0130688E7</c:v>
                </c:pt>
                <c:pt idx="39573">
                  <c:v>1.0130944E7</c:v>
                </c:pt>
                <c:pt idx="39574">
                  <c:v>1.01312E7</c:v>
                </c:pt>
                <c:pt idx="39575">
                  <c:v>1.0131456E7</c:v>
                </c:pt>
                <c:pt idx="39576">
                  <c:v>1.0131712E7</c:v>
                </c:pt>
                <c:pt idx="39577">
                  <c:v>1.0131968E7</c:v>
                </c:pt>
                <c:pt idx="39578">
                  <c:v>1.0132224E7</c:v>
                </c:pt>
                <c:pt idx="39579">
                  <c:v>1.013248E7</c:v>
                </c:pt>
                <c:pt idx="39580">
                  <c:v>1.0132736E7</c:v>
                </c:pt>
                <c:pt idx="39581">
                  <c:v>1.0132992E7</c:v>
                </c:pt>
                <c:pt idx="39582">
                  <c:v>1.0133248E7</c:v>
                </c:pt>
                <c:pt idx="39583">
                  <c:v>1.0133504E7</c:v>
                </c:pt>
                <c:pt idx="39584">
                  <c:v>1.013376E7</c:v>
                </c:pt>
                <c:pt idx="39585">
                  <c:v>1.0134016E7</c:v>
                </c:pt>
                <c:pt idx="39586">
                  <c:v>1.0134272E7</c:v>
                </c:pt>
                <c:pt idx="39587">
                  <c:v>1.0134528E7</c:v>
                </c:pt>
                <c:pt idx="39588">
                  <c:v>1.0134784E7</c:v>
                </c:pt>
                <c:pt idx="39589">
                  <c:v>1.013504E7</c:v>
                </c:pt>
                <c:pt idx="39590">
                  <c:v>1.0135296E7</c:v>
                </c:pt>
                <c:pt idx="39591">
                  <c:v>1.0135552E7</c:v>
                </c:pt>
                <c:pt idx="39592">
                  <c:v>1.0135808E7</c:v>
                </c:pt>
                <c:pt idx="39593">
                  <c:v>1.0136064E7</c:v>
                </c:pt>
                <c:pt idx="39594">
                  <c:v>1.013632E7</c:v>
                </c:pt>
                <c:pt idx="39595">
                  <c:v>1.0136576E7</c:v>
                </c:pt>
                <c:pt idx="39596">
                  <c:v>1.0136832E7</c:v>
                </c:pt>
                <c:pt idx="39597">
                  <c:v>1.0137088E7</c:v>
                </c:pt>
                <c:pt idx="39598">
                  <c:v>1.0137344E7</c:v>
                </c:pt>
                <c:pt idx="39599">
                  <c:v>1.01376E7</c:v>
                </c:pt>
                <c:pt idx="39600">
                  <c:v>1.0137856E7</c:v>
                </c:pt>
                <c:pt idx="39601">
                  <c:v>1.0138112E7</c:v>
                </c:pt>
                <c:pt idx="39602">
                  <c:v>1.0138368E7</c:v>
                </c:pt>
                <c:pt idx="39603">
                  <c:v>1.0138624E7</c:v>
                </c:pt>
                <c:pt idx="39604">
                  <c:v>1.013888E7</c:v>
                </c:pt>
                <c:pt idx="39605">
                  <c:v>1.0139136E7</c:v>
                </c:pt>
                <c:pt idx="39606">
                  <c:v>1.0139392E7</c:v>
                </c:pt>
                <c:pt idx="39607">
                  <c:v>1.0139648E7</c:v>
                </c:pt>
                <c:pt idx="39608">
                  <c:v>1.0139904E7</c:v>
                </c:pt>
                <c:pt idx="39609">
                  <c:v>1.014016E7</c:v>
                </c:pt>
                <c:pt idx="39610">
                  <c:v>1.0140416E7</c:v>
                </c:pt>
                <c:pt idx="39611">
                  <c:v>1.0140672E7</c:v>
                </c:pt>
                <c:pt idx="39612">
                  <c:v>1.0140928E7</c:v>
                </c:pt>
                <c:pt idx="39613">
                  <c:v>1.0141184E7</c:v>
                </c:pt>
                <c:pt idx="39614">
                  <c:v>1.014144E7</c:v>
                </c:pt>
                <c:pt idx="39615">
                  <c:v>1.0141696E7</c:v>
                </c:pt>
                <c:pt idx="39616">
                  <c:v>1.0141952E7</c:v>
                </c:pt>
                <c:pt idx="39617">
                  <c:v>1.0142208E7</c:v>
                </c:pt>
                <c:pt idx="39618">
                  <c:v>1.0142464E7</c:v>
                </c:pt>
                <c:pt idx="39619">
                  <c:v>1.014272E7</c:v>
                </c:pt>
                <c:pt idx="39620">
                  <c:v>1.0142976E7</c:v>
                </c:pt>
                <c:pt idx="39621">
                  <c:v>1.0143232E7</c:v>
                </c:pt>
                <c:pt idx="39622">
                  <c:v>1.0143488E7</c:v>
                </c:pt>
                <c:pt idx="39623">
                  <c:v>1.0143744E7</c:v>
                </c:pt>
                <c:pt idx="39624">
                  <c:v>1.0144E7</c:v>
                </c:pt>
                <c:pt idx="39625">
                  <c:v>1.0144256E7</c:v>
                </c:pt>
                <c:pt idx="39626">
                  <c:v>1.0144512E7</c:v>
                </c:pt>
                <c:pt idx="39627">
                  <c:v>1.0144768E7</c:v>
                </c:pt>
                <c:pt idx="39628">
                  <c:v>1.0145024E7</c:v>
                </c:pt>
                <c:pt idx="39629">
                  <c:v>1.014528E7</c:v>
                </c:pt>
                <c:pt idx="39630">
                  <c:v>1.0145536E7</c:v>
                </c:pt>
                <c:pt idx="39631">
                  <c:v>1.0145792E7</c:v>
                </c:pt>
                <c:pt idx="39632">
                  <c:v>1.0146048E7</c:v>
                </c:pt>
                <c:pt idx="39633">
                  <c:v>1.0146304E7</c:v>
                </c:pt>
                <c:pt idx="39634">
                  <c:v>1.014656E7</c:v>
                </c:pt>
                <c:pt idx="39635">
                  <c:v>1.0146816E7</c:v>
                </c:pt>
                <c:pt idx="39636">
                  <c:v>1.0147072E7</c:v>
                </c:pt>
                <c:pt idx="39637">
                  <c:v>1.0147328E7</c:v>
                </c:pt>
                <c:pt idx="39638">
                  <c:v>1.0147584E7</c:v>
                </c:pt>
                <c:pt idx="39639">
                  <c:v>1.014784E7</c:v>
                </c:pt>
                <c:pt idx="39640">
                  <c:v>1.0148096E7</c:v>
                </c:pt>
                <c:pt idx="39641">
                  <c:v>1.0148352E7</c:v>
                </c:pt>
                <c:pt idx="39642">
                  <c:v>1.0148608E7</c:v>
                </c:pt>
                <c:pt idx="39643">
                  <c:v>1.0148864E7</c:v>
                </c:pt>
                <c:pt idx="39644">
                  <c:v>1.014912E7</c:v>
                </c:pt>
                <c:pt idx="39645">
                  <c:v>1.0149376E7</c:v>
                </c:pt>
                <c:pt idx="39646">
                  <c:v>1.0149632E7</c:v>
                </c:pt>
                <c:pt idx="39647">
                  <c:v>1.0149888E7</c:v>
                </c:pt>
                <c:pt idx="39648">
                  <c:v>1.0150144E7</c:v>
                </c:pt>
                <c:pt idx="39649">
                  <c:v>1.01504E7</c:v>
                </c:pt>
                <c:pt idx="39650">
                  <c:v>1.0150656E7</c:v>
                </c:pt>
                <c:pt idx="39651">
                  <c:v>1.0150912E7</c:v>
                </c:pt>
                <c:pt idx="39652">
                  <c:v>1.0151168E7</c:v>
                </c:pt>
                <c:pt idx="39653">
                  <c:v>1.0151424E7</c:v>
                </c:pt>
                <c:pt idx="39654">
                  <c:v>1.015168E7</c:v>
                </c:pt>
                <c:pt idx="39655">
                  <c:v>1.0151936E7</c:v>
                </c:pt>
                <c:pt idx="39656">
                  <c:v>1.0152192E7</c:v>
                </c:pt>
                <c:pt idx="39657">
                  <c:v>1.0152448E7</c:v>
                </c:pt>
                <c:pt idx="39658">
                  <c:v>1.0152704E7</c:v>
                </c:pt>
                <c:pt idx="39659">
                  <c:v>1.015296E7</c:v>
                </c:pt>
                <c:pt idx="39660">
                  <c:v>1.0153216E7</c:v>
                </c:pt>
                <c:pt idx="39661">
                  <c:v>1.0153472E7</c:v>
                </c:pt>
                <c:pt idx="39662">
                  <c:v>1.0153728E7</c:v>
                </c:pt>
                <c:pt idx="39663">
                  <c:v>1.0153984E7</c:v>
                </c:pt>
                <c:pt idx="39664">
                  <c:v>1.015424E7</c:v>
                </c:pt>
                <c:pt idx="39665">
                  <c:v>1.0154496E7</c:v>
                </c:pt>
                <c:pt idx="39666">
                  <c:v>1.0154752E7</c:v>
                </c:pt>
                <c:pt idx="39667">
                  <c:v>1.0155008E7</c:v>
                </c:pt>
                <c:pt idx="39668">
                  <c:v>1.0155264E7</c:v>
                </c:pt>
                <c:pt idx="39669">
                  <c:v>1.015552E7</c:v>
                </c:pt>
                <c:pt idx="39670">
                  <c:v>1.0155776E7</c:v>
                </c:pt>
                <c:pt idx="39671">
                  <c:v>1.0156032E7</c:v>
                </c:pt>
                <c:pt idx="39672">
                  <c:v>1.0156288E7</c:v>
                </c:pt>
                <c:pt idx="39673">
                  <c:v>1.0156544E7</c:v>
                </c:pt>
                <c:pt idx="39674">
                  <c:v>1.01568E7</c:v>
                </c:pt>
                <c:pt idx="39675">
                  <c:v>1.0157056E7</c:v>
                </c:pt>
                <c:pt idx="39676">
                  <c:v>1.0157312E7</c:v>
                </c:pt>
                <c:pt idx="39677">
                  <c:v>1.0157568E7</c:v>
                </c:pt>
                <c:pt idx="39678">
                  <c:v>1.0157824E7</c:v>
                </c:pt>
                <c:pt idx="39679">
                  <c:v>1.015808E7</c:v>
                </c:pt>
                <c:pt idx="39680">
                  <c:v>1.0158336E7</c:v>
                </c:pt>
                <c:pt idx="39681">
                  <c:v>1.0158592E7</c:v>
                </c:pt>
                <c:pt idx="39682">
                  <c:v>1.0158848E7</c:v>
                </c:pt>
                <c:pt idx="39683">
                  <c:v>1.0159104E7</c:v>
                </c:pt>
                <c:pt idx="39684">
                  <c:v>1.015936E7</c:v>
                </c:pt>
                <c:pt idx="39685">
                  <c:v>1.0159616E7</c:v>
                </c:pt>
                <c:pt idx="39686">
                  <c:v>1.0159872E7</c:v>
                </c:pt>
                <c:pt idx="39687">
                  <c:v>1.0160128E7</c:v>
                </c:pt>
                <c:pt idx="39688">
                  <c:v>1.0160384E7</c:v>
                </c:pt>
                <c:pt idx="39689">
                  <c:v>1.016064E7</c:v>
                </c:pt>
                <c:pt idx="39690">
                  <c:v>1.0160896E7</c:v>
                </c:pt>
                <c:pt idx="39691">
                  <c:v>1.0161152E7</c:v>
                </c:pt>
                <c:pt idx="39692">
                  <c:v>1.0161408E7</c:v>
                </c:pt>
                <c:pt idx="39693">
                  <c:v>1.0161664E7</c:v>
                </c:pt>
                <c:pt idx="39694">
                  <c:v>1.016192E7</c:v>
                </c:pt>
                <c:pt idx="39695">
                  <c:v>1.0162176E7</c:v>
                </c:pt>
                <c:pt idx="39696">
                  <c:v>1.0162432E7</c:v>
                </c:pt>
                <c:pt idx="39697">
                  <c:v>1.0162688E7</c:v>
                </c:pt>
                <c:pt idx="39698">
                  <c:v>1.0162944E7</c:v>
                </c:pt>
                <c:pt idx="39699">
                  <c:v>1.01632E7</c:v>
                </c:pt>
                <c:pt idx="39700">
                  <c:v>1.0163456E7</c:v>
                </c:pt>
                <c:pt idx="39701">
                  <c:v>1.0163712E7</c:v>
                </c:pt>
                <c:pt idx="39702">
                  <c:v>1.0163968E7</c:v>
                </c:pt>
                <c:pt idx="39703">
                  <c:v>1.0164224E7</c:v>
                </c:pt>
                <c:pt idx="39704">
                  <c:v>1.016448E7</c:v>
                </c:pt>
                <c:pt idx="39705">
                  <c:v>1.0164736E7</c:v>
                </c:pt>
                <c:pt idx="39706">
                  <c:v>1.0164992E7</c:v>
                </c:pt>
                <c:pt idx="39707">
                  <c:v>1.0165248E7</c:v>
                </c:pt>
                <c:pt idx="39708">
                  <c:v>1.0165504E7</c:v>
                </c:pt>
                <c:pt idx="39709">
                  <c:v>1.016576E7</c:v>
                </c:pt>
                <c:pt idx="39710">
                  <c:v>1.0166016E7</c:v>
                </c:pt>
                <c:pt idx="39711">
                  <c:v>1.0166272E7</c:v>
                </c:pt>
                <c:pt idx="39712">
                  <c:v>1.0166528E7</c:v>
                </c:pt>
                <c:pt idx="39713">
                  <c:v>1.0166784E7</c:v>
                </c:pt>
                <c:pt idx="39714">
                  <c:v>1.016704E7</c:v>
                </c:pt>
                <c:pt idx="39715">
                  <c:v>1.0167296E7</c:v>
                </c:pt>
                <c:pt idx="39716">
                  <c:v>1.0167552E7</c:v>
                </c:pt>
                <c:pt idx="39717">
                  <c:v>1.0167808E7</c:v>
                </c:pt>
                <c:pt idx="39718">
                  <c:v>1.0168064E7</c:v>
                </c:pt>
                <c:pt idx="39719">
                  <c:v>1.016832E7</c:v>
                </c:pt>
                <c:pt idx="39720">
                  <c:v>1.0168576E7</c:v>
                </c:pt>
                <c:pt idx="39721">
                  <c:v>1.0168832E7</c:v>
                </c:pt>
                <c:pt idx="39722">
                  <c:v>1.0169088E7</c:v>
                </c:pt>
                <c:pt idx="39723">
                  <c:v>1.0169344E7</c:v>
                </c:pt>
                <c:pt idx="39724">
                  <c:v>1.01696E7</c:v>
                </c:pt>
                <c:pt idx="39725">
                  <c:v>1.0169856E7</c:v>
                </c:pt>
                <c:pt idx="39726">
                  <c:v>1.0170112E7</c:v>
                </c:pt>
                <c:pt idx="39727">
                  <c:v>1.0170368E7</c:v>
                </c:pt>
                <c:pt idx="39728">
                  <c:v>1.0170624E7</c:v>
                </c:pt>
                <c:pt idx="39729">
                  <c:v>1.017088E7</c:v>
                </c:pt>
                <c:pt idx="39730">
                  <c:v>1.0171136E7</c:v>
                </c:pt>
                <c:pt idx="39731">
                  <c:v>1.0171392E7</c:v>
                </c:pt>
                <c:pt idx="39732">
                  <c:v>1.0171648E7</c:v>
                </c:pt>
                <c:pt idx="39733">
                  <c:v>1.0171904E7</c:v>
                </c:pt>
                <c:pt idx="39734">
                  <c:v>1.017216E7</c:v>
                </c:pt>
                <c:pt idx="39735">
                  <c:v>1.0172416E7</c:v>
                </c:pt>
                <c:pt idx="39736">
                  <c:v>1.0172672E7</c:v>
                </c:pt>
                <c:pt idx="39737">
                  <c:v>1.0172928E7</c:v>
                </c:pt>
                <c:pt idx="39738">
                  <c:v>1.0173184E7</c:v>
                </c:pt>
                <c:pt idx="39739">
                  <c:v>1.017344E7</c:v>
                </c:pt>
                <c:pt idx="39740">
                  <c:v>1.0173696E7</c:v>
                </c:pt>
                <c:pt idx="39741">
                  <c:v>1.0173952E7</c:v>
                </c:pt>
                <c:pt idx="39742">
                  <c:v>1.0174208E7</c:v>
                </c:pt>
                <c:pt idx="39743">
                  <c:v>1.0174464E7</c:v>
                </c:pt>
                <c:pt idx="39744">
                  <c:v>1.017472E7</c:v>
                </c:pt>
                <c:pt idx="39745">
                  <c:v>1.0174976E7</c:v>
                </c:pt>
                <c:pt idx="39746">
                  <c:v>1.0175232E7</c:v>
                </c:pt>
                <c:pt idx="39747">
                  <c:v>1.0175488E7</c:v>
                </c:pt>
                <c:pt idx="39748">
                  <c:v>1.0175744E7</c:v>
                </c:pt>
                <c:pt idx="39749">
                  <c:v>1.0176E7</c:v>
                </c:pt>
                <c:pt idx="39750">
                  <c:v>1.0176256E7</c:v>
                </c:pt>
                <c:pt idx="39751">
                  <c:v>1.0176512E7</c:v>
                </c:pt>
                <c:pt idx="39752">
                  <c:v>1.0176768E7</c:v>
                </c:pt>
                <c:pt idx="39753">
                  <c:v>1.0177024E7</c:v>
                </c:pt>
                <c:pt idx="39754">
                  <c:v>1.017728E7</c:v>
                </c:pt>
                <c:pt idx="39755">
                  <c:v>1.0177536E7</c:v>
                </c:pt>
                <c:pt idx="39756">
                  <c:v>1.0177792E7</c:v>
                </c:pt>
                <c:pt idx="39757">
                  <c:v>1.0178048E7</c:v>
                </c:pt>
                <c:pt idx="39758">
                  <c:v>1.0178304E7</c:v>
                </c:pt>
                <c:pt idx="39759">
                  <c:v>1.017856E7</c:v>
                </c:pt>
                <c:pt idx="39760">
                  <c:v>1.0178816E7</c:v>
                </c:pt>
                <c:pt idx="39761">
                  <c:v>1.0179072E7</c:v>
                </c:pt>
                <c:pt idx="39762">
                  <c:v>1.0179328E7</c:v>
                </c:pt>
                <c:pt idx="39763">
                  <c:v>1.0179584E7</c:v>
                </c:pt>
                <c:pt idx="39764">
                  <c:v>1.017984E7</c:v>
                </c:pt>
                <c:pt idx="39765">
                  <c:v>1.0180096E7</c:v>
                </c:pt>
                <c:pt idx="39766">
                  <c:v>1.0180352E7</c:v>
                </c:pt>
                <c:pt idx="39767">
                  <c:v>1.0180608E7</c:v>
                </c:pt>
                <c:pt idx="39768">
                  <c:v>1.0180864E7</c:v>
                </c:pt>
                <c:pt idx="39769">
                  <c:v>1.018112E7</c:v>
                </c:pt>
                <c:pt idx="39770">
                  <c:v>1.0181376E7</c:v>
                </c:pt>
                <c:pt idx="39771">
                  <c:v>1.0181632E7</c:v>
                </c:pt>
                <c:pt idx="39772">
                  <c:v>1.0181888E7</c:v>
                </c:pt>
                <c:pt idx="39773">
                  <c:v>1.0182144E7</c:v>
                </c:pt>
                <c:pt idx="39774">
                  <c:v>1.01824E7</c:v>
                </c:pt>
                <c:pt idx="39775">
                  <c:v>1.0182656E7</c:v>
                </c:pt>
                <c:pt idx="39776">
                  <c:v>1.0182912E7</c:v>
                </c:pt>
                <c:pt idx="39777">
                  <c:v>1.0183168E7</c:v>
                </c:pt>
                <c:pt idx="39778">
                  <c:v>1.0183424E7</c:v>
                </c:pt>
                <c:pt idx="39779">
                  <c:v>1.018368E7</c:v>
                </c:pt>
                <c:pt idx="39780">
                  <c:v>1.0183936E7</c:v>
                </c:pt>
                <c:pt idx="39781">
                  <c:v>1.0184192E7</c:v>
                </c:pt>
                <c:pt idx="39782">
                  <c:v>1.0184448E7</c:v>
                </c:pt>
                <c:pt idx="39783">
                  <c:v>1.0184704E7</c:v>
                </c:pt>
                <c:pt idx="39784">
                  <c:v>1.018496E7</c:v>
                </c:pt>
                <c:pt idx="39785">
                  <c:v>1.0185216E7</c:v>
                </c:pt>
                <c:pt idx="39786">
                  <c:v>1.0185472E7</c:v>
                </c:pt>
                <c:pt idx="39787">
                  <c:v>1.0185728E7</c:v>
                </c:pt>
                <c:pt idx="39788">
                  <c:v>1.0185984E7</c:v>
                </c:pt>
                <c:pt idx="39789">
                  <c:v>1.018624E7</c:v>
                </c:pt>
                <c:pt idx="39790">
                  <c:v>1.0186496E7</c:v>
                </c:pt>
                <c:pt idx="39791">
                  <c:v>1.0186752E7</c:v>
                </c:pt>
                <c:pt idx="39792">
                  <c:v>1.0187008E7</c:v>
                </c:pt>
                <c:pt idx="39793">
                  <c:v>1.0187264E7</c:v>
                </c:pt>
                <c:pt idx="39794">
                  <c:v>1.018752E7</c:v>
                </c:pt>
                <c:pt idx="39795">
                  <c:v>1.0187776E7</c:v>
                </c:pt>
                <c:pt idx="39796">
                  <c:v>1.0188032E7</c:v>
                </c:pt>
                <c:pt idx="39797">
                  <c:v>1.0188288E7</c:v>
                </c:pt>
                <c:pt idx="39798">
                  <c:v>1.0188544E7</c:v>
                </c:pt>
                <c:pt idx="39799">
                  <c:v>1.01888E7</c:v>
                </c:pt>
                <c:pt idx="39800">
                  <c:v>1.0189056E7</c:v>
                </c:pt>
                <c:pt idx="39801">
                  <c:v>1.0189312E7</c:v>
                </c:pt>
                <c:pt idx="39802">
                  <c:v>1.0189568E7</c:v>
                </c:pt>
                <c:pt idx="39803">
                  <c:v>1.0189824E7</c:v>
                </c:pt>
                <c:pt idx="39804">
                  <c:v>1.019008E7</c:v>
                </c:pt>
                <c:pt idx="39805">
                  <c:v>1.0190336E7</c:v>
                </c:pt>
                <c:pt idx="39806">
                  <c:v>1.0190592E7</c:v>
                </c:pt>
                <c:pt idx="39807">
                  <c:v>1.0190848E7</c:v>
                </c:pt>
                <c:pt idx="39808">
                  <c:v>1.0191104E7</c:v>
                </c:pt>
                <c:pt idx="39809">
                  <c:v>1.019136E7</c:v>
                </c:pt>
                <c:pt idx="39810">
                  <c:v>1.0191616E7</c:v>
                </c:pt>
                <c:pt idx="39811">
                  <c:v>1.0191872E7</c:v>
                </c:pt>
                <c:pt idx="39812">
                  <c:v>1.0192128E7</c:v>
                </c:pt>
                <c:pt idx="39813">
                  <c:v>1.0192384E7</c:v>
                </c:pt>
                <c:pt idx="39814">
                  <c:v>1.019264E7</c:v>
                </c:pt>
                <c:pt idx="39815">
                  <c:v>1.0192896E7</c:v>
                </c:pt>
                <c:pt idx="39816">
                  <c:v>1.0193152E7</c:v>
                </c:pt>
                <c:pt idx="39817">
                  <c:v>1.0193408E7</c:v>
                </c:pt>
                <c:pt idx="39818">
                  <c:v>1.0193664E7</c:v>
                </c:pt>
                <c:pt idx="39819">
                  <c:v>1.019392E7</c:v>
                </c:pt>
                <c:pt idx="39820">
                  <c:v>1.0194176E7</c:v>
                </c:pt>
                <c:pt idx="39821">
                  <c:v>1.0194432E7</c:v>
                </c:pt>
                <c:pt idx="39822">
                  <c:v>1.0194688E7</c:v>
                </c:pt>
                <c:pt idx="39823">
                  <c:v>1.0194944E7</c:v>
                </c:pt>
                <c:pt idx="39824">
                  <c:v>1.01952E7</c:v>
                </c:pt>
                <c:pt idx="39825">
                  <c:v>1.0195456E7</c:v>
                </c:pt>
                <c:pt idx="39826">
                  <c:v>1.0195712E7</c:v>
                </c:pt>
                <c:pt idx="39827">
                  <c:v>1.0195968E7</c:v>
                </c:pt>
                <c:pt idx="39828">
                  <c:v>1.0196224E7</c:v>
                </c:pt>
                <c:pt idx="39829">
                  <c:v>1.019648E7</c:v>
                </c:pt>
                <c:pt idx="39830">
                  <c:v>1.0196736E7</c:v>
                </c:pt>
                <c:pt idx="39831">
                  <c:v>1.0196992E7</c:v>
                </c:pt>
                <c:pt idx="39832">
                  <c:v>1.0197248E7</c:v>
                </c:pt>
                <c:pt idx="39833">
                  <c:v>1.0197504E7</c:v>
                </c:pt>
                <c:pt idx="39834">
                  <c:v>1.019776E7</c:v>
                </c:pt>
                <c:pt idx="39835">
                  <c:v>1.0198016E7</c:v>
                </c:pt>
                <c:pt idx="39836">
                  <c:v>1.0198272E7</c:v>
                </c:pt>
                <c:pt idx="39837">
                  <c:v>1.0198528E7</c:v>
                </c:pt>
                <c:pt idx="39838">
                  <c:v>1.0198784E7</c:v>
                </c:pt>
                <c:pt idx="39839">
                  <c:v>1.019904E7</c:v>
                </c:pt>
                <c:pt idx="39840">
                  <c:v>1.0199296E7</c:v>
                </c:pt>
                <c:pt idx="39841">
                  <c:v>1.0199552E7</c:v>
                </c:pt>
                <c:pt idx="39842">
                  <c:v>1.0199808E7</c:v>
                </c:pt>
                <c:pt idx="39843">
                  <c:v>1.0200064E7</c:v>
                </c:pt>
                <c:pt idx="39844">
                  <c:v>1.020032E7</c:v>
                </c:pt>
                <c:pt idx="39845">
                  <c:v>1.0200576E7</c:v>
                </c:pt>
                <c:pt idx="39846">
                  <c:v>1.0200832E7</c:v>
                </c:pt>
                <c:pt idx="39847">
                  <c:v>1.0201088E7</c:v>
                </c:pt>
                <c:pt idx="39848">
                  <c:v>1.0201344E7</c:v>
                </c:pt>
                <c:pt idx="39849">
                  <c:v>1.02016E7</c:v>
                </c:pt>
                <c:pt idx="39850">
                  <c:v>1.0201856E7</c:v>
                </c:pt>
                <c:pt idx="39851">
                  <c:v>1.0202112E7</c:v>
                </c:pt>
                <c:pt idx="39852">
                  <c:v>1.0202368E7</c:v>
                </c:pt>
                <c:pt idx="39853">
                  <c:v>1.0202624E7</c:v>
                </c:pt>
                <c:pt idx="39854">
                  <c:v>1.020288E7</c:v>
                </c:pt>
                <c:pt idx="39855">
                  <c:v>1.0203136E7</c:v>
                </c:pt>
                <c:pt idx="39856">
                  <c:v>1.0203392E7</c:v>
                </c:pt>
                <c:pt idx="39857">
                  <c:v>1.0203648E7</c:v>
                </c:pt>
                <c:pt idx="39858">
                  <c:v>1.0203904E7</c:v>
                </c:pt>
                <c:pt idx="39859">
                  <c:v>1.020416E7</c:v>
                </c:pt>
                <c:pt idx="39860">
                  <c:v>1.0204416E7</c:v>
                </c:pt>
                <c:pt idx="39861">
                  <c:v>1.0204672E7</c:v>
                </c:pt>
                <c:pt idx="39862">
                  <c:v>1.0204928E7</c:v>
                </c:pt>
                <c:pt idx="39863">
                  <c:v>1.0205184E7</c:v>
                </c:pt>
                <c:pt idx="39864">
                  <c:v>1.020544E7</c:v>
                </c:pt>
                <c:pt idx="39865">
                  <c:v>1.0205696E7</c:v>
                </c:pt>
                <c:pt idx="39866">
                  <c:v>1.0205952E7</c:v>
                </c:pt>
                <c:pt idx="39867">
                  <c:v>1.0206208E7</c:v>
                </c:pt>
                <c:pt idx="39868">
                  <c:v>1.0206464E7</c:v>
                </c:pt>
                <c:pt idx="39869">
                  <c:v>1.020672E7</c:v>
                </c:pt>
                <c:pt idx="39870">
                  <c:v>1.0206976E7</c:v>
                </c:pt>
                <c:pt idx="39871">
                  <c:v>1.0207232E7</c:v>
                </c:pt>
                <c:pt idx="39872">
                  <c:v>1.0207488E7</c:v>
                </c:pt>
                <c:pt idx="39873">
                  <c:v>1.0207744E7</c:v>
                </c:pt>
                <c:pt idx="39874">
                  <c:v>1.0208E7</c:v>
                </c:pt>
                <c:pt idx="39875">
                  <c:v>1.0208256E7</c:v>
                </c:pt>
                <c:pt idx="39876">
                  <c:v>1.0208512E7</c:v>
                </c:pt>
                <c:pt idx="39877">
                  <c:v>1.0208768E7</c:v>
                </c:pt>
                <c:pt idx="39878">
                  <c:v>1.0209024E7</c:v>
                </c:pt>
                <c:pt idx="39879">
                  <c:v>1.020928E7</c:v>
                </c:pt>
                <c:pt idx="39880">
                  <c:v>1.0209536E7</c:v>
                </c:pt>
                <c:pt idx="39881">
                  <c:v>1.0209792E7</c:v>
                </c:pt>
                <c:pt idx="39882">
                  <c:v>1.0210048E7</c:v>
                </c:pt>
                <c:pt idx="39883">
                  <c:v>1.0210304E7</c:v>
                </c:pt>
                <c:pt idx="39884">
                  <c:v>1.021056E7</c:v>
                </c:pt>
                <c:pt idx="39885">
                  <c:v>1.0210816E7</c:v>
                </c:pt>
                <c:pt idx="39886">
                  <c:v>1.0211072E7</c:v>
                </c:pt>
                <c:pt idx="39887">
                  <c:v>1.0211328E7</c:v>
                </c:pt>
                <c:pt idx="39888">
                  <c:v>1.0211584E7</c:v>
                </c:pt>
                <c:pt idx="39889">
                  <c:v>1.021184E7</c:v>
                </c:pt>
                <c:pt idx="39890">
                  <c:v>1.0212096E7</c:v>
                </c:pt>
                <c:pt idx="39891">
                  <c:v>1.0212352E7</c:v>
                </c:pt>
                <c:pt idx="39892">
                  <c:v>1.0212608E7</c:v>
                </c:pt>
                <c:pt idx="39893">
                  <c:v>1.0212864E7</c:v>
                </c:pt>
                <c:pt idx="39894">
                  <c:v>1.021312E7</c:v>
                </c:pt>
                <c:pt idx="39895">
                  <c:v>1.0213376E7</c:v>
                </c:pt>
                <c:pt idx="39896">
                  <c:v>1.0213632E7</c:v>
                </c:pt>
                <c:pt idx="39897">
                  <c:v>1.0213888E7</c:v>
                </c:pt>
                <c:pt idx="39898">
                  <c:v>1.0214144E7</c:v>
                </c:pt>
                <c:pt idx="39899">
                  <c:v>1.02144E7</c:v>
                </c:pt>
                <c:pt idx="39900">
                  <c:v>1.0214656E7</c:v>
                </c:pt>
                <c:pt idx="39901">
                  <c:v>1.0214912E7</c:v>
                </c:pt>
                <c:pt idx="39902">
                  <c:v>1.0215168E7</c:v>
                </c:pt>
                <c:pt idx="39903">
                  <c:v>1.0215424E7</c:v>
                </c:pt>
                <c:pt idx="39904">
                  <c:v>1.021568E7</c:v>
                </c:pt>
                <c:pt idx="39905">
                  <c:v>1.0215936E7</c:v>
                </c:pt>
                <c:pt idx="39906">
                  <c:v>1.0216192E7</c:v>
                </c:pt>
                <c:pt idx="39907">
                  <c:v>1.0216448E7</c:v>
                </c:pt>
                <c:pt idx="39908">
                  <c:v>1.0216704E7</c:v>
                </c:pt>
                <c:pt idx="39909">
                  <c:v>1.021696E7</c:v>
                </c:pt>
                <c:pt idx="39910">
                  <c:v>1.0217216E7</c:v>
                </c:pt>
                <c:pt idx="39911">
                  <c:v>1.0217472E7</c:v>
                </c:pt>
                <c:pt idx="39912">
                  <c:v>1.0217728E7</c:v>
                </c:pt>
                <c:pt idx="39913">
                  <c:v>1.0217984E7</c:v>
                </c:pt>
                <c:pt idx="39914">
                  <c:v>1.021824E7</c:v>
                </c:pt>
                <c:pt idx="39915">
                  <c:v>1.0218496E7</c:v>
                </c:pt>
                <c:pt idx="39916">
                  <c:v>1.0218752E7</c:v>
                </c:pt>
                <c:pt idx="39917">
                  <c:v>1.0219008E7</c:v>
                </c:pt>
                <c:pt idx="39918">
                  <c:v>1.0219264E7</c:v>
                </c:pt>
                <c:pt idx="39919">
                  <c:v>1.021952E7</c:v>
                </c:pt>
                <c:pt idx="39920">
                  <c:v>1.0219776E7</c:v>
                </c:pt>
                <c:pt idx="39921">
                  <c:v>1.0220032E7</c:v>
                </c:pt>
                <c:pt idx="39922">
                  <c:v>1.0220288E7</c:v>
                </c:pt>
                <c:pt idx="39923">
                  <c:v>1.0220544E7</c:v>
                </c:pt>
                <c:pt idx="39924">
                  <c:v>1.02208E7</c:v>
                </c:pt>
                <c:pt idx="39925">
                  <c:v>1.0221056E7</c:v>
                </c:pt>
                <c:pt idx="39926">
                  <c:v>1.0221312E7</c:v>
                </c:pt>
                <c:pt idx="39927">
                  <c:v>1.0221568E7</c:v>
                </c:pt>
                <c:pt idx="39928">
                  <c:v>1.0221824E7</c:v>
                </c:pt>
                <c:pt idx="39929">
                  <c:v>1.022208E7</c:v>
                </c:pt>
                <c:pt idx="39930">
                  <c:v>1.0222336E7</c:v>
                </c:pt>
                <c:pt idx="39931">
                  <c:v>1.0222592E7</c:v>
                </c:pt>
                <c:pt idx="39932">
                  <c:v>1.0222848E7</c:v>
                </c:pt>
                <c:pt idx="39933">
                  <c:v>1.0223104E7</c:v>
                </c:pt>
                <c:pt idx="39934">
                  <c:v>1.022336E7</c:v>
                </c:pt>
                <c:pt idx="39935">
                  <c:v>1.0223616E7</c:v>
                </c:pt>
                <c:pt idx="39936">
                  <c:v>1.0223872E7</c:v>
                </c:pt>
                <c:pt idx="39937">
                  <c:v>1.0224128E7</c:v>
                </c:pt>
                <c:pt idx="39938">
                  <c:v>1.0224384E7</c:v>
                </c:pt>
                <c:pt idx="39939">
                  <c:v>1.022464E7</c:v>
                </c:pt>
                <c:pt idx="39940">
                  <c:v>1.0224896E7</c:v>
                </c:pt>
                <c:pt idx="39941">
                  <c:v>1.0225152E7</c:v>
                </c:pt>
                <c:pt idx="39942">
                  <c:v>1.0225408E7</c:v>
                </c:pt>
                <c:pt idx="39943">
                  <c:v>1.0225664E7</c:v>
                </c:pt>
                <c:pt idx="39944">
                  <c:v>1.022592E7</c:v>
                </c:pt>
                <c:pt idx="39945">
                  <c:v>1.0226176E7</c:v>
                </c:pt>
                <c:pt idx="39946">
                  <c:v>1.0226432E7</c:v>
                </c:pt>
                <c:pt idx="39947">
                  <c:v>1.0226688E7</c:v>
                </c:pt>
                <c:pt idx="39948">
                  <c:v>1.0226944E7</c:v>
                </c:pt>
                <c:pt idx="39949">
                  <c:v>1.02272E7</c:v>
                </c:pt>
                <c:pt idx="39950">
                  <c:v>1.0227456E7</c:v>
                </c:pt>
                <c:pt idx="39951">
                  <c:v>1.0227712E7</c:v>
                </c:pt>
                <c:pt idx="39952">
                  <c:v>1.0227968E7</c:v>
                </c:pt>
                <c:pt idx="39953">
                  <c:v>1.0228224E7</c:v>
                </c:pt>
                <c:pt idx="39954">
                  <c:v>1.022848E7</c:v>
                </c:pt>
                <c:pt idx="39955">
                  <c:v>1.0228736E7</c:v>
                </c:pt>
                <c:pt idx="39956">
                  <c:v>1.0228992E7</c:v>
                </c:pt>
                <c:pt idx="39957">
                  <c:v>1.0229248E7</c:v>
                </c:pt>
                <c:pt idx="39958">
                  <c:v>1.0229504E7</c:v>
                </c:pt>
                <c:pt idx="39959">
                  <c:v>1.022976E7</c:v>
                </c:pt>
                <c:pt idx="39960">
                  <c:v>1.0230016E7</c:v>
                </c:pt>
                <c:pt idx="39961">
                  <c:v>1.0230272E7</c:v>
                </c:pt>
                <c:pt idx="39962">
                  <c:v>1.0230528E7</c:v>
                </c:pt>
                <c:pt idx="39963">
                  <c:v>1.0230784E7</c:v>
                </c:pt>
                <c:pt idx="39964">
                  <c:v>1.023104E7</c:v>
                </c:pt>
                <c:pt idx="39965">
                  <c:v>1.0231296E7</c:v>
                </c:pt>
                <c:pt idx="39966">
                  <c:v>1.0231552E7</c:v>
                </c:pt>
                <c:pt idx="39967">
                  <c:v>1.0231808E7</c:v>
                </c:pt>
                <c:pt idx="39968">
                  <c:v>1.0232064E7</c:v>
                </c:pt>
                <c:pt idx="39969">
                  <c:v>1.023232E7</c:v>
                </c:pt>
                <c:pt idx="39970">
                  <c:v>1.0232576E7</c:v>
                </c:pt>
                <c:pt idx="39971">
                  <c:v>1.0232832E7</c:v>
                </c:pt>
                <c:pt idx="39972">
                  <c:v>1.0233088E7</c:v>
                </c:pt>
                <c:pt idx="39973">
                  <c:v>1.0233344E7</c:v>
                </c:pt>
                <c:pt idx="39974">
                  <c:v>1.02336E7</c:v>
                </c:pt>
                <c:pt idx="39975">
                  <c:v>1.0233856E7</c:v>
                </c:pt>
                <c:pt idx="39976">
                  <c:v>1.0234112E7</c:v>
                </c:pt>
                <c:pt idx="39977">
                  <c:v>1.0234368E7</c:v>
                </c:pt>
                <c:pt idx="39978">
                  <c:v>1.0234624E7</c:v>
                </c:pt>
                <c:pt idx="39979">
                  <c:v>1.023488E7</c:v>
                </c:pt>
                <c:pt idx="39980">
                  <c:v>1.0235136E7</c:v>
                </c:pt>
                <c:pt idx="39981">
                  <c:v>1.0235392E7</c:v>
                </c:pt>
                <c:pt idx="39982">
                  <c:v>1.0235648E7</c:v>
                </c:pt>
                <c:pt idx="39983">
                  <c:v>1.0235904E7</c:v>
                </c:pt>
                <c:pt idx="39984">
                  <c:v>1.023616E7</c:v>
                </c:pt>
                <c:pt idx="39985">
                  <c:v>1.0236416E7</c:v>
                </c:pt>
                <c:pt idx="39986">
                  <c:v>1.0236672E7</c:v>
                </c:pt>
                <c:pt idx="39987">
                  <c:v>1.0236928E7</c:v>
                </c:pt>
                <c:pt idx="39988">
                  <c:v>1.0237184E7</c:v>
                </c:pt>
                <c:pt idx="39989">
                  <c:v>1.023744E7</c:v>
                </c:pt>
                <c:pt idx="39990">
                  <c:v>1.0237696E7</c:v>
                </c:pt>
                <c:pt idx="39991">
                  <c:v>1.0237952E7</c:v>
                </c:pt>
                <c:pt idx="39992">
                  <c:v>1.0238208E7</c:v>
                </c:pt>
                <c:pt idx="39993">
                  <c:v>1.0238464E7</c:v>
                </c:pt>
                <c:pt idx="39994">
                  <c:v>1.023872E7</c:v>
                </c:pt>
                <c:pt idx="39995">
                  <c:v>1.0238976E7</c:v>
                </c:pt>
                <c:pt idx="39996">
                  <c:v>1.0239232E7</c:v>
                </c:pt>
                <c:pt idx="39997">
                  <c:v>1.0239488E7</c:v>
                </c:pt>
                <c:pt idx="39998">
                  <c:v>1.0239744E7</c:v>
                </c:pt>
                <c:pt idx="39999">
                  <c:v>1.024E7</c:v>
                </c:pt>
                <c:pt idx="40000">
                  <c:v>1.0240256E7</c:v>
                </c:pt>
                <c:pt idx="40001">
                  <c:v>1.0240512E7</c:v>
                </c:pt>
                <c:pt idx="40002">
                  <c:v>1.0240768E7</c:v>
                </c:pt>
                <c:pt idx="40003">
                  <c:v>1.0241024E7</c:v>
                </c:pt>
                <c:pt idx="40004">
                  <c:v>1.024128E7</c:v>
                </c:pt>
                <c:pt idx="40005">
                  <c:v>1.0241536E7</c:v>
                </c:pt>
                <c:pt idx="40006">
                  <c:v>1.0241792E7</c:v>
                </c:pt>
                <c:pt idx="40007">
                  <c:v>1.0242048E7</c:v>
                </c:pt>
                <c:pt idx="40008">
                  <c:v>1.0242304E7</c:v>
                </c:pt>
                <c:pt idx="40009">
                  <c:v>1.024256E7</c:v>
                </c:pt>
                <c:pt idx="40010">
                  <c:v>1.0242816E7</c:v>
                </c:pt>
                <c:pt idx="40011">
                  <c:v>1.0243072E7</c:v>
                </c:pt>
                <c:pt idx="40012">
                  <c:v>1.0243328E7</c:v>
                </c:pt>
                <c:pt idx="40013">
                  <c:v>1.0243584E7</c:v>
                </c:pt>
                <c:pt idx="40014">
                  <c:v>1.024384E7</c:v>
                </c:pt>
                <c:pt idx="40015">
                  <c:v>1.0244096E7</c:v>
                </c:pt>
                <c:pt idx="40016">
                  <c:v>1.0244352E7</c:v>
                </c:pt>
                <c:pt idx="40017">
                  <c:v>1.0244608E7</c:v>
                </c:pt>
                <c:pt idx="40018">
                  <c:v>1.0244864E7</c:v>
                </c:pt>
                <c:pt idx="40019">
                  <c:v>1.024512E7</c:v>
                </c:pt>
                <c:pt idx="40020">
                  <c:v>1.0245376E7</c:v>
                </c:pt>
                <c:pt idx="40021">
                  <c:v>1.0245632E7</c:v>
                </c:pt>
                <c:pt idx="40022">
                  <c:v>1.0245888E7</c:v>
                </c:pt>
                <c:pt idx="40023">
                  <c:v>1.0246144E7</c:v>
                </c:pt>
                <c:pt idx="40024">
                  <c:v>1.02464E7</c:v>
                </c:pt>
                <c:pt idx="40025">
                  <c:v>1.0246656E7</c:v>
                </c:pt>
                <c:pt idx="40026">
                  <c:v>1.0246912E7</c:v>
                </c:pt>
                <c:pt idx="40027">
                  <c:v>1.0247168E7</c:v>
                </c:pt>
                <c:pt idx="40028">
                  <c:v>1.0247424E7</c:v>
                </c:pt>
                <c:pt idx="40029">
                  <c:v>1.024768E7</c:v>
                </c:pt>
                <c:pt idx="40030">
                  <c:v>1.0247936E7</c:v>
                </c:pt>
                <c:pt idx="40031">
                  <c:v>1.0248192E7</c:v>
                </c:pt>
                <c:pt idx="40032">
                  <c:v>1.0248448E7</c:v>
                </c:pt>
                <c:pt idx="40033">
                  <c:v>1.0248704E7</c:v>
                </c:pt>
                <c:pt idx="40034">
                  <c:v>1.024896E7</c:v>
                </c:pt>
                <c:pt idx="40035">
                  <c:v>1.0249216E7</c:v>
                </c:pt>
                <c:pt idx="40036">
                  <c:v>1.0249472E7</c:v>
                </c:pt>
                <c:pt idx="40037">
                  <c:v>1.0249728E7</c:v>
                </c:pt>
                <c:pt idx="40038">
                  <c:v>1.0249984E7</c:v>
                </c:pt>
                <c:pt idx="40039">
                  <c:v>1.025024E7</c:v>
                </c:pt>
                <c:pt idx="40040">
                  <c:v>1.0250496E7</c:v>
                </c:pt>
                <c:pt idx="40041">
                  <c:v>1.0250752E7</c:v>
                </c:pt>
                <c:pt idx="40042">
                  <c:v>1.0251008E7</c:v>
                </c:pt>
                <c:pt idx="40043">
                  <c:v>1.0251264E7</c:v>
                </c:pt>
                <c:pt idx="40044">
                  <c:v>1.025152E7</c:v>
                </c:pt>
                <c:pt idx="40045">
                  <c:v>1.0251776E7</c:v>
                </c:pt>
                <c:pt idx="40046">
                  <c:v>1.0252032E7</c:v>
                </c:pt>
                <c:pt idx="40047">
                  <c:v>1.0252288E7</c:v>
                </c:pt>
                <c:pt idx="40048">
                  <c:v>1.0252544E7</c:v>
                </c:pt>
                <c:pt idx="40049">
                  <c:v>1.02528E7</c:v>
                </c:pt>
                <c:pt idx="40050">
                  <c:v>1.0253056E7</c:v>
                </c:pt>
                <c:pt idx="40051">
                  <c:v>1.0253312E7</c:v>
                </c:pt>
                <c:pt idx="40052">
                  <c:v>1.0253568E7</c:v>
                </c:pt>
                <c:pt idx="40053">
                  <c:v>1.0253824E7</c:v>
                </c:pt>
                <c:pt idx="40054">
                  <c:v>1.025408E7</c:v>
                </c:pt>
                <c:pt idx="40055">
                  <c:v>1.0254336E7</c:v>
                </c:pt>
                <c:pt idx="40056">
                  <c:v>1.0254592E7</c:v>
                </c:pt>
                <c:pt idx="40057">
                  <c:v>1.0254848E7</c:v>
                </c:pt>
                <c:pt idx="40058">
                  <c:v>1.0255104E7</c:v>
                </c:pt>
                <c:pt idx="40059">
                  <c:v>1.025536E7</c:v>
                </c:pt>
                <c:pt idx="40060">
                  <c:v>1.0255616E7</c:v>
                </c:pt>
                <c:pt idx="40061">
                  <c:v>1.0255872E7</c:v>
                </c:pt>
                <c:pt idx="40062">
                  <c:v>1.0256128E7</c:v>
                </c:pt>
                <c:pt idx="40063">
                  <c:v>1.0256384E7</c:v>
                </c:pt>
                <c:pt idx="40064">
                  <c:v>1.025664E7</c:v>
                </c:pt>
                <c:pt idx="40065">
                  <c:v>1.0256896E7</c:v>
                </c:pt>
                <c:pt idx="40066">
                  <c:v>1.0257152E7</c:v>
                </c:pt>
                <c:pt idx="40067">
                  <c:v>1.0257408E7</c:v>
                </c:pt>
                <c:pt idx="40068">
                  <c:v>1.0257664E7</c:v>
                </c:pt>
                <c:pt idx="40069">
                  <c:v>1.025792E7</c:v>
                </c:pt>
                <c:pt idx="40070">
                  <c:v>1.0258176E7</c:v>
                </c:pt>
                <c:pt idx="40071">
                  <c:v>1.0258432E7</c:v>
                </c:pt>
                <c:pt idx="40072">
                  <c:v>1.0258688E7</c:v>
                </c:pt>
                <c:pt idx="40073">
                  <c:v>1.0258944E7</c:v>
                </c:pt>
                <c:pt idx="40074">
                  <c:v>1.02592E7</c:v>
                </c:pt>
                <c:pt idx="40075">
                  <c:v>1.0259456E7</c:v>
                </c:pt>
                <c:pt idx="40076">
                  <c:v>1.0259712E7</c:v>
                </c:pt>
                <c:pt idx="40077">
                  <c:v>1.0259968E7</c:v>
                </c:pt>
                <c:pt idx="40078">
                  <c:v>1.0260224E7</c:v>
                </c:pt>
                <c:pt idx="40079">
                  <c:v>1.026048E7</c:v>
                </c:pt>
                <c:pt idx="40080">
                  <c:v>1.0260736E7</c:v>
                </c:pt>
                <c:pt idx="40081">
                  <c:v>1.0260992E7</c:v>
                </c:pt>
                <c:pt idx="40082">
                  <c:v>1.0261248E7</c:v>
                </c:pt>
                <c:pt idx="40083">
                  <c:v>1.0261504E7</c:v>
                </c:pt>
                <c:pt idx="40084">
                  <c:v>1.026176E7</c:v>
                </c:pt>
                <c:pt idx="40085">
                  <c:v>1.0262016E7</c:v>
                </c:pt>
                <c:pt idx="40086">
                  <c:v>1.0262272E7</c:v>
                </c:pt>
                <c:pt idx="40087">
                  <c:v>1.0262528E7</c:v>
                </c:pt>
                <c:pt idx="40088">
                  <c:v>1.0262784E7</c:v>
                </c:pt>
                <c:pt idx="40089">
                  <c:v>1.026304E7</c:v>
                </c:pt>
                <c:pt idx="40090">
                  <c:v>1.0263296E7</c:v>
                </c:pt>
                <c:pt idx="40091">
                  <c:v>1.0263552E7</c:v>
                </c:pt>
                <c:pt idx="40092">
                  <c:v>1.0263808E7</c:v>
                </c:pt>
                <c:pt idx="40093">
                  <c:v>1.0264064E7</c:v>
                </c:pt>
                <c:pt idx="40094">
                  <c:v>1.026432E7</c:v>
                </c:pt>
                <c:pt idx="40095">
                  <c:v>1.0264576E7</c:v>
                </c:pt>
                <c:pt idx="40096">
                  <c:v>1.0264832E7</c:v>
                </c:pt>
                <c:pt idx="40097">
                  <c:v>1.0265088E7</c:v>
                </c:pt>
                <c:pt idx="40098">
                  <c:v>1.0265344E7</c:v>
                </c:pt>
                <c:pt idx="40099">
                  <c:v>1.02656E7</c:v>
                </c:pt>
                <c:pt idx="40100">
                  <c:v>1.0265856E7</c:v>
                </c:pt>
                <c:pt idx="40101">
                  <c:v>1.0266112E7</c:v>
                </c:pt>
                <c:pt idx="40102">
                  <c:v>1.0266368E7</c:v>
                </c:pt>
                <c:pt idx="40103">
                  <c:v>1.0266624E7</c:v>
                </c:pt>
                <c:pt idx="40104">
                  <c:v>1.026688E7</c:v>
                </c:pt>
                <c:pt idx="40105">
                  <c:v>1.0267136E7</c:v>
                </c:pt>
                <c:pt idx="40106">
                  <c:v>1.0267392E7</c:v>
                </c:pt>
                <c:pt idx="40107">
                  <c:v>1.0267648E7</c:v>
                </c:pt>
                <c:pt idx="40108">
                  <c:v>1.0267904E7</c:v>
                </c:pt>
                <c:pt idx="40109">
                  <c:v>1.026816E7</c:v>
                </c:pt>
                <c:pt idx="40110">
                  <c:v>1.0268416E7</c:v>
                </c:pt>
                <c:pt idx="40111">
                  <c:v>1.0268672E7</c:v>
                </c:pt>
                <c:pt idx="40112">
                  <c:v>1.0268928E7</c:v>
                </c:pt>
                <c:pt idx="40113">
                  <c:v>1.0269184E7</c:v>
                </c:pt>
                <c:pt idx="40114">
                  <c:v>1.026944E7</c:v>
                </c:pt>
                <c:pt idx="40115">
                  <c:v>1.0269696E7</c:v>
                </c:pt>
                <c:pt idx="40116">
                  <c:v>1.0269952E7</c:v>
                </c:pt>
                <c:pt idx="40117">
                  <c:v>1.0270208E7</c:v>
                </c:pt>
                <c:pt idx="40118">
                  <c:v>1.0270464E7</c:v>
                </c:pt>
                <c:pt idx="40119">
                  <c:v>1.027072E7</c:v>
                </c:pt>
                <c:pt idx="40120">
                  <c:v>1.0270976E7</c:v>
                </c:pt>
                <c:pt idx="40121">
                  <c:v>1.0271232E7</c:v>
                </c:pt>
                <c:pt idx="40122">
                  <c:v>1.0271488E7</c:v>
                </c:pt>
                <c:pt idx="40123">
                  <c:v>1.0271744E7</c:v>
                </c:pt>
                <c:pt idx="40124">
                  <c:v>1.0272E7</c:v>
                </c:pt>
                <c:pt idx="40125">
                  <c:v>1.0272256E7</c:v>
                </c:pt>
                <c:pt idx="40126">
                  <c:v>1.0272512E7</c:v>
                </c:pt>
                <c:pt idx="40127">
                  <c:v>1.0272768E7</c:v>
                </c:pt>
                <c:pt idx="40128">
                  <c:v>1.0273024E7</c:v>
                </c:pt>
                <c:pt idx="40129">
                  <c:v>1.027328E7</c:v>
                </c:pt>
                <c:pt idx="40130">
                  <c:v>1.0273536E7</c:v>
                </c:pt>
                <c:pt idx="40131">
                  <c:v>1.0273792E7</c:v>
                </c:pt>
                <c:pt idx="40132">
                  <c:v>1.0274048E7</c:v>
                </c:pt>
                <c:pt idx="40133">
                  <c:v>1.0274304E7</c:v>
                </c:pt>
                <c:pt idx="40134">
                  <c:v>1.027456E7</c:v>
                </c:pt>
                <c:pt idx="40135">
                  <c:v>1.0274816E7</c:v>
                </c:pt>
                <c:pt idx="40136">
                  <c:v>1.0275072E7</c:v>
                </c:pt>
                <c:pt idx="40137">
                  <c:v>1.0275328E7</c:v>
                </c:pt>
                <c:pt idx="40138">
                  <c:v>1.0275584E7</c:v>
                </c:pt>
                <c:pt idx="40139">
                  <c:v>1.027584E7</c:v>
                </c:pt>
                <c:pt idx="40140">
                  <c:v>1.0276096E7</c:v>
                </c:pt>
                <c:pt idx="40141">
                  <c:v>1.0276352E7</c:v>
                </c:pt>
                <c:pt idx="40142">
                  <c:v>1.0276608E7</c:v>
                </c:pt>
                <c:pt idx="40143">
                  <c:v>1.0276864E7</c:v>
                </c:pt>
                <c:pt idx="40144">
                  <c:v>1.027712E7</c:v>
                </c:pt>
                <c:pt idx="40145">
                  <c:v>1.0277376E7</c:v>
                </c:pt>
                <c:pt idx="40146">
                  <c:v>1.0277632E7</c:v>
                </c:pt>
                <c:pt idx="40147">
                  <c:v>1.0277888E7</c:v>
                </c:pt>
                <c:pt idx="40148">
                  <c:v>1.0278144E7</c:v>
                </c:pt>
                <c:pt idx="40149">
                  <c:v>1.02784E7</c:v>
                </c:pt>
                <c:pt idx="40150">
                  <c:v>1.0278656E7</c:v>
                </c:pt>
                <c:pt idx="40151">
                  <c:v>1.0278912E7</c:v>
                </c:pt>
                <c:pt idx="40152">
                  <c:v>1.0279168E7</c:v>
                </c:pt>
                <c:pt idx="40153">
                  <c:v>1.0279424E7</c:v>
                </c:pt>
                <c:pt idx="40154">
                  <c:v>1.027968E7</c:v>
                </c:pt>
                <c:pt idx="40155">
                  <c:v>1.0279936E7</c:v>
                </c:pt>
                <c:pt idx="40156">
                  <c:v>1.0280192E7</c:v>
                </c:pt>
                <c:pt idx="40157">
                  <c:v>1.0280448E7</c:v>
                </c:pt>
                <c:pt idx="40158">
                  <c:v>1.0280704E7</c:v>
                </c:pt>
                <c:pt idx="40159">
                  <c:v>1.028096E7</c:v>
                </c:pt>
                <c:pt idx="40160">
                  <c:v>1.0281216E7</c:v>
                </c:pt>
                <c:pt idx="40161">
                  <c:v>1.0281472E7</c:v>
                </c:pt>
                <c:pt idx="40162">
                  <c:v>1.0281728E7</c:v>
                </c:pt>
                <c:pt idx="40163">
                  <c:v>1.0281984E7</c:v>
                </c:pt>
                <c:pt idx="40164">
                  <c:v>1.028224E7</c:v>
                </c:pt>
                <c:pt idx="40165">
                  <c:v>1.0282496E7</c:v>
                </c:pt>
                <c:pt idx="40166">
                  <c:v>1.0282752E7</c:v>
                </c:pt>
                <c:pt idx="40167">
                  <c:v>1.0283008E7</c:v>
                </c:pt>
                <c:pt idx="40168">
                  <c:v>1.0283264E7</c:v>
                </c:pt>
                <c:pt idx="40169">
                  <c:v>1.028352E7</c:v>
                </c:pt>
                <c:pt idx="40170">
                  <c:v>1.0283776E7</c:v>
                </c:pt>
                <c:pt idx="40171">
                  <c:v>1.0284032E7</c:v>
                </c:pt>
                <c:pt idx="40172">
                  <c:v>1.0284288E7</c:v>
                </c:pt>
                <c:pt idx="40173">
                  <c:v>1.0284544E7</c:v>
                </c:pt>
                <c:pt idx="40174">
                  <c:v>1.02848E7</c:v>
                </c:pt>
                <c:pt idx="40175">
                  <c:v>1.0285056E7</c:v>
                </c:pt>
                <c:pt idx="40176">
                  <c:v>1.0285312E7</c:v>
                </c:pt>
                <c:pt idx="40177">
                  <c:v>1.0285568E7</c:v>
                </c:pt>
                <c:pt idx="40178">
                  <c:v>1.0285824E7</c:v>
                </c:pt>
                <c:pt idx="40179">
                  <c:v>1.028608E7</c:v>
                </c:pt>
                <c:pt idx="40180">
                  <c:v>1.0286336E7</c:v>
                </c:pt>
                <c:pt idx="40181">
                  <c:v>1.0286592E7</c:v>
                </c:pt>
                <c:pt idx="40182">
                  <c:v>1.0286848E7</c:v>
                </c:pt>
                <c:pt idx="40183">
                  <c:v>1.0287104E7</c:v>
                </c:pt>
                <c:pt idx="40184">
                  <c:v>1.028736E7</c:v>
                </c:pt>
                <c:pt idx="40185">
                  <c:v>1.0287616E7</c:v>
                </c:pt>
                <c:pt idx="40186">
                  <c:v>1.0287872E7</c:v>
                </c:pt>
                <c:pt idx="40187">
                  <c:v>1.0288128E7</c:v>
                </c:pt>
                <c:pt idx="40188">
                  <c:v>1.0288384E7</c:v>
                </c:pt>
                <c:pt idx="40189">
                  <c:v>1.028864E7</c:v>
                </c:pt>
                <c:pt idx="40190">
                  <c:v>1.0288896E7</c:v>
                </c:pt>
                <c:pt idx="40191">
                  <c:v>1.0289152E7</c:v>
                </c:pt>
                <c:pt idx="40192">
                  <c:v>1.0289408E7</c:v>
                </c:pt>
                <c:pt idx="40193">
                  <c:v>1.0289664E7</c:v>
                </c:pt>
                <c:pt idx="40194">
                  <c:v>1.028992E7</c:v>
                </c:pt>
                <c:pt idx="40195">
                  <c:v>1.0290176E7</c:v>
                </c:pt>
                <c:pt idx="40196">
                  <c:v>1.0290432E7</c:v>
                </c:pt>
                <c:pt idx="40197">
                  <c:v>1.0290688E7</c:v>
                </c:pt>
                <c:pt idx="40198">
                  <c:v>1.0290944E7</c:v>
                </c:pt>
                <c:pt idx="40199">
                  <c:v>1.02912E7</c:v>
                </c:pt>
                <c:pt idx="40200">
                  <c:v>1.0291456E7</c:v>
                </c:pt>
                <c:pt idx="40201">
                  <c:v>1.0291712E7</c:v>
                </c:pt>
                <c:pt idx="40202">
                  <c:v>1.0291968E7</c:v>
                </c:pt>
                <c:pt idx="40203">
                  <c:v>1.0292224E7</c:v>
                </c:pt>
                <c:pt idx="40204">
                  <c:v>1.029248E7</c:v>
                </c:pt>
                <c:pt idx="40205">
                  <c:v>1.0292736E7</c:v>
                </c:pt>
                <c:pt idx="40206">
                  <c:v>1.0292992E7</c:v>
                </c:pt>
                <c:pt idx="40207">
                  <c:v>1.0293248E7</c:v>
                </c:pt>
                <c:pt idx="40208">
                  <c:v>1.0293504E7</c:v>
                </c:pt>
                <c:pt idx="40209">
                  <c:v>1.029376E7</c:v>
                </c:pt>
                <c:pt idx="40210">
                  <c:v>1.0294016E7</c:v>
                </c:pt>
                <c:pt idx="40211">
                  <c:v>1.0294272E7</c:v>
                </c:pt>
                <c:pt idx="40212">
                  <c:v>1.0294528E7</c:v>
                </c:pt>
                <c:pt idx="40213">
                  <c:v>1.0294784E7</c:v>
                </c:pt>
                <c:pt idx="40214">
                  <c:v>1.029504E7</c:v>
                </c:pt>
                <c:pt idx="40215">
                  <c:v>1.0295296E7</c:v>
                </c:pt>
                <c:pt idx="40216">
                  <c:v>1.0295552E7</c:v>
                </c:pt>
                <c:pt idx="40217">
                  <c:v>1.0295808E7</c:v>
                </c:pt>
                <c:pt idx="40218">
                  <c:v>1.0296064E7</c:v>
                </c:pt>
                <c:pt idx="40219">
                  <c:v>1.029632E7</c:v>
                </c:pt>
                <c:pt idx="40220">
                  <c:v>1.0296576E7</c:v>
                </c:pt>
                <c:pt idx="40221">
                  <c:v>1.0296832E7</c:v>
                </c:pt>
                <c:pt idx="40222">
                  <c:v>1.0297088E7</c:v>
                </c:pt>
                <c:pt idx="40223">
                  <c:v>1.0297344E7</c:v>
                </c:pt>
                <c:pt idx="40224">
                  <c:v>1.02976E7</c:v>
                </c:pt>
                <c:pt idx="40225">
                  <c:v>1.0297856E7</c:v>
                </c:pt>
                <c:pt idx="40226">
                  <c:v>1.0298112E7</c:v>
                </c:pt>
                <c:pt idx="40227">
                  <c:v>1.0298368E7</c:v>
                </c:pt>
                <c:pt idx="40228">
                  <c:v>1.0298624E7</c:v>
                </c:pt>
                <c:pt idx="40229">
                  <c:v>1.029888E7</c:v>
                </c:pt>
                <c:pt idx="40230">
                  <c:v>1.0299136E7</c:v>
                </c:pt>
                <c:pt idx="40231">
                  <c:v>1.0299392E7</c:v>
                </c:pt>
                <c:pt idx="40232">
                  <c:v>1.0299648E7</c:v>
                </c:pt>
                <c:pt idx="40233">
                  <c:v>1.0299904E7</c:v>
                </c:pt>
                <c:pt idx="40234">
                  <c:v>1.030016E7</c:v>
                </c:pt>
                <c:pt idx="40235">
                  <c:v>1.0300416E7</c:v>
                </c:pt>
                <c:pt idx="40236">
                  <c:v>1.0300672E7</c:v>
                </c:pt>
                <c:pt idx="40237">
                  <c:v>1.0300928E7</c:v>
                </c:pt>
                <c:pt idx="40238">
                  <c:v>1.0301184E7</c:v>
                </c:pt>
                <c:pt idx="40239">
                  <c:v>1.030144E7</c:v>
                </c:pt>
                <c:pt idx="40240">
                  <c:v>1.0301696E7</c:v>
                </c:pt>
                <c:pt idx="40241">
                  <c:v>1.0301952E7</c:v>
                </c:pt>
                <c:pt idx="40242">
                  <c:v>1.0302208E7</c:v>
                </c:pt>
                <c:pt idx="40243">
                  <c:v>1.0302464E7</c:v>
                </c:pt>
                <c:pt idx="40244">
                  <c:v>1.030272E7</c:v>
                </c:pt>
                <c:pt idx="40245">
                  <c:v>1.0302976E7</c:v>
                </c:pt>
                <c:pt idx="40246">
                  <c:v>1.0303232E7</c:v>
                </c:pt>
                <c:pt idx="40247">
                  <c:v>1.0303488E7</c:v>
                </c:pt>
                <c:pt idx="40248">
                  <c:v>1.0303744E7</c:v>
                </c:pt>
                <c:pt idx="40249">
                  <c:v>1.0304E7</c:v>
                </c:pt>
                <c:pt idx="40250">
                  <c:v>1.0304256E7</c:v>
                </c:pt>
                <c:pt idx="40251">
                  <c:v>1.0304512E7</c:v>
                </c:pt>
                <c:pt idx="40252">
                  <c:v>1.0304768E7</c:v>
                </c:pt>
                <c:pt idx="40253">
                  <c:v>1.0305024E7</c:v>
                </c:pt>
                <c:pt idx="40254">
                  <c:v>1.030528E7</c:v>
                </c:pt>
                <c:pt idx="40255">
                  <c:v>1.0305536E7</c:v>
                </c:pt>
                <c:pt idx="40256">
                  <c:v>1.0305792E7</c:v>
                </c:pt>
                <c:pt idx="40257">
                  <c:v>1.0306048E7</c:v>
                </c:pt>
                <c:pt idx="40258">
                  <c:v>1.0306304E7</c:v>
                </c:pt>
                <c:pt idx="40259">
                  <c:v>1.030656E7</c:v>
                </c:pt>
                <c:pt idx="40260">
                  <c:v>1.0306816E7</c:v>
                </c:pt>
                <c:pt idx="40261">
                  <c:v>1.0307072E7</c:v>
                </c:pt>
                <c:pt idx="40262">
                  <c:v>1.0307328E7</c:v>
                </c:pt>
                <c:pt idx="40263">
                  <c:v>1.0307584E7</c:v>
                </c:pt>
                <c:pt idx="40264">
                  <c:v>1.030784E7</c:v>
                </c:pt>
                <c:pt idx="40265">
                  <c:v>1.0308096E7</c:v>
                </c:pt>
                <c:pt idx="40266">
                  <c:v>1.0308352E7</c:v>
                </c:pt>
                <c:pt idx="40267">
                  <c:v>1.0308608E7</c:v>
                </c:pt>
                <c:pt idx="40268">
                  <c:v>1.0308864E7</c:v>
                </c:pt>
                <c:pt idx="40269">
                  <c:v>1.030912E7</c:v>
                </c:pt>
                <c:pt idx="40270">
                  <c:v>1.0309376E7</c:v>
                </c:pt>
                <c:pt idx="40271">
                  <c:v>1.0309632E7</c:v>
                </c:pt>
                <c:pt idx="40272">
                  <c:v>1.0309888E7</c:v>
                </c:pt>
                <c:pt idx="40273">
                  <c:v>1.0310144E7</c:v>
                </c:pt>
                <c:pt idx="40274">
                  <c:v>1.03104E7</c:v>
                </c:pt>
                <c:pt idx="40275">
                  <c:v>1.0310656E7</c:v>
                </c:pt>
                <c:pt idx="40276">
                  <c:v>1.0310912E7</c:v>
                </c:pt>
                <c:pt idx="40277">
                  <c:v>1.0311168E7</c:v>
                </c:pt>
                <c:pt idx="40278">
                  <c:v>1.0311424E7</c:v>
                </c:pt>
                <c:pt idx="40279">
                  <c:v>1.031168E7</c:v>
                </c:pt>
                <c:pt idx="40280">
                  <c:v>1.0311936E7</c:v>
                </c:pt>
                <c:pt idx="40281">
                  <c:v>1.0312192E7</c:v>
                </c:pt>
                <c:pt idx="40282">
                  <c:v>1.0312448E7</c:v>
                </c:pt>
                <c:pt idx="40283">
                  <c:v>1.0312704E7</c:v>
                </c:pt>
                <c:pt idx="40284">
                  <c:v>1.031296E7</c:v>
                </c:pt>
                <c:pt idx="40285">
                  <c:v>1.0313216E7</c:v>
                </c:pt>
                <c:pt idx="40286">
                  <c:v>1.0313472E7</c:v>
                </c:pt>
                <c:pt idx="40287">
                  <c:v>1.0313728E7</c:v>
                </c:pt>
                <c:pt idx="40288">
                  <c:v>1.0313984E7</c:v>
                </c:pt>
                <c:pt idx="40289">
                  <c:v>1.031424E7</c:v>
                </c:pt>
                <c:pt idx="40290">
                  <c:v>1.0314496E7</c:v>
                </c:pt>
                <c:pt idx="40291">
                  <c:v>1.0314752E7</c:v>
                </c:pt>
                <c:pt idx="40292">
                  <c:v>1.0315008E7</c:v>
                </c:pt>
                <c:pt idx="40293">
                  <c:v>1.0315264E7</c:v>
                </c:pt>
                <c:pt idx="40294">
                  <c:v>1.031552E7</c:v>
                </c:pt>
                <c:pt idx="40295">
                  <c:v>1.0315776E7</c:v>
                </c:pt>
                <c:pt idx="40296">
                  <c:v>1.0316032E7</c:v>
                </c:pt>
                <c:pt idx="40297">
                  <c:v>1.0316288E7</c:v>
                </c:pt>
                <c:pt idx="40298">
                  <c:v>1.0316544E7</c:v>
                </c:pt>
                <c:pt idx="40299">
                  <c:v>1.03168E7</c:v>
                </c:pt>
                <c:pt idx="40300">
                  <c:v>1.0317056E7</c:v>
                </c:pt>
                <c:pt idx="40301">
                  <c:v>1.0317312E7</c:v>
                </c:pt>
                <c:pt idx="40302">
                  <c:v>1.0317568E7</c:v>
                </c:pt>
                <c:pt idx="40303">
                  <c:v>1.0317824E7</c:v>
                </c:pt>
                <c:pt idx="40304">
                  <c:v>1.031808E7</c:v>
                </c:pt>
                <c:pt idx="40305">
                  <c:v>1.0318336E7</c:v>
                </c:pt>
                <c:pt idx="40306">
                  <c:v>1.0318592E7</c:v>
                </c:pt>
                <c:pt idx="40307">
                  <c:v>1.0318848E7</c:v>
                </c:pt>
                <c:pt idx="40308">
                  <c:v>1.0319104E7</c:v>
                </c:pt>
                <c:pt idx="40309">
                  <c:v>1.031936E7</c:v>
                </c:pt>
                <c:pt idx="40310">
                  <c:v>1.0319616E7</c:v>
                </c:pt>
                <c:pt idx="40311">
                  <c:v>1.0319872E7</c:v>
                </c:pt>
                <c:pt idx="40312">
                  <c:v>1.0320128E7</c:v>
                </c:pt>
                <c:pt idx="40313">
                  <c:v>1.0320384E7</c:v>
                </c:pt>
                <c:pt idx="40314">
                  <c:v>1.032064E7</c:v>
                </c:pt>
                <c:pt idx="40315">
                  <c:v>1.0320896E7</c:v>
                </c:pt>
                <c:pt idx="40316">
                  <c:v>1.0321152E7</c:v>
                </c:pt>
                <c:pt idx="40317">
                  <c:v>1.0321408E7</c:v>
                </c:pt>
                <c:pt idx="40318">
                  <c:v>1.0321664E7</c:v>
                </c:pt>
                <c:pt idx="40319">
                  <c:v>1.032192E7</c:v>
                </c:pt>
                <c:pt idx="40320">
                  <c:v>1.0322176E7</c:v>
                </c:pt>
                <c:pt idx="40321">
                  <c:v>1.0322432E7</c:v>
                </c:pt>
                <c:pt idx="40322">
                  <c:v>1.0322688E7</c:v>
                </c:pt>
                <c:pt idx="40323">
                  <c:v>1.0322944E7</c:v>
                </c:pt>
                <c:pt idx="40324">
                  <c:v>1.03232E7</c:v>
                </c:pt>
                <c:pt idx="40325">
                  <c:v>1.0323456E7</c:v>
                </c:pt>
                <c:pt idx="40326">
                  <c:v>1.0323712E7</c:v>
                </c:pt>
                <c:pt idx="40327">
                  <c:v>1.0323968E7</c:v>
                </c:pt>
                <c:pt idx="40328">
                  <c:v>1.0324224E7</c:v>
                </c:pt>
                <c:pt idx="40329">
                  <c:v>1.032448E7</c:v>
                </c:pt>
                <c:pt idx="40330">
                  <c:v>1.0324736E7</c:v>
                </c:pt>
                <c:pt idx="40331">
                  <c:v>1.0324992E7</c:v>
                </c:pt>
                <c:pt idx="40332">
                  <c:v>1.0325248E7</c:v>
                </c:pt>
                <c:pt idx="40333">
                  <c:v>1.0325504E7</c:v>
                </c:pt>
                <c:pt idx="40334">
                  <c:v>1.032576E7</c:v>
                </c:pt>
                <c:pt idx="40335">
                  <c:v>1.0326016E7</c:v>
                </c:pt>
                <c:pt idx="40336">
                  <c:v>1.0326272E7</c:v>
                </c:pt>
                <c:pt idx="40337">
                  <c:v>1.0326528E7</c:v>
                </c:pt>
                <c:pt idx="40338">
                  <c:v>1.0326784E7</c:v>
                </c:pt>
                <c:pt idx="40339">
                  <c:v>1.032704E7</c:v>
                </c:pt>
                <c:pt idx="40340">
                  <c:v>1.0327296E7</c:v>
                </c:pt>
                <c:pt idx="40341">
                  <c:v>1.0327552E7</c:v>
                </c:pt>
                <c:pt idx="40342">
                  <c:v>1.0327808E7</c:v>
                </c:pt>
                <c:pt idx="40343">
                  <c:v>1.0328064E7</c:v>
                </c:pt>
                <c:pt idx="40344">
                  <c:v>1.032832E7</c:v>
                </c:pt>
                <c:pt idx="40345">
                  <c:v>1.0328576E7</c:v>
                </c:pt>
                <c:pt idx="40346">
                  <c:v>1.0328832E7</c:v>
                </c:pt>
                <c:pt idx="40347">
                  <c:v>1.0329088E7</c:v>
                </c:pt>
                <c:pt idx="40348">
                  <c:v>1.0329344E7</c:v>
                </c:pt>
                <c:pt idx="40349">
                  <c:v>1.03296E7</c:v>
                </c:pt>
                <c:pt idx="40350">
                  <c:v>1.0329856E7</c:v>
                </c:pt>
                <c:pt idx="40351">
                  <c:v>1.0330112E7</c:v>
                </c:pt>
                <c:pt idx="40352">
                  <c:v>1.0330368E7</c:v>
                </c:pt>
                <c:pt idx="40353">
                  <c:v>1.0330624E7</c:v>
                </c:pt>
                <c:pt idx="40354">
                  <c:v>1.033088E7</c:v>
                </c:pt>
                <c:pt idx="40355">
                  <c:v>1.0331136E7</c:v>
                </c:pt>
                <c:pt idx="40356">
                  <c:v>1.0331392E7</c:v>
                </c:pt>
                <c:pt idx="40357">
                  <c:v>1.0331648E7</c:v>
                </c:pt>
                <c:pt idx="40358">
                  <c:v>1.0331904E7</c:v>
                </c:pt>
                <c:pt idx="40359">
                  <c:v>1.033216E7</c:v>
                </c:pt>
                <c:pt idx="40360">
                  <c:v>1.0332416E7</c:v>
                </c:pt>
                <c:pt idx="40361">
                  <c:v>1.0332672E7</c:v>
                </c:pt>
                <c:pt idx="40362">
                  <c:v>1.0332928E7</c:v>
                </c:pt>
                <c:pt idx="40363">
                  <c:v>1.0333184E7</c:v>
                </c:pt>
                <c:pt idx="40364">
                  <c:v>1.033344E7</c:v>
                </c:pt>
                <c:pt idx="40365">
                  <c:v>1.0333696E7</c:v>
                </c:pt>
                <c:pt idx="40366">
                  <c:v>1.0333952E7</c:v>
                </c:pt>
                <c:pt idx="40367">
                  <c:v>1.0334208E7</c:v>
                </c:pt>
                <c:pt idx="40368">
                  <c:v>1.0334464E7</c:v>
                </c:pt>
                <c:pt idx="40369">
                  <c:v>1.033472E7</c:v>
                </c:pt>
                <c:pt idx="40370">
                  <c:v>1.0334976E7</c:v>
                </c:pt>
                <c:pt idx="40371">
                  <c:v>1.0335232E7</c:v>
                </c:pt>
                <c:pt idx="40372">
                  <c:v>1.0335488E7</c:v>
                </c:pt>
                <c:pt idx="40373">
                  <c:v>1.0335744E7</c:v>
                </c:pt>
                <c:pt idx="40374">
                  <c:v>1.0336E7</c:v>
                </c:pt>
                <c:pt idx="40375">
                  <c:v>1.0336256E7</c:v>
                </c:pt>
                <c:pt idx="40376">
                  <c:v>1.0336512E7</c:v>
                </c:pt>
                <c:pt idx="40377">
                  <c:v>1.0336768E7</c:v>
                </c:pt>
                <c:pt idx="40378">
                  <c:v>1.0337024E7</c:v>
                </c:pt>
                <c:pt idx="40379">
                  <c:v>1.033728E7</c:v>
                </c:pt>
                <c:pt idx="40380">
                  <c:v>1.0337536E7</c:v>
                </c:pt>
                <c:pt idx="40381">
                  <c:v>1.0337792E7</c:v>
                </c:pt>
                <c:pt idx="40382">
                  <c:v>1.0338048E7</c:v>
                </c:pt>
                <c:pt idx="40383">
                  <c:v>1.0338304E7</c:v>
                </c:pt>
                <c:pt idx="40384">
                  <c:v>1.033856E7</c:v>
                </c:pt>
                <c:pt idx="40385">
                  <c:v>1.0338816E7</c:v>
                </c:pt>
                <c:pt idx="40386">
                  <c:v>1.0339072E7</c:v>
                </c:pt>
                <c:pt idx="40387">
                  <c:v>1.0339328E7</c:v>
                </c:pt>
                <c:pt idx="40388">
                  <c:v>1.0339584E7</c:v>
                </c:pt>
                <c:pt idx="40389">
                  <c:v>1.033984E7</c:v>
                </c:pt>
                <c:pt idx="40390">
                  <c:v>1.0340096E7</c:v>
                </c:pt>
                <c:pt idx="40391">
                  <c:v>1.0340352E7</c:v>
                </c:pt>
                <c:pt idx="40392">
                  <c:v>1.0340608E7</c:v>
                </c:pt>
                <c:pt idx="40393">
                  <c:v>1.0340864E7</c:v>
                </c:pt>
                <c:pt idx="40394">
                  <c:v>1.034112E7</c:v>
                </c:pt>
                <c:pt idx="40395">
                  <c:v>1.0341376E7</c:v>
                </c:pt>
                <c:pt idx="40396">
                  <c:v>1.0341632E7</c:v>
                </c:pt>
                <c:pt idx="40397">
                  <c:v>1.0341888E7</c:v>
                </c:pt>
                <c:pt idx="40398">
                  <c:v>1.0342144E7</c:v>
                </c:pt>
                <c:pt idx="40399">
                  <c:v>1.03424E7</c:v>
                </c:pt>
                <c:pt idx="40400">
                  <c:v>1.0342656E7</c:v>
                </c:pt>
                <c:pt idx="40401">
                  <c:v>1.0342912E7</c:v>
                </c:pt>
                <c:pt idx="40402">
                  <c:v>1.0343168E7</c:v>
                </c:pt>
                <c:pt idx="40403">
                  <c:v>1.0343424E7</c:v>
                </c:pt>
                <c:pt idx="40404">
                  <c:v>1.034368E7</c:v>
                </c:pt>
                <c:pt idx="40405">
                  <c:v>1.0343936E7</c:v>
                </c:pt>
                <c:pt idx="40406">
                  <c:v>1.0344192E7</c:v>
                </c:pt>
                <c:pt idx="40407">
                  <c:v>1.0344448E7</c:v>
                </c:pt>
                <c:pt idx="40408">
                  <c:v>1.0344704E7</c:v>
                </c:pt>
                <c:pt idx="40409">
                  <c:v>1.034496E7</c:v>
                </c:pt>
                <c:pt idx="40410">
                  <c:v>1.0345216E7</c:v>
                </c:pt>
                <c:pt idx="40411">
                  <c:v>1.0345472E7</c:v>
                </c:pt>
                <c:pt idx="40412">
                  <c:v>1.0345728E7</c:v>
                </c:pt>
                <c:pt idx="40413">
                  <c:v>1.0345984E7</c:v>
                </c:pt>
                <c:pt idx="40414">
                  <c:v>1.034624E7</c:v>
                </c:pt>
                <c:pt idx="40415">
                  <c:v>1.0346496E7</c:v>
                </c:pt>
                <c:pt idx="40416">
                  <c:v>1.0346752E7</c:v>
                </c:pt>
                <c:pt idx="40417">
                  <c:v>1.0347008E7</c:v>
                </c:pt>
                <c:pt idx="40418">
                  <c:v>1.0347264E7</c:v>
                </c:pt>
                <c:pt idx="40419">
                  <c:v>1.034752E7</c:v>
                </c:pt>
                <c:pt idx="40420">
                  <c:v>1.0347776E7</c:v>
                </c:pt>
                <c:pt idx="40421">
                  <c:v>1.0348032E7</c:v>
                </c:pt>
                <c:pt idx="40422">
                  <c:v>1.0348288E7</c:v>
                </c:pt>
                <c:pt idx="40423">
                  <c:v>1.0348544E7</c:v>
                </c:pt>
                <c:pt idx="40424">
                  <c:v>1.03488E7</c:v>
                </c:pt>
                <c:pt idx="40425">
                  <c:v>1.0349056E7</c:v>
                </c:pt>
                <c:pt idx="40426">
                  <c:v>1.0349312E7</c:v>
                </c:pt>
                <c:pt idx="40427">
                  <c:v>1.0349568E7</c:v>
                </c:pt>
                <c:pt idx="40428">
                  <c:v>1.0349824E7</c:v>
                </c:pt>
                <c:pt idx="40429">
                  <c:v>1.035008E7</c:v>
                </c:pt>
                <c:pt idx="40430">
                  <c:v>1.0350336E7</c:v>
                </c:pt>
                <c:pt idx="40431">
                  <c:v>1.0350592E7</c:v>
                </c:pt>
                <c:pt idx="40432">
                  <c:v>1.0350848E7</c:v>
                </c:pt>
                <c:pt idx="40433">
                  <c:v>1.0351104E7</c:v>
                </c:pt>
                <c:pt idx="40434">
                  <c:v>1.035136E7</c:v>
                </c:pt>
                <c:pt idx="40435">
                  <c:v>1.0351616E7</c:v>
                </c:pt>
                <c:pt idx="40436">
                  <c:v>1.0351872E7</c:v>
                </c:pt>
                <c:pt idx="40437">
                  <c:v>1.0352128E7</c:v>
                </c:pt>
                <c:pt idx="40438">
                  <c:v>1.0352384E7</c:v>
                </c:pt>
                <c:pt idx="40439">
                  <c:v>1.035264E7</c:v>
                </c:pt>
                <c:pt idx="40440">
                  <c:v>1.0352896E7</c:v>
                </c:pt>
                <c:pt idx="40441">
                  <c:v>1.0353152E7</c:v>
                </c:pt>
                <c:pt idx="40442">
                  <c:v>1.0353408E7</c:v>
                </c:pt>
                <c:pt idx="40443">
                  <c:v>1.0353664E7</c:v>
                </c:pt>
                <c:pt idx="40444">
                  <c:v>1.035392E7</c:v>
                </c:pt>
                <c:pt idx="40445">
                  <c:v>1.0354176E7</c:v>
                </c:pt>
                <c:pt idx="40446">
                  <c:v>1.0354432E7</c:v>
                </c:pt>
                <c:pt idx="40447">
                  <c:v>1.0354688E7</c:v>
                </c:pt>
                <c:pt idx="40448">
                  <c:v>1.0354944E7</c:v>
                </c:pt>
                <c:pt idx="40449">
                  <c:v>1.03552E7</c:v>
                </c:pt>
                <c:pt idx="40450">
                  <c:v>1.0355456E7</c:v>
                </c:pt>
                <c:pt idx="40451">
                  <c:v>1.0355712E7</c:v>
                </c:pt>
                <c:pt idx="40452">
                  <c:v>1.0355968E7</c:v>
                </c:pt>
                <c:pt idx="40453">
                  <c:v>1.0356224E7</c:v>
                </c:pt>
                <c:pt idx="40454">
                  <c:v>1.035648E7</c:v>
                </c:pt>
                <c:pt idx="40455">
                  <c:v>1.0356736E7</c:v>
                </c:pt>
                <c:pt idx="40456">
                  <c:v>1.0356992E7</c:v>
                </c:pt>
                <c:pt idx="40457">
                  <c:v>1.0357248E7</c:v>
                </c:pt>
                <c:pt idx="40458">
                  <c:v>1.0357504E7</c:v>
                </c:pt>
                <c:pt idx="40459">
                  <c:v>1.035776E7</c:v>
                </c:pt>
                <c:pt idx="40460">
                  <c:v>1.0358016E7</c:v>
                </c:pt>
                <c:pt idx="40461">
                  <c:v>1.0358272E7</c:v>
                </c:pt>
                <c:pt idx="40462">
                  <c:v>1.0358528E7</c:v>
                </c:pt>
                <c:pt idx="40463">
                  <c:v>1.0358784E7</c:v>
                </c:pt>
                <c:pt idx="40464">
                  <c:v>1.035904E7</c:v>
                </c:pt>
                <c:pt idx="40465">
                  <c:v>1.0359296E7</c:v>
                </c:pt>
                <c:pt idx="40466">
                  <c:v>1.0359552E7</c:v>
                </c:pt>
                <c:pt idx="40467">
                  <c:v>1.0359808E7</c:v>
                </c:pt>
                <c:pt idx="40468">
                  <c:v>1.0360064E7</c:v>
                </c:pt>
                <c:pt idx="40469">
                  <c:v>1.036032E7</c:v>
                </c:pt>
                <c:pt idx="40470">
                  <c:v>1.0360576E7</c:v>
                </c:pt>
                <c:pt idx="40471">
                  <c:v>1.0360832E7</c:v>
                </c:pt>
                <c:pt idx="40472">
                  <c:v>1.0361088E7</c:v>
                </c:pt>
                <c:pt idx="40473">
                  <c:v>1.0361344E7</c:v>
                </c:pt>
                <c:pt idx="40474">
                  <c:v>1.03616E7</c:v>
                </c:pt>
                <c:pt idx="40475">
                  <c:v>1.0361856E7</c:v>
                </c:pt>
                <c:pt idx="40476">
                  <c:v>1.0362112E7</c:v>
                </c:pt>
                <c:pt idx="40477">
                  <c:v>1.0362368E7</c:v>
                </c:pt>
                <c:pt idx="40478">
                  <c:v>1.0362624E7</c:v>
                </c:pt>
                <c:pt idx="40479">
                  <c:v>1.036288E7</c:v>
                </c:pt>
                <c:pt idx="40480">
                  <c:v>1.0363136E7</c:v>
                </c:pt>
                <c:pt idx="40481">
                  <c:v>1.0363392E7</c:v>
                </c:pt>
                <c:pt idx="40482">
                  <c:v>1.0363648E7</c:v>
                </c:pt>
                <c:pt idx="40483">
                  <c:v>1.0363904E7</c:v>
                </c:pt>
                <c:pt idx="40484">
                  <c:v>1.036416E7</c:v>
                </c:pt>
                <c:pt idx="40485">
                  <c:v>1.0364416E7</c:v>
                </c:pt>
                <c:pt idx="40486">
                  <c:v>1.0364672E7</c:v>
                </c:pt>
                <c:pt idx="40487">
                  <c:v>1.0364928E7</c:v>
                </c:pt>
                <c:pt idx="40488">
                  <c:v>1.0365184E7</c:v>
                </c:pt>
                <c:pt idx="40489">
                  <c:v>1.036544E7</c:v>
                </c:pt>
                <c:pt idx="40490">
                  <c:v>1.0365696E7</c:v>
                </c:pt>
                <c:pt idx="40491">
                  <c:v>1.0365952E7</c:v>
                </c:pt>
                <c:pt idx="40492">
                  <c:v>1.0366208E7</c:v>
                </c:pt>
                <c:pt idx="40493">
                  <c:v>1.0366464E7</c:v>
                </c:pt>
                <c:pt idx="40494">
                  <c:v>1.036672E7</c:v>
                </c:pt>
                <c:pt idx="40495">
                  <c:v>1.0366976E7</c:v>
                </c:pt>
                <c:pt idx="40496">
                  <c:v>1.0367232E7</c:v>
                </c:pt>
                <c:pt idx="40497">
                  <c:v>1.0367488E7</c:v>
                </c:pt>
                <c:pt idx="40498">
                  <c:v>1.0367744E7</c:v>
                </c:pt>
                <c:pt idx="40499">
                  <c:v>1.0368E7</c:v>
                </c:pt>
                <c:pt idx="40500">
                  <c:v>1.0368256E7</c:v>
                </c:pt>
                <c:pt idx="40501">
                  <c:v>1.0368512E7</c:v>
                </c:pt>
                <c:pt idx="40502">
                  <c:v>1.0368768E7</c:v>
                </c:pt>
                <c:pt idx="40503">
                  <c:v>1.0369024E7</c:v>
                </c:pt>
                <c:pt idx="40504">
                  <c:v>1.036928E7</c:v>
                </c:pt>
                <c:pt idx="40505">
                  <c:v>1.0369536E7</c:v>
                </c:pt>
                <c:pt idx="40506">
                  <c:v>1.0369792E7</c:v>
                </c:pt>
                <c:pt idx="40507">
                  <c:v>1.0370048E7</c:v>
                </c:pt>
                <c:pt idx="40508">
                  <c:v>1.0370304E7</c:v>
                </c:pt>
                <c:pt idx="40509">
                  <c:v>1.037056E7</c:v>
                </c:pt>
                <c:pt idx="40510">
                  <c:v>1.0370816E7</c:v>
                </c:pt>
                <c:pt idx="40511">
                  <c:v>1.0371072E7</c:v>
                </c:pt>
                <c:pt idx="40512">
                  <c:v>1.0371328E7</c:v>
                </c:pt>
                <c:pt idx="40513">
                  <c:v>1.0371584E7</c:v>
                </c:pt>
                <c:pt idx="40514">
                  <c:v>1.037184E7</c:v>
                </c:pt>
                <c:pt idx="40515">
                  <c:v>1.0372096E7</c:v>
                </c:pt>
                <c:pt idx="40516">
                  <c:v>1.0372352E7</c:v>
                </c:pt>
                <c:pt idx="40517">
                  <c:v>1.0372608E7</c:v>
                </c:pt>
                <c:pt idx="40518">
                  <c:v>1.0372864E7</c:v>
                </c:pt>
                <c:pt idx="40519">
                  <c:v>1.037312E7</c:v>
                </c:pt>
                <c:pt idx="40520">
                  <c:v>1.0373376E7</c:v>
                </c:pt>
                <c:pt idx="40521">
                  <c:v>1.0373632E7</c:v>
                </c:pt>
                <c:pt idx="40522">
                  <c:v>1.0373888E7</c:v>
                </c:pt>
                <c:pt idx="40523">
                  <c:v>1.0374144E7</c:v>
                </c:pt>
                <c:pt idx="40524">
                  <c:v>1.03744E7</c:v>
                </c:pt>
                <c:pt idx="40525">
                  <c:v>1.0374656E7</c:v>
                </c:pt>
                <c:pt idx="40526">
                  <c:v>1.0374912E7</c:v>
                </c:pt>
                <c:pt idx="40527">
                  <c:v>1.0375168E7</c:v>
                </c:pt>
                <c:pt idx="40528">
                  <c:v>1.0375424E7</c:v>
                </c:pt>
                <c:pt idx="40529">
                  <c:v>1.037568E7</c:v>
                </c:pt>
                <c:pt idx="40530">
                  <c:v>1.0375936E7</c:v>
                </c:pt>
                <c:pt idx="40531">
                  <c:v>1.0376192E7</c:v>
                </c:pt>
                <c:pt idx="40532">
                  <c:v>1.0376448E7</c:v>
                </c:pt>
                <c:pt idx="40533">
                  <c:v>1.0376704E7</c:v>
                </c:pt>
                <c:pt idx="40534">
                  <c:v>1.037696E7</c:v>
                </c:pt>
                <c:pt idx="40535">
                  <c:v>1.0377216E7</c:v>
                </c:pt>
                <c:pt idx="40536">
                  <c:v>1.0377472E7</c:v>
                </c:pt>
                <c:pt idx="40537">
                  <c:v>1.0377728E7</c:v>
                </c:pt>
                <c:pt idx="40538">
                  <c:v>1.0377984E7</c:v>
                </c:pt>
                <c:pt idx="40539">
                  <c:v>1.037824E7</c:v>
                </c:pt>
                <c:pt idx="40540">
                  <c:v>1.0378496E7</c:v>
                </c:pt>
                <c:pt idx="40541">
                  <c:v>1.0378752E7</c:v>
                </c:pt>
                <c:pt idx="40542">
                  <c:v>1.0379008E7</c:v>
                </c:pt>
                <c:pt idx="40543">
                  <c:v>1.0379264E7</c:v>
                </c:pt>
                <c:pt idx="40544">
                  <c:v>1.037952E7</c:v>
                </c:pt>
                <c:pt idx="40545">
                  <c:v>1.0379776E7</c:v>
                </c:pt>
                <c:pt idx="40546">
                  <c:v>1.0380032E7</c:v>
                </c:pt>
                <c:pt idx="40547">
                  <c:v>1.0380288E7</c:v>
                </c:pt>
                <c:pt idx="40548">
                  <c:v>1.0380544E7</c:v>
                </c:pt>
                <c:pt idx="40549">
                  <c:v>1.03808E7</c:v>
                </c:pt>
                <c:pt idx="40550">
                  <c:v>1.0381056E7</c:v>
                </c:pt>
                <c:pt idx="40551">
                  <c:v>1.0381312E7</c:v>
                </c:pt>
                <c:pt idx="40552">
                  <c:v>1.0381568E7</c:v>
                </c:pt>
                <c:pt idx="40553">
                  <c:v>1.0381824E7</c:v>
                </c:pt>
                <c:pt idx="40554">
                  <c:v>1.038208E7</c:v>
                </c:pt>
                <c:pt idx="40555">
                  <c:v>1.0382336E7</c:v>
                </c:pt>
                <c:pt idx="40556">
                  <c:v>1.0382592E7</c:v>
                </c:pt>
                <c:pt idx="40557">
                  <c:v>1.0382848E7</c:v>
                </c:pt>
                <c:pt idx="40558">
                  <c:v>1.0383104E7</c:v>
                </c:pt>
                <c:pt idx="40559">
                  <c:v>1.038336E7</c:v>
                </c:pt>
                <c:pt idx="40560">
                  <c:v>1.0383616E7</c:v>
                </c:pt>
                <c:pt idx="40561">
                  <c:v>1.0383872E7</c:v>
                </c:pt>
                <c:pt idx="40562">
                  <c:v>1.0384128E7</c:v>
                </c:pt>
                <c:pt idx="40563">
                  <c:v>1.0384384E7</c:v>
                </c:pt>
                <c:pt idx="40564">
                  <c:v>1.038464E7</c:v>
                </c:pt>
                <c:pt idx="40565">
                  <c:v>1.0384896E7</c:v>
                </c:pt>
                <c:pt idx="40566">
                  <c:v>1.0385152E7</c:v>
                </c:pt>
                <c:pt idx="40567">
                  <c:v>1.0385408E7</c:v>
                </c:pt>
                <c:pt idx="40568">
                  <c:v>1.0385664E7</c:v>
                </c:pt>
                <c:pt idx="40569">
                  <c:v>1.038592E7</c:v>
                </c:pt>
                <c:pt idx="40570">
                  <c:v>1.0386176E7</c:v>
                </c:pt>
                <c:pt idx="40571">
                  <c:v>1.0386432E7</c:v>
                </c:pt>
                <c:pt idx="40572">
                  <c:v>1.0386688E7</c:v>
                </c:pt>
                <c:pt idx="40573">
                  <c:v>1.0386944E7</c:v>
                </c:pt>
                <c:pt idx="40574">
                  <c:v>1.03872E7</c:v>
                </c:pt>
                <c:pt idx="40575">
                  <c:v>1.0387456E7</c:v>
                </c:pt>
                <c:pt idx="40576">
                  <c:v>1.0387712E7</c:v>
                </c:pt>
                <c:pt idx="40577">
                  <c:v>1.0387968E7</c:v>
                </c:pt>
                <c:pt idx="40578">
                  <c:v>1.0388224E7</c:v>
                </c:pt>
                <c:pt idx="40579">
                  <c:v>1.038848E7</c:v>
                </c:pt>
                <c:pt idx="40580">
                  <c:v>1.0388736E7</c:v>
                </c:pt>
                <c:pt idx="40581">
                  <c:v>1.0388992E7</c:v>
                </c:pt>
                <c:pt idx="40582">
                  <c:v>1.0389248E7</c:v>
                </c:pt>
                <c:pt idx="40583">
                  <c:v>1.0389504E7</c:v>
                </c:pt>
                <c:pt idx="40584">
                  <c:v>1.038976E7</c:v>
                </c:pt>
                <c:pt idx="40585">
                  <c:v>1.0390016E7</c:v>
                </c:pt>
                <c:pt idx="40586">
                  <c:v>1.0390272E7</c:v>
                </c:pt>
                <c:pt idx="40587">
                  <c:v>1.0390528E7</c:v>
                </c:pt>
                <c:pt idx="40588">
                  <c:v>1.0390784E7</c:v>
                </c:pt>
                <c:pt idx="40589">
                  <c:v>1.039104E7</c:v>
                </c:pt>
                <c:pt idx="40590">
                  <c:v>1.0391296E7</c:v>
                </c:pt>
                <c:pt idx="40591">
                  <c:v>1.0391552E7</c:v>
                </c:pt>
                <c:pt idx="40592">
                  <c:v>1.0391808E7</c:v>
                </c:pt>
                <c:pt idx="40593">
                  <c:v>1.0392064E7</c:v>
                </c:pt>
                <c:pt idx="40594">
                  <c:v>1.039232E7</c:v>
                </c:pt>
                <c:pt idx="40595">
                  <c:v>1.0392576E7</c:v>
                </c:pt>
                <c:pt idx="40596">
                  <c:v>1.0392832E7</c:v>
                </c:pt>
                <c:pt idx="40597">
                  <c:v>1.0393088E7</c:v>
                </c:pt>
                <c:pt idx="40598">
                  <c:v>1.0393344E7</c:v>
                </c:pt>
                <c:pt idx="40599">
                  <c:v>1.03936E7</c:v>
                </c:pt>
                <c:pt idx="40600">
                  <c:v>1.0393856E7</c:v>
                </c:pt>
                <c:pt idx="40601">
                  <c:v>1.0394112E7</c:v>
                </c:pt>
                <c:pt idx="40602">
                  <c:v>1.0394368E7</c:v>
                </c:pt>
                <c:pt idx="40603">
                  <c:v>1.0394624E7</c:v>
                </c:pt>
                <c:pt idx="40604">
                  <c:v>1.039488E7</c:v>
                </c:pt>
                <c:pt idx="40605">
                  <c:v>1.0395136E7</c:v>
                </c:pt>
                <c:pt idx="40606">
                  <c:v>1.0395392E7</c:v>
                </c:pt>
                <c:pt idx="40607">
                  <c:v>1.0395648E7</c:v>
                </c:pt>
                <c:pt idx="40608">
                  <c:v>1.0395904E7</c:v>
                </c:pt>
                <c:pt idx="40609">
                  <c:v>1.039616E7</c:v>
                </c:pt>
                <c:pt idx="40610">
                  <c:v>1.0396416E7</c:v>
                </c:pt>
                <c:pt idx="40611">
                  <c:v>1.0396672E7</c:v>
                </c:pt>
                <c:pt idx="40612">
                  <c:v>1.0396928E7</c:v>
                </c:pt>
                <c:pt idx="40613">
                  <c:v>1.0397184E7</c:v>
                </c:pt>
                <c:pt idx="40614">
                  <c:v>1.039744E7</c:v>
                </c:pt>
                <c:pt idx="40615">
                  <c:v>1.0397696E7</c:v>
                </c:pt>
                <c:pt idx="40616">
                  <c:v>1.0397952E7</c:v>
                </c:pt>
                <c:pt idx="40617">
                  <c:v>1.0398208E7</c:v>
                </c:pt>
                <c:pt idx="40618">
                  <c:v>1.0398464E7</c:v>
                </c:pt>
                <c:pt idx="40619">
                  <c:v>1.039872E7</c:v>
                </c:pt>
                <c:pt idx="40620">
                  <c:v>1.0398976E7</c:v>
                </c:pt>
                <c:pt idx="40621">
                  <c:v>1.0399232E7</c:v>
                </c:pt>
                <c:pt idx="40622">
                  <c:v>1.0399488E7</c:v>
                </c:pt>
                <c:pt idx="40623">
                  <c:v>1.0399744E7</c:v>
                </c:pt>
                <c:pt idx="40624">
                  <c:v>1.04E7</c:v>
                </c:pt>
                <c:pt idx="40625">
                  <c:v>1.0400256E7</c:v>
                </c:pt>
                <c:pt idx="40626">
                  <c:v>1.0400512E7</c:v>
                </c:pt>
                <c:pt idx="40627">
                  <c:v>1.0400768E7</c:v>
                </c:pt>
                <c:pt idx="40628">
                  <c:v>1.0401024E7</c:v>
                </c:pt>
                <c:pt idx="40629">
                  <c:v>1.040128E7</c:v>
                </c:pt>
                <c:pt idx="40630">
                  <c:v>1.0401536E7</c:v>
                </c:pt>
                <c:pt idx="40631">
                  <c:v>1.0401792E7</c:v>
                </c:pt>
                <c:pt idx="40632">
                  <c:v>1.0402048E7</c:v>
                </c:pt>
                <c:pt idx="40633">
                  <c:v>1.0402304E7</c:v>
                </c:pt>
                <c:pt idx="40634">
                  <c:v>1.040256E7</c:v>
                </c:pt>
                <c:pt idx="40635">
                  <c:v>1.0402816E7</c:v>
                </c:pt>
                <c:pt idx="40636">
                  <c:v>1.0403072E7</c:v>
                </c:pt>
                <c:pt idx="40637">
                  <c:v>1.0403328E7</c:v>
                </c:pt>
                <c:pt idx="40638">
                  <c:v>1.0403584E7</c:v>
                </c:pt>
                <c:pt idx="40639">
                  <c:v>1.040384E7</c:v>
                </c:pt>
                <c:pt idx="40640">
                  <c:v>1.0404096E7</c:v>
                </c:pt>
                <c:pt idx="40641">
                  <c:v>1.0404352E7</c:v>
                </c:pt>
                <c:pt idx="40642">
                  <c:v>1.0404608E7</c:v>
                </c:pt>
                <c:pt idx="40643">
                  <c:v>1.0404864E7</c:v>
                </c:pt>
                <c:pt idx="40644">
                  <c:v>1.040512E7</c:v>
                </c:pt>
                <c:pt idx="40645">
                  <c:v>1.0405376E7</c:v>
                </c:pt>
                <c:pt idx="40646">
                  <c:v>1.0405632E7</c:v>
                </c:pt>
                <c:pt idx="40647">
                  <c:v>1.0405888E7</c:v>
                </c:pt>
                <c:pt idx="40648">
                  <c:v>1.0406144E7</c:v>
                </c:pt>
                <c:pt idx="40649">
                  <c:v>1.04064E7</c:v>
                </c:pt>
                <c:pt idx="40650">
                  <c:v>1.0406656E7</c:v>
                </c:pt>
                <c:pt idx="40651">
                  <c:v>1.0406912E7</c:v>
                </c:pt>
                <c:pt idx="40652">
                  <c:v>1.0407168E7</c:v>
                </c:pt>
                <c:pt idx="40653">
                  <c:v>1.0407424E7</c:v>
                </c:pt>
                <c:pt idx="40654">
                  <c:v>1.040768E7</c:v>
                </c:pt>
                <c:pt idx="40655">
                  <c:v>1.0407936E7</c:v>
                </c:pt>
                <c:pt idx="40656">
                  <c:v>1.0408192E7</c:v>
                </c:pt>
                <c:pt idx="40657">
                  <c:v>1.0408448E7</c:v>
                </c:pt>
                <c:pt idx="40658">
                  <c:v>1.0408704E7</c:v>
                </c:pt>
                <c:pt idx="40659">
                  <c:v>1.040896E7</c:v>
                </c:pt>
                <c:pt idx="40660">
                  <c:v>1.0409216E7</c:v>
                </c:pt>
                <c:pt idx="40661">
                  <c:v>1.0409472E7</c:v>
                </c:pt>
                <c:pt idx="40662">
                  <c:v>1.0409728E7</c:v>
                </c:pt>
                <c:pt idx="40663">
                  <c:v>1.0409984E7</c:v>
                </c:pt>
                <c:pt idx="40664">
                  <c:v>1.041024E7</c:v>
                </c:pt>
                <c:pt idx="40665">
                  <c:v>1.0410496E7</c:v>
                </c:pt>
                <c:pt idx="40666">
                  <c:v>1.0410752E7</c:v>
                </c:pt>
                <c:pt idx="40667">
                  <c:v>1.0411008E7</c:v>
                </c:pt>
                <c:pt idx="40668">
                  <c:v>1.0411264E7</c:v>
                </c:pt>
                <c:pt idx="40669">
                  <c:v>1.041152E7</c:v>
                </c:pt>
                <c:pt idx="40670">
                  <c:v>1.0411776E7</c:v>
                </c:pt>
                <c:pt idx="40671">
                  <c:v>1.0412032E7</c:v>
                </c:pt>
                <c:pt idx="40672">
                  <c:v>1.0412288E7</c:v>
                </c:pt>
                <c:pt idx="40673">
                  <c:v>1.0412544E7</c:v>
                </c:pt>
                <c:pt idx="40674">
                  <c:v>1.04128E7</c:v>
                </c:pt>
                <c:pt idx="40675">
                  <c:v>1.0413056E7</c:v>
                </c:pt>
                <c:pt idx="40676">
                  <c:v>1.0413312E7</c:v>
                </c:pt>
                <c:pt idx="40677">
                  <c:v>1.0413568E7</c:v>
                </c:pt>
                <c:pt idx="40678">
                  <c:v>1.0413824E7</c:v>
                </c:pt>
                <c:pt idx="40679">
                  <c:v>1.041408E7</c:v>
                </c:pt>
                <c:pt idx="40680">
                  <c:v>1.0414336E7</c:v>
                </c:pt>
                <c:pt idx="40681">
                  <c:v>1.0414592E7</c:v>
                </c:pt>
                <c:pt idx="40682">
                  <c:v>1.0414848E7</c:v>
                </c:pt>
                <c:pt idx="40683">
                  <c:v>1.0415104E7</c:v>
                </c:pt>
                <c:pt idx="40684">
                  <c:v>1.041536E7</c:v>
                </c:pt>
                <c:pt idx="40685">
                  <c:v>1.0415616E7</c:v>
                </c:pt>
                <c:pt idx="40686">
                  <c:v>1.0415872E7</c:v>
                </c:pt>
                <c:pt idx="40687">
                  <c:v>1.0416128E7</c:v>
                </c:pt>
                <c:pt idx="40688">
                  <c:v>1.0416384E7</c:v>
                </c:pt>
                <c:pt idx="40689">
                  <c:v>1.041664E7</c:v>
                </c:pt>
                <c:pt idx="40690">
                  <c:v>1.0416896E7</c:v>
                </c:pt>
                <c:pt idx="40691">
                  <c:v>1.0417152E7</c:v>
                </c:pt>
                <c:pt idx="40692">
                  <c:v>1.0417408E7</c:v>
                </c:pt>
                <c:pt idx="40693">
                  <c:v>1.0417664E7</c:v>
                </c:pt>
                <c:pt idx="40694">
                  <c:v>1.041792E7</c:v>
                </c:pt>
                <c:pt idx="40695">
                  <c:v>1.0418176E7</c:v>
                </c:pt>
                <c:pt idx="40696">
                  <c:v>1.0418432E7</c:v>
                </c:pt>
                <c:pt idx="40697">
                  <c:v>1.0418688E7</c:v>
                </c:pt>
                <c:pt idx="40698">
                  <c:v>1.0418944E7</c:v>
                </c:pt>
                <c:pt idx="40699">
                  <c:v>1.04192E7</c:v>
                </c:pt>
                <c:pt idx="40700">
                  <c:v>1.0419456E7</c:v>
                </c:pt>
                <c:pt idx="40701">
                  <c:v>1.0419712E7</c:v>
                </c:pt>
                <c:pt idx="40702">
                  <c:v>1.0419968E7</c:v>
                </c:pt>
                <c:pt idx="40703">
                  <c:v>1.0420224E7</c:v>
                </c:pt>
                <c:pt idx="40704">
                  <c:v>1.042048E7</c:v>
                </c:pt>
                <c:pt idx="40705">
                  <c:v>1.0420736E7</c:v>
                </c:pt>
                <c:pt idx="40706">
                  <c:v>1.0420992E7</c:v>
                </c:pt>
                <c:pt idx="40707">
                  <c:v>1.0421248E7</c:v>
                </c:pt>
                <c:pt idx="40708">
                  <c:v>1.0421504E7</c:v>
                </c:pt>
                <c:pt idx="40709">
                  <c:v>1.042176E7</c:v>
                </c:pt>
                <c:pt idx="40710">
                  <c:v>1.0422016E7</c:v>
                </c:pt>
                <c:pt idx="40711">
                  <c:v>1.0422272E7</c:v>
                </c:pt>
                <c:pt idx="40712">
                  <c:v>1.0422528E7</c:v>
                </c:pt>
                <c:pt idx="40713">
                  <c:v>1.0422784E7</c:v>
                </c:pt>
                <c:pt idx="40714">
                  <c:v>1.042304E7</c:v>
                </c:pt>
                <c:pt idx="40715">
                  <c:v>1.0423296E7</c:v>
                </c:pt>
                <c:pt idx="40716">
                  <c:v>1.0423552E7</c:v>
                </c:pt>
                <c:pt idx="40717">
                  <c:v>1.0423808E7</c:v>
                </c:pt>
                <c:pt idx="40718">
                  <c:v>1.0424064E7</c:v>
                </c:pt>
                <c:pt idx="40719">
                  <c:v>1.042432E7</c:v>
                </c:pt>
                <c:pt idx="40720">
                  <c:v>1.0424576E7</c:v>
                </c:pt>
                <c:pt idx="40721">
                  <c:v>1.0424832E7</c:v>
                </c:pt>
                <c:pt idx="40722">
                  <c:v>1.0425088E7</c:v>
                </c:pt>
                <c:pt idx="40723">
                  <c:v>1.0425344E7</c:v>
                </c:pt>
                <c:pt idx="40724">
                  <c:v>1.04256E7</c:v>
                </c:pt>
                <c:pt idx="40725">
                  <c:v>1.0425856E7</c:v>
                </c:pt>
                <c:pt idx="40726">
                  <c:v>1.0426112E7</c:v>
                </c:pt>
                <c:pt idx="40727">
                  <c:v>1.0426368E7</c:v>
                </c:pt>
                <c:pt idx="40728">
                  <c:v>1.0426624E7</c:v>
                </c:pt>
                <c:pt idx="40729">
                  <c:v>1.042688E7</c:v>
                </c:pt>
                <c:pt idx="40730">
                  <c:v>1.0427136E7</c:v>
                </c:pt>
                <c:pt idx="40731">
                  <c:v>1.0427392E7</c:v>
                </c:pt>
                <c:pt idx="40732">
                  <c:v>1.0427648E7</c:v>
                </c:pt>
                <c:pt idx="40733">
                  <c:v>1.0427904E7</c:v>
                </c:pt>
                <c:pt idx="40734">
                  <c:v>1.042816E7</c:v>
                </c:pt>
                <c:pt idx="40735">
                  <c:v>1.0428416E7</c:v>
                </c:pt>
                <c:pt idx="40736">
                  <c:v>1.0428672E7</c:v>
                </c:pt>
                <c:pt idx="40737">
                  <c:v>1.0428928E7</c:v>
                </c:pt>
                <c:pt idx="40738">
                  <c:v>1.0429184E7</c:v>
                </c:pt>
                <c:pt idx="40739">
                  <c:v>1.042944E7</c:v>
                </c:pt>
                <c:pt idx="40740">
                  <c:v>1.0429696E7</c:v>
                </c:pt>
                <c:pt idx="40741">
                  <c:v>1.0429952E7</c:v>
                </c:pt>
                <c:pt idx="40742">
                  <c:v>1.0430208E7</c:v>
                </c:pt>
                <c:pt idx="40743">
                  <c:v>1.0430464E7</c:v>
                </c:pt>
                <c:pt idx="40744">
                  <c:v>1.043072E7</c:v>
                </c:pt>
                <c:pt idx="40745">
                  <c:v>1.0430976E7</c:v>
                </c:pt>
                <c:pt idx="40746">
                  <c:v>1.0431232E7</c:v>
                </c:pt>
                <c:pt idx="40747">
                  <c:v>1.0431488E7</c:v>
                </c:pt>
                <c:pt idx="40748">
                  <c:v>1.0431744E7</c:v>
                </c:pt>
                <c:pt idx="40749">
                  <c:v>1.0432E7</c:v>
                </c:pt>
                <c:pt idx="40750">
                  <c:v>1.0432256E7</c:v>
                </c:pt>
                <c:pt idx="40751">
                  <c:v>1.0432512E7</c:v>
                </c:pt>
                <c:pt idx="40752">
                  <c:v>1.0432768E7</c:v>
                </c:pt>
                <c:pt idx="40753">
                  <c:v>1.0433024E7</c:v>
                </c:pt>
                <c:pt idx="40754">
                  <c:v>1.043328E7</c:v>
                </c:pt>
                <c:pt idx="40755">
                  <c:v>1.0433536E7</c:v>
                </c:pt>
                <c:pt idx="40756">
                  <c:v>1.0433792E7</c:v>
                </c:pt>
                <c:pt idx="40757">
                  <c:v>1.0434048E7</c:v>
                </c:pt>
                <c:pt idx="40758">
                  <c:v>1.0434304E7</c:v>
                </c:pt>
                <c:pt idx="40759">
                  <c:v>1.043456E7</c:v>
                </c:pt>
                <c:pt idx="40760">
                  <c:v>1.0434816E7</c:v>
                </c:pt>
                <c:pt idx="40761">
                  <c:v>1.0435072E7</c:v>
                </c:pt>
                <c:pt idx="40762">
                  <c:v>1.0435328E7</c:v>
                </c:pt>
                <c:pt idx="40763">
                  <c:v>1.0435584E7</c:v>
                </c:pt>
                <c:pt idx="40764">
                  <c:v>1.043584E7</c:v>
                </c:pt>
                <c:pt idx="40765">
                  <c:v>1.0436096E7</c:v>
                </c:pt>
                <c:pt idx="40766">
                  <c:v>1.0436352E7</c:v>
                </c:pt>
                <c:pt idx="40767">
                  <c:v>1.0436608E7</c:v>
                </c:pt>
                <c:pt idx="40768">
                  <c:v>1.0436864E7</c:v>
                </c:pt>
                <c:pt idx="40769">
                  <c:v>1.043712E7</c:v>
                </c:pt>
                <c:pt idx="40770">
                  <c:v>1.0437376E7</c:v>
                </c:pt>
                <c:pt idx="40771">
                  <c:v>1.0437632E7</c:v>
                </c:pt>
                <c:pt idx="40772">
                  <c:v>1.0437888E7</c:v>
                </c:pt>
                <c:pt idx="40773">
                  <c:v>1.0438144E7</c:v>
                </c:pt>
                <c:pt idx="40774">
                  <c:v>1.04384E7</c:v>
                </c:pt>
                <c:pt idx="40775">
                  <c:v>1.0438656E7</c:v>
                </c:pt>
                <c:pt idx="40776">
                  <c:v>1.0438912E7</c:v>
                </c:pt>
                <c:pt idx="40777">
                  <c:v>1.0439168E7</c:v>
                </c:pt>
                <c:pt idx="40778">
                  <c:v>1.0439424E7</c:v>
                </c:pt>
                <c:pt idx="40779">
                  <c:v>1.043968E7</c:v>
                </c:pt>
                <c:pt idx="40780">
                  <c:v>1.0439936E7</c:v>
                </c:pt>
                <c:pt idx="40781">
                  <c:v>1.0440192E7</c:v>
                </c:pt>
                <c:pt idx="40782">
                  <c:v>1.0440448E7</c:v>
                </c:pt>
                <c:pt idx="40783">
                  <c:v>1.0440704E7</c:v>
                </c:pt>
                <c:pt idx="40784">
                  <c:v>1.044096E7</c:v>
                </c:pt>
                <c:pt idx="40785">
                  <c:v>1.0441216E7</c:v>
                </c:pt>
                <c:pt idx="40786">
                  <c:v>1.0441472E7</c:v>
                </c:pt>
                <c:pt idx="40787">
                  <c:v>1.0441728E7</c:v>
                </c:pt>
                <c:pt idx="40788">
                  <c:v>1.0441984E7</c:v>
                </c:pt>
                <c:pt idx="40789">
                  <c:v>1.044224E7</c:v>
                </c:pt>
                <c:pt idx="40790">
                  <c:v>1.0442496E7</c:v>
                </c:pt>
                <c:pt idx="40791">
                  <c:v>1.0442752E7</c:v>
                </c:pt>
                <c:pt idx="40792">
                  <c:v>1.0443008E7</c:v>
                </c:pt>
                <c:pt idx="40793">
                  <c:v>1.0443264E7</c:v>
                </c:pt>
                <c:pt idx="40794">
                  <c:v>1.044352E7</c:v>
                </c:pt>
                <c:pt idx="40795">
                  <c:v>1.0443776E7</c:v>
                </c:pt>
                <c:pt idx="40796">
                  <c:v>1.0444032E7</c:v>
                </c:pt>
                <c:pt idx="40797">
                  <c:v>1.0444288E7</c:v>
                </c:pt>
                <c:pt idx="40798">
                  <c:v>1.0444544E7</c:v>
                </c:pt>
                <c:pt idx="40799">
                  <c:v>1.04448E7</c:v>
                </c:pt>
                <c:pt idx="40800">
                  <c:v>1.0445056E7</c:v>
                </c:pt>
                <c:pt idx="40801">
                  <c:v>1.0445312E7</c:v>
                </c:pt>
                <c:pt idx="40802">
                  <c:v>1.0445568E7</c:v>
                </c:pt>
                <c:pt idx="40803">
                  <c:v>1.0445824E7</c:v>
                </c:pt>
                <c:pt idx="40804">
                  <c:v>1.044608E7</c:v>
                </c:pt>
                <c:pt idx="40805">
                  <c:v>1.0446336E7</c:v>
                </c:pt>
                <c:pt idx="40806">
                  <c:v>1.0446592E7</c:v>
                </c:pt>
                <c:pt idx="40807">
                  <c:v>1.0446848E7</c:v>
                </c:pt>
                <c:pt idx="40808">
                  <c:v>1.0447104E7</c:v>
                </c:pt>
                <c:pt idx="40809">
                  <c:v>1.044736E7</c:v>
                </c:pt>
                <c:pt idx="40810">
                  <c:v>1.0447616E7</c:v>
                </c:pt>
                <c:pt idx="40811">
                  <c:v>1.0447872E7</c:v>
                </c:pt>
                <c:pt idx="40812">
                  <c:v>1.0448128E7</c:v>
                </c:pt>
                <c:pt idx="40813">
                  <c:v>1.0448384E7</c:v>
                </c:pt>
                <c:pt idx="40814">
                  <c:v>1.044864E7</c:v>
                </c:pt>
                <c:pt idx="40815">
                  <c:v>1.0448896E7</c:v>
                </c:pt>
                <c:pt idx="40816">
                  <c:v>1.0449152E7</c:v>
                </c:pt>
                <c:pt idx="40817">
                  <c:v>1.0449408E7</c:v>
                </c:pt>
                <c:pt idx="40818">
                  <c:v>1.0449664E7</c:v>
                </c:pt>
                <c:pt idx="40819">
                  <c:v>1.044992E7</c:v>
                </c:pt>
                <c:pt idx="40820">
                  <c:v>1.0450176E7</c:v>
                </c:pt>
                <c:pt idx="40821">
                  <c:v>1.0450432E7</c:v>
                </c:pt>
                <c:pt idx="40822">
                  <c:v>1.0450688E7</c:v>
                </c:pt>
                <c:pt idx="40823">
                  <c:v>1.0450944E7</c:v>
                </c:pt>
                <c:pt idx="40824">
                  <c:v>1.04512E7</c:v>
                </c:pt>
                <c:pt idx="40825">
                  <c:v>1.0451456E7</c:v>
                </c:pt>
                <c:pt idx="40826">
                  <c:v>1.0451712E7</c:v>
                </c:pt>
                <c:pt idx="40827">
                  <c:v>1.0451968E7</c:v>
                </c:pt>
                <c:pt idx="40828">
                  <c:v>1.0452224E7</c:v>
                </c:pt>
                <c:pt idx="40829">
                  <c:v>1.045248E7</c:v>
                </c:pt>
                <c:pt idx="40830">
                  <c:v>1.0452736E7</c:v>
                </c:pt>
                <c:pt idx="40831">
                  <c:v>1.0452992E7</c:v>
                </c:pt>
                <c:pt idx="40832">
                  <c:v>1.0453248E7</c:v>
                </c:pt>
                <c:pt idx="40833">
                  <c:v>1.0453504E7</c:v>
                </c:pt>
                <c:pt idx="40834">
                  <c:v>1.045376E7</c:v>
                </c:pt>
                <c:pt idx="40835">
                  <c:v>1.0454016E7</c:v>
                </c:pt>
                <c:pt idx="40836">
                  <c:v>1.0454272E7</c:v>
                </c:pt>
                <c:pt idx="40837">
                  <c:v>1.0454528E7</c:v>
                </c:pt>
                <c:pt idx="40838">
                  <c:v>1.0454784E7</c:v>
                </c:pt>
                <c:pt idx="40839">
                  <c:v>1.045504E7</c:v>
                </c:pt>
                <c:pt idx="40840">
                  <c:v>1.0455296E7</c:v>
                </c:pt>
                <c:pt idx="40841">
                  <c:v>1.0455552E7</c:v>
                </c:pt>
                <c:pt idx="40842">
                  <c:v>1.0455808E7</c:v>
                </c:pt>
                <c:pt idx="40843">
                  <c:v>1.0456064E7</c:v>
                </c:pt>
                <c:pt idx="40844">
                  <c:v>1.045632E7</c:v>
                </c:pt>
                <c:pt idx="40845">
                  <c:v>1.0456576E7</c:v>
                </c:pt>
                <c:pt idx="40846">
                  <c:v>1.0456832E7</c:v>
                </c:pt>
                <c:pt idx="40847">
                  <c:v>1.0457088E7</c:v>
                </c:pt>
                <c:pt idx="40848">
                  <c:v>1.0457344E7</c:v>
                </c:pt>
                <c:pt idx="40849">
                  <c:v>1.04576E7</c:v>
                </c:pt>
                <c:pt idx="40850">
                  <c:v>1.0457856E7</c:v>
                </c:pt>
                <c:pt idx="40851">
                  <c:v>1.0458112E7</c:v>
                </c:pt>
                <c:pt idx="40852">
                  <c:v>1.0458368E7</c:v>
                </c:pt>
                <c:pt idx="40853">
                  <c:v>1.0458624E7</c:v>
                </c:pt>
                <c:pt idx="40854">
                  <c:v>1.045888E7</c:v>
                </c:pt>
                <c:pt idx="40855">
                  <c:v>1.0459136E7</c:v>
                </c:pt>
                <c:pt idx="40856">
                  <c:v>1.0459392E7</c:v>
                </c:pt>
                <c:pt idx="40857">
                  <c:v>1.0459648E7</c:v>
                </c:pt>
                <c:pt idx="40858">
                  <c:v>1.0459904E7</c:v>
                </c:pt>
                <c:pt idx="40859">
                  <c:v>1.046016E7</c:v>
                </c:pt>
                <c:pt idx="40860">
                  <c:v>1.0460416E7</c:v>
                </c:pt>
                <c:pt idx="40861">
                  <c:v>1.0460672E7</c:v>
                </c:pt>
                <c:pt idx="40862">
                  <c:v>1.0460928E7</c:v>
                </c:pt>
                <c:pt idx="40863">
                  <c:v>1.0461184E7</c:v>
                </c:pt>
                <c:pt idx="40864">
                  <c:v>1.046144E7</c:v>
                </c:pt>
                <c:pt idx="40865">
                  <c:v>1.0461696E7</c:v>
                </c:pt>
                <c:pt idx="40866">
                  <c:v>1.0461952E7</c:v>
                </c:pt>
                <c:pt idx="40867">
                  <c:v>1.0462208E7</c:v>
                </c:pt>
                <c:pt idx="40868">
                  <c:v>1.0462464E7</c:v>
                </c:pt>
                <c:pt idx="40869">
                  <c:v>1.046272E7</c:v>
                </c:pt>
                <c:pt idx="40870">
                  <c:v>1.0462976E7</c:v>
                </c:pt>
                <c:pt idx="40871">
                  <c:v>1.0463232E7</c:v>
                </c:pt>
                <c:pt idx="40872">
                  <c:v>1.0463488E7</c:v>
                </c:pt>
                <c:pt idx="40873">
                  <c:v>1.0463744E7</c:v>
                </c:pt>
                <c:pt idx="40874">
                  <c:v>1.0464E7</c:v>
                </c:pt>
                <c:pt idx="40875">
                  <c:v>1.0464256E7</c:v>
                </c:pt>
                <c:pt idx="40876">
                  <c:v>1.0464512E7</c:v>
                </c:pt>
                <c:pt idx="40877">
                  <c:v>1.0464768E7</c:v>
                </c:pt>
                <c:pt idx="40878">
                  <c:v>1.0465024E7</c:v>
                </c:pt>
                <c:pt idx="40879">
                  <c:v>1.046528E7</c:v>
                </c:pt>
                <c:pt idx="40880">
                  <c:v>1.0465536E7</c:v>
                </c:pt>
                <c:pt idx="40881">
                  <c:v>1.0465792E7</c:v>
                </c:pt>
                <c:pt idx="40882">
                  <c:v>1.0466048E7</c:v>
                </c:pt>
                <c:pt idx="40883">
                  <c:v>1.0466304E7</c:v>
                </c:pt>
                <c:pt idx="40884">
                  <c:v>1.046656E7</c:v>
                </c:pt>
                <c:pt idx="40885">
                  <c:v>1.0466816E7</c:v>
                </c:pt>
                <c:pt idx="40886">
                  <c:v>1.0467072E7</c:v>
                </c:pt>
                <c:pt idx="40887">
                  <c:v>1.0467328E7</c:v>
                </c:pt>
                <c:pt idx="40888">
                  <c:v>1.0467584E7</c:v>
                </c:pt>
                <c:pt idx="40889">
                  <c:v>1.046784E7</c:v>
                </c:pt>
                <c:pt idx="40890">
                  <c:v>1.0468096E7</c:v>
                </c:pt>
                <c:pt idx="40891">
                  <c:v>1.0468352E7</c:v>
                </c:pt>
                <c:pt idx="40892">
                  <c:v>1.0468608E7</c:v>
                </c:pt>
                <c:pt idx="40893">
                  <c:v>1.0468864E7</c:v>
                </c:pt>
                <c:pt idx="40894">
                  <c:v>1.046912E7</c:v>
                </c:pt>
                <c:pt idx="40895">
                  <c:v>1.0469376E7</c:v>
                </c:pt>
                <c:pt idx="40896">
                  <c:v>1.0469632E7</c:v>
                </c:pt>
                <c:pt idx="40897">
                  <c:v>1.0469888E7</c:v>
                </c:pt>
                <c:pt idx="40898">
                  <c:v>1.0470144E7</c:v>
                </c:pt>
                <c:pt idx="40899">
                  <c:v>1.04704E7</c:v>
                </c:pt>
                <c:pt idx="40900">
                  <c:v>1.0470656E7</c:v>
                </c:pt>
                <c:pt idx="40901">
                  <c:v>1.0470912E7</c:v>
                </c:pt>
                <c:pt idx="40902">
                  <c:v>1.0471168E7</c:v>
                </c:pt>
                <c:pt idx="40903">
                  <c:v>1.0471424E7</c:v>
                </c:pt>
                <c:pt idx="40904">
                  <c:v>1.047168E7</c:v>
                </c:pt>
                <c:pt idx="40905">
                  <c:v>1.0471936E7</c:v>
                </c:pt>
                <c:pt idx="40906">
                  <c:v>1.0472192E7</c:v>
                </c:pt>
                <c:pt idx="40907">
                  <c:v>1.0472448E7</c:v>
                </c:pt>
                <c:pt idx="40908">
                  <c:v>1.0472704E7</c:v>
                </c:pt>
                <c:pt idx="40909">
                  <c:v>1.047296E7</c:v>
                </c:pt>
                <c:pt idx="40910">
                  <c:v>1.0473216E7</c:v>
                </c:pt>
                <c:pt idx="40911">
                  <c:v>1.0473472E7</c:v>
                </c:pt>
                <c:pt idx="40912">
                  <c:v>1.0473728E7</c:v>
                </c:pt>
                <c:pt idx="40913">
                  <c:v>1.0473984E7</c:v>
                </c:pt>
                <c:pt idx="40914">
                  <c:v>1.047424E7</c:v>
                </c:pt>
                <c:pt idx="40915">
                  <c:v>1.0474496E7</c:v>
                </c:pt>
                <c:pt idx="40916">
                  <c:v>1.0474752E7</c:v>
                </c:pt>
                <c:pt idx="40917">
                  <c:v>1.0475008E7</c:v>
                </c:pt>
                <c:pt idx="40918">
                  <c:v>1.0475264E7</c:v>
                </c:pt>
                <c:pt idx="40919">
                  <c:v>1.047552E7</c:v>
                </c:pt>
                <c:pt idx="40920">
                  <c:v>1.0475776E7</c:v>
                </c:pt>
                <c:pt idx="40921">
                  <c:v>1.0476032E7</c:v>
                </c:pt>
                <c:pt idx="40922">
                  <c:v>1.0476288E7</c:v>
                </c:pt>
                <c:pt idx="40923">
                  <c:v>1.0476544E7</c:v>
                </c:pt>
                <c:pt idx="40924">
                  <c:v>1.04768E7</c:v>
                </c:pt>
                <c:pt idx="40925">
                  <c:v>1.0477056E7</c:v>
                </c:pt>
                <c:pt idx="40926">
                  <c:v>1.0477312E7</c:v>
                </c:pt>
                <c:pt idx="40927">
                  <c:v>1.0477568E7</c:v>
                </c:pt>
                <c:pt idx="40928">
                  <c:v>1.0477824E7</c:v>
                </c:pt>
                <c:pt idx="40929">
                  <c:v>1.047808E7</c:v>
                </c:pt>
                <c:pt idx="40930">
                  <c:v>1.0478336E7</c:v>
                </c:pt>
                <c:pt idx="40931">
                  <c:v>1.0478592E7</c:v>
                </c:pt>
                <c:pt idx="40932">
                  <c:v>1.0478848E7</c:v>
                </c:pt>
                <c:pt idx="40933">
                  <c:v>1.0479104E7</c:v>
                </c:pt>
                <c:pt idx="40934">
                  <c:v>1.047936E7</c:v>
                </c:pt>
                <c:pt idx="40935">
                  <c:v>1.0479616E7</c:v>
                </c:pt>
                <c:pt idx="40936">
                  <c:v>1.0479872E7</c:v>
                </c:pt>
                <c:pt idx="40937">
                  <c:v>1.0480128E7</c:v>
                </c:pt>
                <c:pt idx="40938">
                  <c:v>1.0480384E7</c:v>
                </c:pt>
                <c:pt idx="40939">
                  <c:v>1.048064E7</c:v>
                </c:pt>
                <c:pt idx="40940">
                  <c:v>1.0480896E7</c:v>
                </c:pt>
                <c:pt idx="40941">
                  <c:v>1.0481152E7</c:v>
                </c:pt>
                <c:pt idx="40942">
                  <c:v>1.0481408E7</c:v>
                </c:pt>
                <c:pt idx="40943">
                  <c:v>1.0481664E7</c:v>
                </c:pt>
                <c:pt idx="40944">
                  <c:v>1.048192E7</c:v>
                </c:pt>
                <c:pt idx="40945">
                  <c:v>1.0482176E7</c:v>
                </c:pt>
                <c:pt idx="40946">
                  <c:v>1.0482432E7</c:v>
                </c:pt>
                <c:pt idx="40947">
                  <c:v>1.0482688E7</c:v>
                </c:pt>
                <c:pt idx="40948">
                  <c:v>1.0482944E7</c:v>
                </c:pt>
                <c:pt idx="40949">
                  <c:v>1.04832E7</c:v>
                </c:pt>
                <c:pt idx="40950">
                  <c:v>1.0483456E7</c:v>
                </c:pt>
                <c:pt idx="40951">
                  <c:v>1.0483712E7</c:v>
                </c:pt>
                <c:pt idx="40952">
                  <c:v>1.0483968E7</c:v>
                </c:pt>
                <c:pt idx="40953">
                  <c:v>1.0484224E7</c:v>
                </c:pt>
                <c:pt idx="40954">
                  <c:v>1.048448E7</c:v>
                </c:pt>
                <c:pt idx="40955">
                  <c:v>1.0484736E7</c:v>
                </c:pt>
                <c:pt idx="40956">
                  <c:v>1.0484992E7</c:v>
                </c:pt>
                <c:pt idx="40957">
                  <c:v>1.0485248E7</c:v>
                </c:pt>
                <c:pt idx="40958">
                  <c:v>1.0485504E7</c:v>
                </c:pt>
                <c:pt idx="40959">
                  <c:v>1.048576E7</c:v>
                </c:pt>
                <c:pt idx="40960">
                  <c:v>1.0486016E7</c:v>
                </c:pt>
                <c:pt idx="40961">
                  <c:v>1.0486272E7</c:v>
                </c:pt>
                <c:pt idx="40962">
                  <c:v>1.0486528E7</c:v>
                </c:pt>
                <c:pt idx="40963">
                  <c:v>1.0486784E7</c:v>
                </c:pt>
                <c:pt idx="40964">
                  <c:v>1.048704E7</c:v>
                </c:pt>
                <c:pt idx="40965">
                  <c:v>1.0487296E7</c:v>
                </c:pt>
                <c:pt idx="40966">
                  <c:v>1.0487552E7</c:v>
                </c:pt>
                <c:pt idx="40967">
                  <c:v>1.0487808E7</c:v>
                </c:pt>
                <c:pt idx="40968">
                  <c:v>1.0488064E7</c:v>
                </c:pt>
                <c:pt idx="40969">
                  <c:v>1.048832E7</c:v>
                </c:pt>
                <c:pt idx="40970">
                  <c:v>1.0488576E7</c:v>
                </c:pt>
                <c:pt idx="40971">
                  <c:v>1.0488832E7</c:v>
                </c:pt>
                <c:pt idx="40972">
                  <c:v>1.0489088E7</c:v>
                </c:pt>
                <c:pt idx="40973">
                  <c:v>1.0489344E7</c:v>
                </c:pt>
                <c:pt idx="40974">
                  <c:v>1.04896E7</c:v>
                </c:pt>
                <c:pt idx="40975">
                  <c:v>1.0489856E7</c:v>
                </c:pt>
                <c:pt idx="40976">
                  <c:v>1.0490112E7</c:v>
                </c:pt>
                <c:pt idx="40977">
                  <c:v>1.0490368E7</c:v>
                </c:pt>
                <c:pt idx="40978">
                  <c:v>1.0490624E7</c:v>
                </c:pt>
                <c:pt idx="40979">
                  <c:v>1.049088E7</c:v>
                </c:pt>
                <c:pt idx="40980">
                  <c:v>1.0491136E7</c:v>
                </c:pt>
                <c:pt idx="40981">
                  <c:v>1.0491392E7</c:v>
                </c:pt>
                <c:pt idx="40982">
                  <c:v>1.0491648E7</c:v>
                </c:pt>
                <c:pt idx="40983">
                  <c:v>1.0491904E7</c:v>
                </c:pt>
                <c:pt idx="40984">
                  <c:v>1.049216E7</c:v>
                </c:pt>
                <c:pt idx="40985">
                  <c:v>1.0492416E7</c:v>
                </c:pt>
                <c:pt idx="40986">
                  <c:v>1.0492672E7</c:v>
                </c:pt>
                <c:pt idx="40987">
                  <c:v>1.0492928E7</c:v>
                </c:pt>
                <c:pt idx="40988">
                  <c:v>1.0493184E7</c:v>
                </c:pt>
                <c:pt idx="40989">
                  <c:v>1.049344E7</c:v>
                </c:pt>
                <c:pt idx="40990">
                  <c:v>1.0493696E7</c:v>
                </c:pt>
                <c:pt idx="40991">
                  <c:v>1.0493952E7</c:v>
                </c:pt>
                <c:pt idx="40992">
                  <c:v>1.0494208E7</c:v>
                </c:pt>
                <c:pt idx="40993">
                  <c:v>1.0494464E7</c:v>
                </c:pt>
                <c:pt idx="40994">
                  <c:v>1.049472E7</c:v>
                </c:pt>
                <c:pt idx="40995">
                  <c:v>1.0494976E7</c:v>
                </c:pt>
                <c:pt idx="40996">
                  <c:v>1.0495232E7</c:v>
                </c:pt>
                <c:pt idx="40997">
                  <c:v>1.0495488E7</c:v>
                </c:pt>
                <c:pt idx="40998">
                  <c:v>1.0495744E7</c:v>
                </c:pt>
                <c:pt idx="40999">
                  <c:v>1.0496E7</c:v>
                </c:pt>
                <c:pt idx="41000">
                  <c:v>1.0496256E7</c:v>
                </c:pt>
                <c:pt idx="41001">
                  <c:v>1.0496512E7</c:v>
                </c:pt>
                <c:pt idx="41002">
                  <c:v>1.0496768E7</c:v>
                </c:pt>
                <c:pt idx="41003">
                  <c:v>1.0497024E7</c:v>
                </c:pt>
                <c:pt idx="41004">
                  <c:v>1.049728E7</c:v>
                </c:pt>
                <c:pt idx="41005">
                  <c:v>1.0497536E7</c:v>
                </c:pt>
                <c:pt idx="41006">
                  <c:v>1.0497792E7</c:v>
                </c:pt>
                <c:pt idx="41007">
                  <c:v>1.0498048E7</c:v>
                </c:pt>
                <c:pt idx="41008">
                  <c:v>1.0498304E7</c:v>
                </c:pt>
                <c:pt idx="41009">
                  <c:v>1.049856E7</c:v>
                </c:pt>
                <c:pt idx="41010">
                  <c:v>1.0498816E7</c:v>
                </c:pt>
                <c:pt idx="41011">
                  <c:v>1.0499072E7</c:v>
                </c:pt>
                <c:pt idx="41012">
                  <c:v>1.0499328E7</c:v>
                </c:pt>
                <c:pt idx="41013">
                  <c:v>1.0499584E7</c:v>
                </c:pt>
                <c:pt idx="41014">
                  <c:v>1.049984E7</c:v>
                </c:pt>
                <c:pt idx="41015">
                  <c:v>1.0500096E7</c:v>
                </c:pt>
                <c:pt idx="41016">
                  <c:v>1.0500352E7</c:v>
                </c:pt>
                <c:pt idx="41017">
                  <c:v>1.0500608E7</c:v>
                </c:pt>
                <c:pt idx="41018">
                  <c:v>1.0500864E7</c:v>
                </c:pt>
                <c:pt idx="41019">
                  <c:v>1.050112E7</c:v>
                </c:pt>
                <c:pt idx="41020">
                  <c:v>1.0501376E7</c:v>
                </c:pt>
                <c:pt idx="41021">
                  <c:v>1.0501632E7</c:v>
                </c:pt>
                <c:pt idx="41022">
                  <c:v>1.0501888E7</c:v>
                </c:pt>
                <c:pt idx="41023">
                  <c:v>1.0502144E7</c:v>
                </c:pt>
                <c:pt idx="41024">
                  <c:v>1.05024E7</c:v>
                </c:pt>
                <c:pt idx="41025">
                  <c:v>1.0502656E7</c:v>
                </c:pt>
                <c:pt idx="41026">
                  <c:v>1.0502912E7</c:v>
                </c:pt>
                <c:pt idx="41027">
                  <c:v>1.0503168E7</c:v>
                </c:pt>
                <c:pt idx="41028">
                  <c:v>1.0503424E7</c:v>
                </c:pt>
                <c:pt idx="41029">
                  <c:v>1.050368E7</c:v>
                </c:pt>
                <c:pt idx="41030">
                  <c:v>1.0503936E7</c:v>
                </c:pt>
                <c:pt idx="41031">
                  <c:v>1.0504192E7</c:v>
                </c:pt>
                <c:pt idx="41032">
                  <c:v>1.0504448E7</c:v>
                </c:pt>
                <c:pt idx="41033">
                  <c:v>1.0504704E7</c:v>
                </c:pt>
                <c:pt idx="41034">
                  <c:v>1.050496E7</c:v>
                </c:pt>
                <c:pt idx="41035">
                  <c:v>1.0505216E7</c:v>
                </c:pt>
                <c:pt idx="41036">
                  <c:v>1.0505472E7</c:v>
                </c:pt>
                <c:pt idx="41037">
                  <c:v>1.0505728E7</c:v>
                </c:pt>
                <c:pt idx="41038">
                  <c:v>1.0505984E7</c:v>
                </c:pt>
                <c:pt idx="41039">
                  <c:v>1.050624E7</c:v>
                </c:pt>
                <c:pt idx="41040">
                  <c:v>1.0506496E7</c:v>
                </c:pt>
                <c:pt idx="41041">
                  <c:v>1.0506752E7</c:v>
                </c:pt>
                <c:pt idx="41042">
                  <c:v>1.0507008E7</c:v>
                </c:pt>
                <c:pt idx="41043">
                  <c:v>1.0507264E7</c:v>
                </c:pt>
                <c:pt idx="41044">
                  <c:v>1.050752E7</c:v>
                </c:pt>
                <c:pt idx="41045">
                  <c:v>1.0507776E7</c:v>
                </c:pt>
                <c:pt idx="41046">
                  <c:v>1.0508032E7</c:v>
                </c:pt>
                <c:pt idx="41047">
                  <c:v>1.0508288E7</c:v>
                </c:pt>
                <c:pt idx="41048">
                  <c:v>1.0508544E7</c:v>
                </c:pt>
                <c:pt idx="41049">
                  <c:v>1.05088E7</c:v>
                </c:pt>
                <c:pt idx="41050">
                  <c:v>1.0509056E7</c:v>
                </c:pt>
                <c:pt idx="41051">
                  <c:v>1.0509312E7</c:v>
                </c:pt>
                <c:pt idx="41052">
                  <c:v>1.0509568E7</c:v>
                </c:pt>
                <c:pt idx="41053">
                  <c:v>1.0509824E7</c:v>
                </c:pt>
                <c:pt idx="41054">
                  <c:v>1.051008E7</c:v>
                </c:pt>
                <c:pt idx="41055">
                  <c:v>1.0510336E7</c:v>
                </c:pt>
                <c:pt idx="41056">
                  <c:v>1.0510592E7</c:v>
                </c:pt>
                <c:pt idx="41057">
                  <c:v>1.0510848E7</c:v>
                </c:pt>
                <c:pt idx="41058">
                  <c:v>1.0511104E7</c:v>
                </c:pt>
                <c:pt idx="41059">
                  <c:v>1.051136E7</c:v>
                </c:pt>
                <c:pt idx="41060">
                  <c:v>1.0511616E7</c:v>
                </c:pt>
                <c:pt idx="41061">
                  <c:v>1.0511872E7</c:v>
                </c:pt>
                <c:pt idx="41062">
                  <c:v>1.0512128E7</c:v>
                </c:pt>
                <c:pt idx="41063">
                  <c:v>1.0512384E7</c:v>
                </c:pt>
                <c:pt idx="41064">
                  <c:v>1.051264E7</c:v>
                </c:pt>
                <c:pt idx="41065">
                  <c:v>1.0512896E7</c:v>
                </c:pt>
                <c:pt idx="41066">
                  <c:v>1.0513152E7</c:v>
                </c:pt>
                <c:pt idx="41067">
                  <c:v>1.0513408E7</c:v>
                </c:pt>
                <c:pt idx="41068">
                  <c:v>1.0513664E7</c:v>
                </c:pt>
                <c:pt idx="41069">
                  <c:v>1.051392E7</c:v>
                </c:pt>
                <c:pt idx="41070">
                  <c:v>1.0514176E7</c:v>
                </c:pt>
                <c:pt idx="41071">
                  <c:v>1.0514432E7</c:v>
                </c:pt>
                <c:pt idx="41072">
                  <c:v>1.0514688E7</c:v>
                </c:pt>
                <c:pt idx="41073">
                  <c:v>1.0514944E7</c:v>
                </c:pt>
                <c:pt idx="41074">
                  <c:v>1.05152E7</c:v>
                </c:pt>
                <c:pt idx="41075">
                  <c:v>1.0515456E7</c:v>
                </c:pt>
                <c:pt idx="41076">
                  <c:v>1.0515712E7</c:v>
                </c:pt>
                <c:pt idx="41077">
                  <c:v>1.0515968E7</c:v>
                </c:pt>
                <c:pt idx="41078">
                  <c:v>1.0516224E7</c:v>
                </c:pt>
                <c:pt idx="41079">
                  <c:v>1.051648E7</c:v>
                </c:pt>
                <c:pt idx="41080">
                  <c:v>1.0516736E7</c:v>
                </c:pt>
                <c:pt idx="41081">
                  <c:v>1.0516992E7</c:v>
                </c:pt>
                <c:pt idx="41082">
                  <c:v>1.0517248E7</c:v>
                </c:pt>
                <c:pt idx="41083">
                  <c:v>1.0517504E7</c:v>
                </c:pt>
                <c:pt idx="41084">
                  <c:v>1.051776E7</c:v>
                </c:pt>
                <c:pt idx="41085">
                  <c:v>1.0518016E7</c:v>
                </c:pt>
                <c:pt idx="41086">
                  <c:v>1.0518272E7</c:v>
                </c:pt>
                <c:pt idx="41087">
                  <c:v>1.0518528E7</c:v>
                </c:pt>
                <c:pt idx="41088">
                  <c:v>1.0518784E7</c:v>
                </c:pt>
                <c:pt idx="41089">
                  <c:v>1.051904E7</c:v>
                </c:pt>
                <c:pt idx="41090">
                  <c:v>1.0519296E7</c:v>
                </c:pt>
                <c:pt idx="41091">
                  <c:v>1.0519552E7</c:v>
                </c:pt>
                <c:pt idx="41092">
                  <c:v>1.0519808E7</c:v>
                </c:pt>
                <c:pt idx="41093">
                  <c:v>1.0520064E7</c:v>
                </c:pt>
                <c:pt idx="41094">
                  <c:v>1.052032E7</c:v>
                </c:pt>
                <c:pt idx="41095">
                  <c:v>1.0520576E7</c:v>
                </c:pt>
                <c:pt idx="41096">
                  <c:v>1.0520832E7</c:v>
                </c:pt>
                <c:pt idx="41097">
                  <c:v>1.0521088E7</c:v>
                </c:pt>
                <c:pt idx="41098">
                  <c:v>1.0521344E7</c:v>
                </c:pt>
                <c:pt idx="41099">
                  <c:v>1.05216E7</c:v>
                </c:pt>
                <c:pt idx="41100">
                  <c:v>1.0521856E7</c:v>
                </c:pt>
                <c:pt idx="41101">
                  <c:v>1.0522112E7</c:v>
                </c:pt>
                <c:pt idx="41102">
                  <c:v>1.0522368E7</c:v>
                </c:pt>
                <c:pt idx="41103">
                  <c:v>1.0522624E7</c:v>
                </c:pt>
                <c:pt idx="41104">
                  <c:v>1.052288E7</c:v>
                </c:pt>
                <c:pt idx="41105">
                  <c:v>1.0523136E7</c:v>
                </c:pt>
                <c:pt idx="41106">
                  <c:v>1.0523392E7</c:v>
                </c:pt>
                <c:pt idx="41107">
                  <c:v>1.0523648E7</c:v>
                </c:pt>
                <c:pt idx="41108">
                  <c:v>1.0523904E7</c:v>
                </c:pt>
                <c:pt idx="41109">
                  <c:v>1.052416E7</c:v>
                </c:pt>
                <c:pt idx="41110">
                  <c:v>1.0524416E7</c:v>
                </c:pt>
                <c:pt idx="41111">
                  <c:v>1.0524672E7</c:v>
                </c:pt>
                <c:pt idx="41112">
                  <c:v>1.0524928E7</c:v>
                </c:pt>
                <c:pt idx="41113">
                  <c:v>1.0525184E7</c:v>
                </c:pt>
                <c:pt idx="41114">
                  <c:v>1.052544E7</c:v>
                </c:pt>
                <c:pt idx="41115">
                  <c:v>1.0525696E7</c:v>
                </c:pt>
                <c:pt idx="41116">
                  <c:v>1.0525952E7</c:v>
                </c:pt>
                <c:pt idx="41117">
                  <c:v>1.0526208E7</c:v>
                </c:pt>
                <c:pt idx="41118">
                  <c:v>1.0526464E7</c:v>
                </c:pt>
                <c:pt idx="41119">
                  <c:v>1.052672E7</c:v>
                </c:pt>
                <c:pt idx="41120">
                  <c:v>1.0526976E7</c:v>
                </c:pt>
                <c:pt idx="41121">
                  <c:v>1.0527232E7</c:v>
                </c:pt>
                <c:pt idx="41122">
                  <c:v>1.0527488E7</c:v>
                </c:pt>
                <c:pt idx="41123">
                  <c:v>1.0527744E7</c:v>
                </c:pt>
                <c:pt idx="41124">
                  <c:v>1.0528E7</c:v>
                </c:pt>
                <c:pt idx="41125">
                  <c:v>1.0528256E7</c:v>
                </c:pt>
                <c:pt idx="41126">
                  <c:v>1.0528512E7</c:v>
                </c:pt>
                <c:pt idx="41127">
                  <c:v>1.0528768E7</c:v>
                </c:pt>
                <c:pt idx="41128">
                  <c:v>1.0529024E7</c:v>
                </c:pt>
                <c:pt idx="41129">
                  <c:v>1.052928E7</c:v>
                </c:pt>
                <c:pt idx="41130">
                  <c:v>1.0529536E7</c:v>
                </c:pt>
                <c:pt idx="41131">
                  <c:v>1.0529792E7</c:v>
                </c:pt>
                <c:pt idx="41132">
                  <c:v>1.0530048E7</c:v>
                </c:pt>
                <c:pt idx="41133">
                  <c:v>1.0530304E7</c:v>
                </c:pt>
                <c:pt idx="41134">
                  <c:v>1.053056E7</c:v>
                </c:pt>
                <c:pt idx="41135">
                  <c:v>1.0530816E7</c:v>
                </c:pt>
                <c:pt idx="41136">
                  <c:v>1.0531072E7</c:v>
                </c:pt>
                <c:pt idx="41137">
                  <c:v>1.0531328E7</c:v>
                </c:pt>
                <c:pt idx="41138">
                  <c:v>1.0531584E7</c:v>
                </c:pt>
                <c:pt idx="41139">
                  <c:v>1.053184E7</c:v>
                </c:pt>
                <c:pt idx="41140">
                  <c:v>1.0532096E7</c:v>
                </c:pt>
                <c:pt idx="41141">
                  <c:v>1.0532352E7</c:v>
                </c:pt>
                <c:pt idx="41142">
                  <c:v>1.0532608E7</c:v>
                </c:pt>
                <c:pt idx="41143">
                  <c:v>1.0532864E7</c:v>
                </c:pt>
                <c:pt idx="41144">
                  <c:v>1.053312E7</c:v>
                </c:pt>
                <c:pt idx="41145">
                  <c:v>1.0533376E7</c:v>
                </c:pt>
                <c:pt idx="41146">
                  <c:v>1.0533632E7</c:v>
                </c:pt>
                <c:pt idx="41147">
                  <c:v>1.0533888E7</c:v>
                </c:pt>
                <c:pt idx="41148">
                  <c:v>1.0534144E7</c:v>
                </c:pt>
                <c:pt idx="41149">
                  <c:v>1.05344E7</c:v>
                </c:pt>
                <c:pt idx="41150">
                  <c:v>1.0534656E7</c:v>
                </c:pt>
                <c:pt idx="41151">
                  <c:v>1.0534912E7</c:v>
                </c:pt>
                <c:pt idx="41152">
                  <c:v>1.0535168E7</c:v>
                </c:pt>
                <c:pt idx="41153">
                  <c:v>1.0535424E7</c:v>
                </c:pt>
                <c:pt idx="41154">
                  <c:v>1.053568E7</c:v>
                </c:pt>
                <c:pt idx="41155">
                  <c:v>1.0535936E7</c:v>
                </c:pt>
                <c:pt idx="41156">
                  <c:v>1.0536192E7</c:v>
                </c:pt>
                <c:pt idx="41157">
                  <c:v>1.0536448E7</c:v>
                </c:pt>
                <c:pt idx="41158">
                  <c:v>1.0536704E7</c:v>
                </c:pt>
                <c:pt idx="41159">
                  <c:v>1.053696E7</c:v>
                </c:pt>
                <c:pt idx="41160">
                  <c:v>1.0537216E7</c:v>
                </c:pt>
                <c:pt idx="41161">
                  <c:v>1.0537472E7</c:v>
                </c:pt>
                <c:pt idx="41162">
                  <c:v>1.0537728E7</c:v>
                </c:pt>
                <c:pt idx="41163">
                  <c:v>1.0537984E7</c:v>
                </c:pt>
                <c:pt idx="41164">
                  <c:v>1.053824E7</c:v>
                </c:pt>
                <c:pt idx="41165">
                  <c:v>1.0538496E7</c:v>
                </c:pt>
                <c:pt idx="41166">
                  <c:v>1.0538752E7</c:v>
                </c:pt>
                <c:pt idx="41167">
                  <c:v>1.0539008E7</c:v>
                </c:pt>
                <c:pt idx="41168">
                  <c:v>1.0539264E7</c:v>
                </c:pt>
                <c:pt idx="41169">
                  <c:v>1.053952E7</c:v>
                </c:pt>
                <c:pt idx="41170">
                  <c:v>1.0539776E7</c:v>
                </c:pt>
                <c:pt idx="41171">
                  <c:v>1.0540032E7</c:v>
                </c:pt>
                <c:pt idx="41172">
                  <c:v>1.0540288E7</c:v>
                </c:pt>
                <c:pt idx="41173">
                  <c:v>1.0540544E7</c:v>
                </c:pt>
                <c:pt idx="41174">
                  <c:v>1.05408E7</c:v>
                </c:pt>
                <c:pt idx="41175">
                  <c:v>1.0541056E7</c:v>
                </c:pt>
                <c:pt idx="41176">
                  <c:v>1.0541312E7</c:v>
                </c:pt>
                <c:pt idx="41177">
                  <c:v>1.0541568E7</c:v>
                </c:pt>
                <c:pt idx="41178">
                  <c:v>1.0541824E7</c:v>
                </c:pt>
                <c:pt idx="41179">
                  <c:v>1.054208E7</c:v>
                </c:pt>
                <c:pt idx="41180">
                  <c:v>1.0542336E7</c:v>
                </c:pt>
                <c:pt idx="41181">
                  <c:v>1.0542592E7</c:v>
                </c:pt>
                <c:pt idx="41182">
                  <c:v>1.0542848E7</c:v>
                </c:pt>
                <c:pt idx="41183">
                  <c:v>1.0543104E7</c:v>
                </c:pt>
                <c:pt idx="41184">
                  <c:v>1.054336E7</c:v>
                </c:pt>
                <c:pt idx="41185">
                  <c:v>1.0543616E7</c:v>
                </c:pt>
                <c:pt idx="41186">
                  <c:v>1.0543872E7</c:v>
                </c:pt>
                <c:pt idx="41187">
                  <c:v>1.0544128E7</c:v>
                </c:pt>
                <c:pt idx="41188">
                  <c:v>1.0544384E7</c:v>
                </c:pt>
                <c:pt idx="41189">
                  <c:v>1.054464E7</c:v>
                </c:pt>
                <c:pt idx="41190">
                  <c:v>1.0544896E7</c:v>
                </c:pt>
                <c:pt idx="41191">
                  <c:v>1.0545152E7</c:v>
                </c:pt>
                <c:pt idx="41192">
                  <c:v>1.0545408E7</c:v>
                </c:pt>
                <c:pt idx="41193">
                  <c:v>1.0545664E7</c:v>
                </c:pt>
                <c:pt idx="41194">
                  <c:v>1.054592E7</c:v>
                </c:pt>
                <c:pt idx="41195">
                  <c:v>1.0546176E7</c:v>
                </c:pt>
                <c:pt idx="41196">
                  <c:v>1.0546432E7</c:v>
                </c:pt>
                <c:pt idx="41197">
                  <c:v>1.0546688E7</c:v>
                </c:pt>
                <c:pt idx="41198">
                  <c:v>1.0546944E7</c:v>
                </c:pt>
                <c:pt idx="41199">
                  <c:v>1.05472E7</c:v>
                </c:pt>
                <c:pt idx="41200">
                  <c:v>1.0547456E7</c:v>
                </c:pt>
                <c:pt idx="41201">
                  <c:v>1.0547712E7</c:v>
                </c:pt>
                <c:pt idx="41202">
                  <c:v>1.0547968E7</c:v>
                </c:pt>
                <c:pt idx="41203">
                  <c:v>1.0548224E7</c:v>
                </c:pt>
                <c:pt idx="41204">
                  <c:v>1.054848E7</c:v>
                </c:pt>
                <c:pt idx="41205">
                  <c:v>1.0548736E7</c:v>
                </c:pt>
                <c:pt idx="41206">
                  <c:v>1.0548992E7</c:v>
                </c:pt>
                <c:pt idx="41207">
                  <c:v>1.0549248E7</c:v>
                </c:pt>
                <c:pt idx="41208">
                  <c:v>1.0549504E7</c:v>
                </c:pt>
                <c:pt idx="41209">
                  <c:v>1.054976E7</c:v>
                </c:pt>
                <c:pt idx="41210">
                  <c:v>1.0550016E7</c:v>
                </c:pt>
                <c:pt idx="41211">
                  <c:v>1.0550272E7</c:v>
                </c:pt>
                <c:pt idx="41212">
                  <c:v>1.0550528E7</c:v>
                </c:pt>
                <c:pt idx="41213">
                  <c:v>1.0550784E7</c:v>
                </c:pt>
                <c:pt idx="41214">
                  <c:v>1.055104E7</c:v>
                </c:pt>
                <c:pt idx="41215">
                  <c:v>1.0551296E7</c:v>
                </c:pt>
                <c:pt idx="41216">
                  <c:v>1.0551552E7</c:v>
                </c:pt>
                <c:pt idx="41217">
                  <c:v>1.0551808E7</c:v>
                </c:pt>
                <c:pt idx="41218">
                  <c:v>1.0552064E7</c:v>
                </c:pt>
                <c:pt idx="41219">
                  <c:v>1.055232E7</c:v>
                </c:pt>
                <c:pt idx="41220">
                  <c:v>1.0552576E7</c:v>
                </c:pt>
                <c:pt idx="41221">
                  <c:v>1.0552832E7</c:v>
                </c:pt>
                <c:pt idx="41222">
                  <c:v>1.0553088E7</c:v>
                </c:pt>
                <c:pt idx="41223">
                  <c:v>1.0553344E7</c:v>
                </c:pt>
                <c:pt idx="41224">
                  <c:v>1.05536E7</c:v>
                </c:pt>
                <c:pt idx="41225">
                  <c:v>1.0553856E7</c:v>
                </c:pt>
                <c:pt idx="41226">
                  <c:v>1.0554112E7</c:v>
                </c:pt>
                <c:pt idx="41227">
                  <c:v>1.0554368E7</c:v>
                </c:pt>
                <c:pt idx="41228">
                  <c:v>1.0554624E7</c:v>
                </c:pt>
                <c:pt idx="41229">
                  <c:v>1.055488E7</c:v>
                </c:pt>
                <c:pt idx="41230">
                  <c:v>1.0555136E7</c:v>
                </c:pt>
                <c:pt idx="41231">
                  <c:v>1.0555392E7</c:v>
                </c:pt>
                <c:pt idx="41232">
                  <c:v>1.0555648E7</c:v>
                </c:pt>
                <c:pt idx="41233">
                  <c:v>1.0555904E7</c:v>
                </c:pt>
                <c:pt idx="41234">
                  <c:v>1.055616E7</c:v>
                </c:pt>
                <c:pt idx="41235">
                  <c:v>1.0556416E7</c:v>
                </c:pt>
                <c:pt idx="41236">
                  <c:v>1.0556672E7</c:v>
                </c:pt>
                <c:pt idx="41237">
                  <c:v>1.0556928E7</c:v>
                </c:pt>
                <c:pt idx="41238">
                  <c:v>1.0557184E7</c:v>
                </c:pt>
                <c:pt idx="41239">
                  <c:v>1.055744E7</c:v>
                </c:pt>
                <c:pt idx="41240">
                  <c:v>1.0557696E7</c:v>
                </c:pt>
                <c:pt idx="41241">
                  <c:v>1.0557952E7</c:v>
                </c:pt>
                <c:pt idx="41242">
                  <c:v>1.0558208E7</c:v>
                </c:pt>
                <c:pt idx="41243">
                  <c:v>1.0558464E7</c:v>
                </c:pt>
                <c:pt idx="41244">
                  <c:v>1.055872E7</c:v>
                </c:pt>
                <c:pt idx="41245">
                  <c:v>1.0558976E7</c:v>
                </c:pt>
                <c:pt idx="41246">
                  <c:v>1.0559232E7</c:v>
                </c:pt>
                <c:pt idx="41247">
                  <c:v>1.0559488E7</c:v>
                </c:pt>
                <c:pt idx="41248">
                  <c:v>1.0559744E7</c:v>
                </c:pt>
                <c:pt idx="41249">
                  <c:v>1.056E7</c:v>
                </c:pt>
                <c:pt idx="41250">
                  <c:v>1.0560256E7</c:v>
                </c:pt>
                <c:pt idx="41251">
                  <c:v>1.0560512E7</c:v>
                </c:pt>
                <c:pt idx="41252">
                  <c:v>1.0560768E7</c:v>
                </c:pt>
                <c:pt idx="41253">
                  <c:v>1.0561024E7</c:v>
                </c:pt>
                <c:pt idx="41254">
                  <c:v>1.056128E7</c:v>
                </c:pt>
                <c:pt idx="41255">
                  <c:v>1.0561536E7</c:v>
                </c:pt>
                <c:pt idx="41256">
                  <c:v>1.0561792E7</c:v>
                </c:pt>
                <c:pt idx="41257">
                  <c:v>1.0562048E7</c:v>
                </c:pt>
                <c:pt idx="41258">
                  <c:v>1.0562304E7</c:v>
                </c:pt>
                <c:pt idx="41259">
                  <c:v>1.056256E7</c:v>
                </c:pt>
                <c:pt idx="41260">
                  <c:v>1.0562816E7</c:v>
                </c:pt>
                <c:pt idx="41261">
                  <c:v>1.0563072E7</c:v>
                </c:pt>
                <c:pt idx="41262">
                  <c:v>1.0563328E7</c:v>
                </c:pt>
                <c:pt idx="41263">
                  <c:v>1.0563584E7</c:v>
                </c:pt>
                <c:pt idx="41264">
                  <c:v>1.056384E7</c:v>
                </c:pt>
                <c:pt idx="41265">
                  <c:v>1.0564096E7</c:v>
                </c:pt>
                <c:pt idx="41266">
                  <c:v>1.0564352E7</c:v>
                </c:pt>
                <c:pt idx="41267">
                  <c:v>1.0564608E7</c:v>
                </c:pt>
                <c:pt idx="41268">
                  <c:v>1.0564864E7</c:v>
                </c:pt>
                <c:pt idx="41269">
                  <c:v>1.056512E7</c:v>
                </c:pt>
                <c:pt idx="41270">
                  <c:v>1.0565376E7</c:v>
                </c:pt>
                <c:pt idx="41271">
                  <c:v>1.0565632E7</c:v>
                </c:pt>
                <c:pt idx="41272">
                  <c:v>1.0565888E7</c:v>
                </c:pt>
                <c:pt idx="41273">
                  <c:v>1.0566144E7</c:v>
                </c:pt>
                <c:pt idx="41274">
                  <c:v>1.05664E7</c:v>
                </c:pt>
                <c:pt idx="41275">
                  <c:v>1.0566656E7</c:v>
                </c:pt>
                <c:pt idx="41276">
                  <c:v>1.0566912E7</c:v>
                </c:pt>
                <c:pt idx="41277">
                  <c:v>1.0567168E7</c:v>
                </c:pt>
                <c:pt idx="41278">
                  <c:v>1.0567424E7</c:v>
                </c:pt>
                <c:pt idx="41279">
                  <c:v>1.056768E7</c:v>
                </c:pt>
                <c:pt idx="41280">
                  <c:v>1.0567936E7</c:v>
                </c:pt>
                <c:pt idx="41281">
                  <c:v>1.0568192E7</c:v>
                </c:pt>
                <c:pt idx="41282">
                  <c:v>1.0568448E7</c:v>
                </c:pt>
                <c:pt idx="41283">
                  <c:v>1.0568704E7</c:v>
                </c:pt>
                <c:pt idx="41284">
                  <c:v>1.056896E7</c:v>
                </c:pt>
                <c:pt idx="41285">
                  <c:v>1.0569216E7</c:v>
                </c:pt>
                <c:pt idx="41286">
                  <c:v>1.0569472E7</c:v>
                </c:pt>
                <c:pt idx="41287">
                  <c:v>1.0569728E7</c:v>
                </c:pt>
                <c:pt idx="41288">
                  <c:v>1.0569984E7</c:v>
                </c:pt>
                <c:pt idx="41289">
                  <c:v>1.057024E7</c:v>
                </c:pt>
                <c:pt idx="41290">
                  <c:v>1.0570496E7</c:v>
                </c:pt>
                <c:pt idx="41291">
                  <c:v>1.0570752E7</c:v>
                </c:pt>
                <c:pt idx="41292">
                  <c:v>1.0571008E7</c:v>
                </c:pt>
                <c:pt idx="41293">
                  <c:v>1.0571264E7</c:v>
                </c:pt>
                <c:pt idx="41294">
                  <c:v>1.057152E7</c:v>
                </c:pt>
                <c:pt idx="41295">
                  <c:v>1.0571776E7</c:v>
                </c:pt>
                <c:pt idx="41296">
                  <c:v>1.0572032E7</c:v>
                </c:pt>
                <c:pt idx="41297">
                  <c:v>1.0572288E7</c:v>
                </c:pt>
                <c:pt idx="41298">
                  <c:v>1.0572544E7</c:v>
                </c:pt>
                <c:pt idx="41299">
                  <c:v>1.05728E7</c:v>
                </c:pt>
                <c:pt idx="41300">
                  <c:v>1.0573056E7</c:v>
                </c:pt>
                <c:pt idx="41301">
                  <c:v>1.0573312E7</c:v>
                </c:pt>
                <c:pt idx="41302">
                  <c:v>1.0573568E7</c:v>
                </c:pt>
                <c:pt idx="41303">
                  <c:v>1.0573824E7</c:v>
                </c:pt>
                <c:pt idx="41304">
                  <c:v>1.057408E7</c:v>
                </c:pt>
                <c:pt idx="41305">
                  <c:v>1.0574336E7</c:v>
                </c:pt>
                <c:pt idx="41306">
                  <c:v>1.0574592E7</c:v>
                </c:pt>
                <c:pt idx="41307">
                  <c:v>1.0574848E7</c:v>
                </c:pt>
                <c:pt idx="41308">
                  <c:v>1.0575104E7</c:v>
                </c:pt>
                <c:pt idx="41309">
                  <c:v>1.057536E7</c:v>
                </c:pt>
                <c:pt idx="41310">
                  <c:v>1.0575616E7</c:v>
                </c:pt>
                <c:pt idx="41311">
                  <c:v>1.0575872E7</c:v>
                </c:pt>
                <c:pt idx="41312">
                  <c:v>1.0576128E7</c:v>
                </c:pt>
                <c:pt idx="41313">
                  <c:v>1.0576384E7</c:v>
                </c:pt>
                <c:pt idx="41314">
                  <c:v>1.057664E7</c:v>
                </c:pt>
                <c:pt idx="41315">
                  <c:v>1.0576896E7</c:v>
                </c:pt>
                <c:pt idx="41316">
                  <c:v>1.0577152E7</c:v>
                </c:pt>
                <c:pt idx="41317">
                  <c:v>1.0577408E7</c:v>
                </c:pt>
                <c:pt idx="41318">
                  <c:v>1.0577664E7</c:v>
                </c:pt>
                <c:pt idx="41319">
                  <c:v>1.057792E7</c:v>
                </c:pt>
                <c:pt idx="41320">
                  <c:v>1.0578176E7</c:v>
                </c:pt>
                <c:pt idx="41321">
                  <c:v>1.0578432E7</c:v>
                </c:pt>
                <c:pt idx="41322">
                  <c:v>1.0578688E7</c:v>
                </c:pt>
                <c:pt idx="41323">
                  <c:v>1.0578944E7</c:v>
                </c:pt>
                <c:pt idx="41324">
                  <c:v>1.05792E7</c:v>
                </c:pt>
                <c:pt idx="41325">
                  <c:v>1.0579456E7</c:v>
                </c:pt>
                <c:pt idx="41326">
                  <c:v>1.0579712E7</c:v>
                </c:pt>
                <c:pt idx="41327">
                  <c:v>1.0579968E7</c:v>
                </c:pt>
                <c:pt idx="41328">
                  <c:v>1.0580224E7</c:v>
                </c:pt>
                <c:pt idx="41329">
                  <c:v>1.058048E7</c:v>
                </c:pt>
                <c:pt idx="41330">
                  <c:v>1.0580736E7</c:v>
                </c:pt>
                <c:pt idx="41331">
                  <c:v>1.0580992E7</c:v>
                </c:pt>
                <c:pt idx="41332">
                  <c:v>1.0581248E7</c:v>
                </c:pt>
                <c:pt idx="41333">
                  <c:v>1.0581504E7</c:v>
                </c:pt>
                <c:pt idx="41334">
                  <c:v>1.058176E7</c:v>
                </c:pt>
                <c:pt idx="41335">
                  <c:v>1.0582016E7</c:v>
                </c:pt>
                <c:pt idx="41336">
                  <c:v>1.0582272E7</c:v>
                </c:pt>
                <c:pt idx="41337">
                  <c:v>1.0582528E7</c:v>
                </c:pt>
                <c:pt idx="41338">
                  <c:v>1.0582784E7</c:v>
                </c:pt>
                <c:pt idx="41339">
                  <c:v>1.058304E7</c:v>
                </c:pt>
                <c:pt idx="41340">
                  <c:v>1.0583296E7</c:v>
                </c:pt>
                <c:pt idx="41341">
                  <c:v>1.0583552E7</c:v>
                </c:pt>
                <c:pt idx="41342">
                  <c:v>1.0583808E7</c:v>
                </c:pt>
                <c:pt idx="41343">
                  <c:v>1.0584064E7</c:v>
                </c:pt>
                <c:pt idx="41344">
                  <c:v>1.058432E7</c:v>
                </c:pt>
                <c:pt idx="41345">
                  <c:v>1.0584576E7</c:v>
                </c:pt>
                <c:pt idx="41346">
                  <c:v>1.0584832E7</c:v>
                </c:pt>
                <c:pt idx="41347">
                  <c:v>1.0585088E7</c:v>
                </c:pt>
                <c:pt idx="41348">
                  <c:v>1.0585344E7</c:v>
                </c:pt>
                <c:pt idx="41349">
                  <c:v>1.05856E7</c:v>
                </c:pt>
                <c:pt idx="41350">
                  <c:v>1.0585856E7</c:v>
                </c:pt>
                <c:pt idx="41351">
                  <c:v>1.0586112E7</c:v>
                </c:pt>
                <c:pt idx="41352">
                  <c:v>1.0586368E7</c:v>
                </c:pt>
                <c:pt idx="41353">
                  <c:v>1.0586624E7</c:v>
                </c:pt>
                <c:pt idx="41354">
                  <c:v>1.058688E7</c:v>
                </c:pt>
                <c:pt idx="41355">
                  <c:v>1.0587136E7</c:v>
                </c:pt>
                <c:pt idx="41356">
                  <c:v>1.0587392E7</c:v>
                </c:pt>
                <c:pt idx="41357">
                  <c:v>1.0587648E7</c:v>
                </c:pt>
                <c:pt idx="41358">
                  <c:v>1.0587904E7</c:v>
                </c:pt>
                <c:pt idx="41359">
                  <c:v>1.058816E7</c:v>
                </c:pt>
                <c:pt idx="41360">
                  <c:v>1.0588416E7</c:v>
                </c:pt>
                <c:pt idx="41361">
                  <c:v>1.0588672E7</c:v>
                </c:pt>
                <c:pt idx="41362">
                  <c:v>1.0588928E7</c:v>
                </c:pt>
                <c:pt idx="41363">
                  <c:v>1.0589184E7</c:v>
                </c:pt>
                <c:pt idx="41364">
                  <c:v>1.058944E7</c:v>
                </c:pt>
                <c:pt idx="41365">
                  <c:v>1.0589696E7</c:v>
                </c:pt>
                <c:pt idx="41366">
                  <c:v>1.0589952E7</c:v>
                </c:pt>
                <c:pt idx="41367">
                  <c:v>1.0590208E7</c:v>
                </c:pt>
                <c:pt idx="41368">
                  <c:v>1.0590464E7</c:v>
                </c:pt>
                <c:pt idx="41369">
                  <c:v>1.059072E7</c:v>
                </c:pt>
                <c:pt idx="41370">
                  <c:v>1.0590976E7</c:v>
                </c:pt>
                <c:pt idx="41371">
                  <c:v>1.0591232E7</c:v>
                </c:pt>
                <c:pt idx="41372">
                  <c:v>1.0591488E7</c:v>
                </c:pt>
                <c:pt idx="41373">
                  <c:v>1.0591744E7</c:v>
                </c:pt>
                <c:pt idx="41374">
                  <c:v>1.0592E7</c:v>
                </c:pt>
                <c:pt idx="41375">
                  <c:v>1.0592256E7</c:v>
                </c:pt>
                <c:pt idx="41376">
                  <c:v>1.0592512E7</c:v>
                </c:pt>
                <c:pt idx="41377">
                  <c:v>1.0592768E7</c:v>
                </c:pt>
                <c:pt idx="41378">
                  <c:v>1.0593024E7</c:v>
                </c:pt>
                <c:pt idx="41379">
                  <c:v>1.059328E7</c:v>
                </c:pt>
                <c:pt idx="41380">
                  <c:v>1.0593536E7</c:v>
                </c:pt>
                <c:pt idx="41381">
                  <c:v>1.0593792E7</c:v>
                </c:pt>
                <c:pt idx="41382">
                  <c:v>1.0594048E7</c:v>
                </c:pt>
                <c:pt idx="41383">
                  <c:v>1.0594304E7</c:v>
                </c:pt>
                <c:pt idx="41384">
                  <c:v>1.059456E7</c:v>
                </c:pt>
                <c:pt idx="41385">
                  <c:v>1.0594816E7</c:v>
                </c:pt>
                <c:pt idx="41386">
                  <c:v>1.0595072E7</c:v>
                </c:pt>
                <c:pt idx="41387">
                  <c:v>1.0595328E7</c:v>
                </c:pt>
                <c:pt idx="41388">
                  <c:v>1.0595584E7</c:v>
                </c:pt>
                <c:pt idx="41389">
                  <c:v>1.059584E7</c:v>
                </c:pt>
                <c:pt idx="41390">
                  <c:v>1.0596096E7</c:v>
                </c:pt>
                <c:pt idx="41391">
                  <c:v>1.0596352E7</c:v>
                </c:pt>
                <c:pt idx="41392">
                  <c:v>1.0596608E7</c:v>
                </c:pt>
                <c:pt idx="41393">
                  <c:v>1.0596864E7</c:v>
                </c:pt>
                <c:pt idx="41394">
                  <c:v>1.059712E7</c:v>
                </c:pt>
                <c:pt idx="41395">
                  <c:v>1.0597376E7</c:v>
                </c:pt>
                <c:pt idx="41396">
                  <c:v>1.0597632E7</c:v>
                </c:pt>
                <c:pt idx="41397">
                  <c:v>1.0597888E7</c:v>
                </c:pt>
                <c:pt idx="41398">
                  <c:v>1.0598144E7</c:v>
                </c:pt>
                <c:pt idx="41399">
                  <c:v>1.05984E7</c:v>
                </c:pt>
                <c:pt idx="41400">
                  <c:v>1.0598656E7</c:v>
                </c:pt>
                <c:pt idx="41401">
                  <c:v>1.0598912E7</c:v>
                </c:pt>
                <c:pt idx="41402">
                  <c:v>1.0599168E7</c:v>
                </c:pt>
                <c:pt idx="41403">
                  <c:v>1.0599424E7</c:v>
                </c:pt>
                <c:pt idx="41404">
                  <c:v>1.059968E7</c:v>
                </c:pt>
                <c:pt idx="41405">
                  <c:v>1.0599936E7</c:v>
                </c:pt>
                <c:pt idx="41406">
                  <c:v>1.0600192E7</c:v>
                </c:pt>
                <c:pt idx="41407">
                  <c:v>1.0600448E7</c:v>
                </c:pt>
                <c:pt idx="41408">
                  <c:v>1.0600704E7</c:v>
                </c:pt>
                <c:pt idx="41409">
                  <c:v>1.060096E7</c:v>
                </c:pt>
                <c:pt idx="41410">
                  <c:v>1.0601216E7</c:v>
                </c:pt>
                <c:pt idx="41411">
                  <c:v>1.0601472E7</c:v>
                </c:pt>
                <c:pt idx="41412">
                  <c:v>1.0601728E7</c:v>
                </c:pt>
                <c:pt idx="41413">
                  <c:v>1.0601984E7</c:v>
                </c:pt>
                <c:pt idx="41414">
                  <c:v>1.060224E7</c:v>
                </c:pt>
                <c:pt idx="41415">
                  <c:v>1.0602496E7</c:v>
                </c:pt>
                <c:pt idx="41416">
                  <c:v>1.0602752E7</c:v>
                </c:pt>
                <c:pt idx="41417">
                  <c:v>1.0603008E7</c:v>
                </c:pt>
                <c:pt idx="41418">
                  <c:v>1.0603264E7</c:v>
                </c:pt>
                <c:pt idx="41419">
                  <c:v>1.060352E7</c:v>
                </c:pt>
                <c:pt idx="41420">
                  <c:v>1.0603776E7</c:v>
                </c:pt>
                <c:pt idx="41421">
                  <c:v>1.0604032E7</c:v>
                </c:pt>
                <c:pt idx="41422">
                  <c:v>1.0604288E7</c:v>
                </c:pt>
                <c:pt idx="41423">
                  <c:v>1.0604544E7</c:v>
                </c:pt>
                <c:pt idx="41424">
                  <c:v>1.06048E7</c:v>
                </c:pt>
                <c:pt idx="41425">
                  <c:v>1.0605056E7</c:v>
                </c:pt>
                <c:pt idx="41426">
                  <c:v>1.0605312E7</c:v>
                </c:pt>
                <c:pt idx="41427">
                  <c:v>1.0605568E7</c:v>
                </c:pt>
                <c:pt idx="41428">
                  <c:v>1.0605824E7</c:v>
                </c:pt>
                <c:pt idx="41429">
                  <c:v>1.060608E7</c:v>
                </c:pt>
                <c:pt idx="41430">
                  <c:v>1.0606336E7</c:v>
                </c:pt>
                <c:pt idx="41431">
                  <c:v>1.0606592E7</c:v>
                </c:pt>
                <c:pt idx="41432">
                  <c:v>1.0606848E7</c:v>
                </c:pt>
                <c:pt idx="41433">
                  <c:v>1.0607104E7</c:v>
                </c:pt>
                <c:pt idx="41434">
                  <c:v>1.060736E7</c:v>
                </c:pt>
                <c:pt idx="41435">
                  <c:v>1.0607616E7</c:v>
                </c:pt>
                <c:pt idx="41436">
                  <c:v>1.0607872E7</c:v>
                </c:pt>
                <c:pt idx="41437">
                  <c:v>1.0608128E7</c:v>
                </c:pt>
                <c:pt idx="41438">
                  <c:v>1.0608384E7</c:v>
                </c:pt>
                <c:pt idx="41439">
                  <c:v>1.060864E7</c:v>
                </c:pt>
                <c:pt idx="41440">
                  <c:v>1.0608896E7</c:v>
                </c:pt>
                <c:pt idx="41441">
                  <c:v>1.0609152E7</c:v>
                </c:pt>
                <c:pt idx="41442">
                  <c:v>1.0609408E7</c:v>
                </c:pt>
                <c:pt idx="41443">
                  <c:v>1.0609664E7</c:v>
                </c:pt>
                <c:pt idx="41444">
                  <c:v>1.060992E7</c:v>
                </c:pt>
                <c:pt idx="41445">
                  <c:v>1.0610176E7</c:v>
                </c:pt>
                <c:pt idx="41446">
                  <c:v>1.0610432E7</c:v>
                </c:pt>
                <c:pt idx="41447">
                  <c:v>1.0610688E7</c:v>
                </c:pt>
                <c:pt idx="41448">
                  <c:v>1.0610944E7</c:v>
                </c:pt>
                <c:pt idx="41449">
                  <c:v>1.06112E7</c:v>
                </c:pt>
                <c:pt idx="41450">
                  <c:v>1.0611456E7</c:v>
                </c:pt>
                <c:pt idx="41451">
                  <c:v>1.0611712E7</c:v>
                </c:pt>
                <c:pt idx="41452">
                  <c:v>1.0611968E7</c:v>
                </c:pt>
                <c:pt idx="41453">
                  <c:v>1.0612224E7</c:v>
                </c:pt>
                <c:pt idx="41454">
                  <c:v>1.061248E7</c:v>
                </c:pt>
                <c:pt idx="41455">
                  <c:v>1.0612736E7</c:v>
                </c:pt>
                <c:pt idx="41456">
                  <c:v>1.0612992E7</c:v>
                </c:pt>
                <c:pt idx="41457">
                  <c:v>1.0613248E7</c:v>
                </c:pt>
                <c:pt idx="41458">
                  <c:v>1.0613504E7</c:v>
                </c:pt>
                <c:pt idx="41459">
                  <c:v>1.061376E7</c:v>
                </c:pt>
                <c:pt idx="41460">
                  <c:v>1.0614016E7</c:v>
                </c:pt>
                <c:pt idx="41461">
                  <c:v>1.0614272E7</c:v>
                </c:pt>
                <c:pt idx="41462">
                  <c:v>1.0614528E7</c:v>
                </c:pt>
                <c:pt idx="41463">
                  <c:v>1.0614784E7</c:v>
                </c:pt>
                <c:pt idx="41464">
                  <c:v>1.061504E7</c:v>
                </c:pt>
                <c:pt idx="41465">
                  <c:v>1.0615296E7</c:v>
                </c:pt>
                <c:pt idx="41466">
                  <c:v>1.0615552E7</c:v>
                </c:pt>
                <c:pt idx="41467">
                  <c:v>1.0615808E7</c:v>
                </c:pt>
                <c:pt idx="41468">
                  <c:v>1.0616064E7</c:v>
                </c:pt>
                <c:pt idx="41469">
                  <c:v>1.061632E7</c:v>
                </c:pt>
                <c:pt idx="41470">
                  <c:v>1.0616576E7</c:v>
                </c:pt>
                <c:pt idx="41471">
                  <c:v>1.0616832E7</c:v>
                </c:pt>
                <c:pt idx="41472">
                  <c:v>1.0617088E7</c:v>
                </c:pt>
                <c:pt idx="41473">
                  <c:v>1.0617344E7</c:v>
                </c:pt>
                <c:pt idx="41474">
                  <c:v>1.06176E7</c:v>
                </c:pt>
                <c:pt idx="41475">
                  <c:v>1.0617856E7</c:v>
                </c:pt>
                <c:pt idx="41476">
                  <c:v>1.0618112E7</c:v>
                </c:pt>
                <c:pt idx="41477">
                  <c:v>1.0618368E7</c:v>
                </c:pt>
                <c:pt idx="41478">
                  <c:v>1.0618624E7</c:v>
                </c:pt>
                <c:pt idx="41479">
                  <c:v>1.061888E7</c:v>
                </c:pt>
                <c:pt idx="41480">
                  <c:v>1.0619136E7</c:v>
                </c:pt>
                <c:pt idx="41481">
                  <c:v>1.0619392E7</c:v>
                </c:pt>
                <c:pt idx="41482">
                  <c:v>1.0619648E7</c:v>
                </c:pt>
                <c:pt idx="41483">
                  <c:v>1.0619904E7</c:v>
                </c:pt>
                <c:pt idx="41484">
                  <c:v>1.062016E7</c:v>
                </c:pt>
                <c:pt idx="41485">
                  <c:v>1.0620416E7</c:v>
                </c:pt>
                <c:pt idx="41486">
                  <c:v>1.0620672E7</c:v>
                </c:pt>
                <c:pt idx="41487">
                  <c:v>1.0620928E7</c:v>
                </c:pt>
                <c:pt idx="41488">
                  <c:v>1.0621184E7</c:v>
                </c:pt>
                <c:pt idx="41489">
                  <c:v>1.062144E7</c:v>
                </c:pt>
                <c:pt idx="41490">
                  <c:v>1.0621696E7</c:v>
                </c:pt>
                <c:pt idx="41491">
                  <c:v>1.0621952E7</c:v>
                </c:pt>
                <c:pt idx="41492">
                  <c:v>1.0622208E7</c:v>
                </c:pt>
                <c:pt idx="41493">
                  <c:v>1.0622464E7</c:v>
                </c:pt>
                <c:pt idx="41494">
                  <c:v>1.062272E7</c:v>
                </c:pt>
                <c:pt idx="41495">
                  <c:v>1.0622976E7</c:v>
                </c:pt>
                <c:pt idx="41496">
                  <c:v>1.0623232E7</c:v>
                </c:pt>
                <c:pt idx="41497">
                  <c:v>1.0623488E7</c:v>
                </c:pt>
                <c:pt idx="41498">
                  <c:v>1.0623744E7</c:v>
                </c:pt>
                <c:pt idx="41499">
                  <c:v>1.0624E7</c:v>
                </c:pt>
                <c:pt idx="41500">
                  <c:v>1.0624256E7</c:v>
                </c:pt>
                <c:pt idx="41501">
                  <c:v>1.0624512E7</c:v>
                </c:pt>
                <c:pt idx="41502">
                  <c:v>1.0624768E7</c:v>
                </c:pt>
                <c:pt idx="41503">
                  <c:v>1.0625024E7</c:v>
                </c:pt>
                <c:pt idx="41504">
                  <c:v>1.062528E7</c:v>
                </c:pt>
                <c:pt idx="41505">
                  <c:v>1.0625536E7</c:v>
                </c:pt>
                <c:pt idx="41506">
                  <c:v>1.0625792E7</c:v>
                </c:pt>
                <c:pt idx="41507">
                  <c:v>1.0626048E7</c:v>
                </c:pt>
                <c:pt idx="41508">
                  <c:v>1.0626304E7</c:v>
                </c:pt>
                <c:pt idx="41509">
                  <c:v>1.062656E7</c:v>
                </c:pt>
                <c:pt idx="41510">
                  <c:v>1.0626816E7</c:v>
                </c:pt>
                <c:pt idx="41511">
                  <c:v>1.0627072E7</c:v>
                </c:pt>
                <c:pt idx="41512">
                  <c:v>1.0627328E7</c:v>
                </c:pt>
                <c:pt idx="41513">
                  <c:v>1.0627584E7</c:v>
                </c:pt>
                <c:pt idx="41514">
                  <c:v>1.062784E7</c:v>
                </c:pt>
                <c:pt idx="41515">
                  <c:v>1.0628096E7</c:v>
                </c:pt>
                <c:pt idx="41516">
                  <c:v>1.0628352E7</c:v>
                </c:pt>
                <c:pt idx="41517">
                  <c:v>1.0628608E7</c:v>
                </c:pt>
                <c:pt idx="41518">
                  <c:v>1.0628864E7</c:v>
                </c:pt>
                <c:pt idx="41519">
                  <c:v>1.062912E7</c:v>
                </c:pt>
                <c:pt idx="41520">
                  <c:v>1.0629376E7</c:v>
                </c:pt>
                <c:pt idx="41521">
                  <c:v>1.0629632E7</c:v>
                </c:pt>
                <c:pt idx="41522">
                  <c:v>1.0629888E7</c:v>
                </c:pt>
                <c:pt idx="41523">
                  <c:v>1.0630144E7</c:v>
                </c:pt>
                <c:pt idx="41524">
                  <c:v>1.06304E7</c:v>
                </c:pt>
                <c:pt idx="41525">
                  <c:v>1.0630656E7</c:v>
                </c:pt>
                <c:pt idx="41526">
                  <c:v>1.0630912E7</c:v>
                </c:pt>
                <c:pt idx="41527">
                  <c:v>1.0631168E7</c:v>
                </c:pt>
                <c:pt idx="41528">
                  <c:v>1.0631424E7</c:v>
                </c:pt>
                <c:pt idx="41529">
                  <c:v>1.063168E7</c:v>
                </c:pt>
                <c:pt idx="41530">
                  <c:v>1.0631936E7</c:v>
                </c:pt>
                <c:pt idx="41531">
                  <c:v>1.0632192E7</c:v>
                </c:pt>
                <c:pt idx="41532">
                  <c:v>1.0632448E7</c:v>
                </c:pt>
                <c:pt idx="41533">
                  <c:v>1.0632704E7</c:v>
                </c:pt>
                <c:pt idx="41534">
                  <c:v>1.063296E7</c:v>
                </c:pt>
                <c:pt idx="41535">
                  <c:v>1.0633216E7</c:v>
                </c:pt>
                <c:pt idx="41536">
                  <c:v>1.0633472E7</c:v>
                </c:pt>
                <c:pt idx="41537">
                  <c:v>1.0633728E7</c:v>
                </c:pt>
                <c:pt idx="41538">
                  <c:v>1.0633984E7</c:v>
                </c:pt>
                <c:pt idx="41539">
                  <c:v>1.063424E7</c:v>
                </c:pt>
                <c:pt idx="41540">
                  <c:v>1.0634496E7</c:v>
                </c:pt>
                <c:pt idx="41541">
                  <c:v>1.0634752E7</c:v>
                </c:pt>
                <c:pt idx="41542">
                  <c:v>1.0635008E7</c:v>
                </c:pt>
                <c:pt idx="41543">
                  <c:v>1.0635264E7</c:v>
                </c:pt>
                <c:pt idx="41544">
                  <c:v>1.063552E7</c:v>
                </c:pt>
                <c:pt idx="41545">
                  <c:v>1.0635776E7</c:v>
                </c:pt>
                <c:pt idx="41546">
                  <c:v>1.0636032E7</c:v>
                </c:pt>
                <c:pt idx="41547">
                  <c:v>1.0636288E7</c:v>
                </c:pt>
                <c:pt idx="41548">
                  <c:v>1.0636544E7</c:v>
                </c:pt>
                <c:pt idx="41549">
                  <c:v>1.06368E7</c:v>
                </c:pt>
                <c:pt idx="41550">
                  <c:v>1.0637056E7</c:v>
                </c:pt>
                <c:pt idx="41551">
                  <c:v>1.0637312E7</c:v>
                </c:pt>
                <c:pt idx="41552">
                  <c:v>1.0637568E7</c:v>
                </c:pt>
                <c:pt idx="41553">
                  <c:v>1.0637824E7</c:v>
                </c:pt>
                <c:pt idx="41554">
                  <c:v>1.063808E7</c:v>
                </c:pt>
                <c:pt idx="41555">
                  <c:v>1.0638336E7</c:v>
                </c:pt>
                <c:pt idx="41556">
                  <c:v>1.0638592E7</c:v>
                </c:pt>
                <c:pt idx="41557">
                  <c:v>1.0638848E7</c:v>
                </c:pt>
                <c:pt idx="41558">
                  <c:v>1.0639104E7</c:v>
                </c:pt>
                <c:pt idx="41559">
                  <c:v>1.063936E7</c:v>
                </c:pt>
                <c:pt idx="41560">
                  <c:v>1.0639616E7</c:v>
                </c:pt>
                <c:pt idx="41561">
                  <c:v>1.0639872E7</c:v>
                </c:pt>
                <c:pt idx="41562">
                  <c:v>1.0640128E7</c:v>
                </c:pt>
                <c:pt idx="41563">
                  <c:v>1.0640384E7</c:v>
                </c:pt>
                <c:pt idx="41564">
                  <c:v>1.064064E7</c:v>
                </c:pt>
                <c:pt idx="41565">
                  <c:v>1.0640896E7</c:v>
                </c:pt>
                <c:pt idx="41566">
                  <c:v>1.0641152E7</c:v>
                </c:pt>
                <c:pt idx="41567">
                  <c:v>1.0641408E7</c:v>
                </c:pt>
                <c:pt idx="41568">
                  <c:v>1.0641664E7</c:v>
                </c:pt>
                <c:pt idx="41569">
                  <c:v>1.064192E7</c:v>
                </c:pt>
                <c:pt idx="41570">
                  <c:v>1.0642176E7</c:v>
                </c:pt>
                <c:pt idx="41571">
                  <c:v>1.0642432E7</c:v>
                </c:pt>
                <c:pt idx="41572">
                  <c:v>1.0642688E7</c:v>
                </c:pt>
                <c:pt idx="41573">
                  <c:v>1.0642944E7</c:v>
                </c:pt>
                <c:pt idx="41574">
                  <c:v>1.06432E7</c:v>
                </c:pt>
                <c:pt idx="41575">
                  <c:v>1.0643456E7</c:v>
                </c:pt>
                <c:pt idx="41576">
                  <c:v>1.0643712E7</c:v>
                </c:pt>
                <c:pt idx="41577">
                  <c:v>1.0643968E7</c:v>
                </c:pt>
                <c:pt idx="41578">
                  <c:v>1.0644224E7</c:v>
                </c:pt>
                <c:pt idx="41579">
                  <c:v>1.064448E7</c:v>
                </c:pt>
                <c:pt idx="41580">
                  <c:v>1.0644736E7</c:v>
                </c:pt>
                <c:pt idx="41581">
                  <c:v>1.0644992E7</c:v>
                </c:pt>
                <c:pt idx="41582">
                  <c:v>1.0645248E7</c:v>
                </c:pt>
                <c:pt idx="41583">
                  <c:v>1.0645504E7</c:v>
                </c:pt>
                <c:pt idx="41584">
                  <c:v>1.064576E7</c:v>
                </c:pt>
                <c:pt idx="41585">
                  <c:v>1.0646016E7</c:v>
                </c:pt>
                <c:pt idx="41586">
                  <c:v>1.0646272E7</c:v>
                </c:pt>
                <c:pt idx="41587">
                  <c:v>1.0646528E7</c:v>
                </c:pt>
                <c:pt idx="41588">
                  <c:v>1.0646784E7</c:v>
                </c:pt>
                <c:pt idx="41589">
                  <c:v>1.064704E7</c:v>
                </c:pt>
                <c:pt idx="41590">
                  <c:v>1.0647296E7</c:v>
                </c:pt>
                <c:pt idx="41591">
                  <c:v>1.0647552E7</c:v>
                </c:pt>
                <c:pt idx="41592">
                  <c:v>1.0647808E7</c:v>
                </c:pt>
                <c:pt idx="41593">
                  <c:v>1.0648064E7</c:v>
                </c:pt>
                <c:pt idx="41594">
                  <c:v>1.064832E7</c:v>
                </c:pt>
                <c:pt idx="41595">
                  <c:v>1.0648576E7</c:v>
                </c:pt>
                <c:pt idx="41596">
                  <c:v>1.0648832E7</c:v>
                </c:pt>
                <c:pt idx="41597">
                  <c:v>1.0649088E7</c:v>
                </c:pt>
                <c:pt idx="41598">
                  <c:v>1.0649344E7</c:v>
                </c:pt>
                <c:pt idx="41599">
                  <c:v>1.06496E7</c:v>
                </c:pt>
                <c:pt idx="41600">
                  <c:v>1.0649856E7</c:v>
                </c:pt>
                <c:pt idx="41601">
                  <c:v>1.0650112E7</c:v>
                </c:pt>
                <c:pt idx="41602">
                  <c:v>1.0650368E7</c:v>
                </c:pt>
                <c:pt idx="41603">
                  <c:v>1.0650624E7</c:v>
                </c:pt>
                <c:pt idx="41604">
                  <c:v>1.065088E7</c:v>
                </c:pt>
                <c:pt idx="41605">
                  <c:v>1.0651136E7</c:v>
                </c:pt>
                <c:pt idx="41606">
                  <c:v>1.0651392E7</c:v>
                </c:pt>
                <c:pt idx="41607">
                  <c:v>1.0651648E7</c:v>
                </c:pt>
                <c:pt idx="41608">
                  <c:v>1.0651904E7</c:v>
                </c:pt>
                <c:pt idx="41609">
                  <c:v>1.065216E7</c:v>
                </c:pt>
                <c:pt idx="41610">
                  <c:v>1.0652416E7</c:v>
                </c:pt>
                <c:pt idx="41611">
                  <c:v>1.0652672E7</c:v>
                </c:pt>
                <c:pt idx="41612">
                  <c:v>1.0652928E7</c:v>
                </c:pt>
                <c:pt idx="41613">
                  <c:v>1.0653184E7</c:v>
                </c:pt>
                <c:pt idx="41614">
                  <c:v>1.065344E7</c:v>
                </c:pt>
                <c:pt idx="41615">
                  <c:v>1.0653696E7</c:v>
                </c:pt>
                <c:pt idx="41616">
                  <c:v>1.0653952E7</c:v>
                </c:pt>
                <c:pt idx="41617">
                  <c:v>1.0654208E7</c:v>
                </c:pt>
                <c:pt idx="41618">
                  <c:v>1.0654464E7</c:v>
                </c:pt>
                <c:pt idx="41619">
                  <c:v>1.065472E7</c:v>
                </c:pt>
                <c:pt idx="41620">
                  <c:v>1.0654976E7</c:v>
                </c:pt>
                <c:pt idx="41621">
                  <c:v>1.0655232E7</c:v>
                </c:pt>
                <c:pt idx="41622">
                  <c:v>1.0655488E7</c:v>
                </c:pt>
                <c:pt idx="41623">
                  <c:v>1.0655744E7</c:v>
                </c:pt>
                <c:pt idx="41624">
                  <c:v>1.0656E7</c:v>
                </c:pt>
                <c:pt idx="41625">
                  <c:v>1.0656256E7</c:v>
                </c:pt>
                <c:pt idx="41626">
                  <c:v>1.0656512E7</c:v>
                </c:pt>
                <c:pt idx="41627">
                  <c:v>1.0656768E7</c:v>
                </c:pt>
                <c:pt idx="41628">
                  <c:v>1.0657024E7</c:v>
                </c:pt>
                <c:pt idx="41629">
                  <c:v>1.065728E7</c:v>
                </c:pt>
                <c:pt idx="41630">
                  <c:v>1.0657536E7</c:v>
                </c:pt>
                <c:pt idx="41631">
                  <c:v>1.0657792E7</c:v>
                </c:pt>
                <c:pt idx="41632">
                  <c:v>1.0658048E7</c:v>
                </c:pt>
                <c:pt idx="41633">
                  <c:v>1.0658304E7</c:v>
                </c:pt>
                <c:pt idx="41634">
                  <c:v>1.065856E7</c:v>
                </c:pt>
                <c:pt idx="41635">
                  <c:v>1.0658816E7</c:v>
                </c:pt>
                <c:pt idx="41636">
                  <c:v>1.0659072E7</c:v>
                </c:pt>
                <c:pt idx="41637">
                  <c:v>1.0659328E7</c:v>
                </c:pt>
                <c:pt idx="41638">
                  <c:v>1.0659584E7</c:v>
                </c:pt>
                <c:pt idx="41639">
                  <c:v>1.065984E7</c:v>
                </c:pt>
                <c:pt idx="41640">
                  <c:v>1.0660096E7</c:v>
                </c:pt>
                <c:pt idx="41641">
                  <c:v>1.0660352E7</c:v>
                </c:pt>
                <c:pt idx="41642">
                  <c:v>1.0660608E7</c:v>
                </c:pt>
                <c:pt idx="41643">
                  <c:v>1.0660864E7</c:v>
                </c:pt>
                <c:pt idx="41644">
                  <c:v>1.066112E7</c:v>
                </c:pt>
                <c:pt idx="41645">
                  <c:v>1.0661376E7</c:v>
                </c:pt>
                <c:pt idx="41646">
                  <c:v>1.0661632E7</c:v>
                </c:pt>
                <c:pt idx="41647">
                  <c:v>1.0661888E7</c:v>
                </c:pt>
                <c:pt idx="41648">
                  <c:v>1.0662144E7</c:v>
                </c:pt>
                <c:pt idx="41649">
                  <c:v>1.06624E7</c:v>
                </c:pt>
                <c:pt idx="41650">
                  <c:v>1.0662656E7</c:v>
                </c:pt>
                <c:pt idx="41651">
                  <c:v>1.0662912E7</c:v>
                </c:pt>
                <c:pt idx="41652">
                  <c:v>1.0663168E7</c:v>
                </c:pt>
                <c:pt idx="41653">
                  <c:v>1.0663424E7</c:v>
                </c:pt>
                <c:pt idx="41654">
                  <c:v>1.066368E7</c:v>
                </c:pt>
                <c:pt idx="41655">
                  <c:v>1.0663936E7</c:v>
                </c:pt>
                <c:pt idx="41656">
                  <c:v>1.0664192E7</c:v>
                </c:pt>
                <c:pt idx="41657">
                  <c:v>1.0664448E7</c:v>
                </c:pt>
                <c:pt idx="41658">
                  <c:v>1.0664704E7</c:v>
                </c:pt>
                <c:pt idx="41659">
                  <c:v>1.066496E7</c:v>
                </c:pt>
                <c:pt idx="41660">
                  <c:v>1.0665216E7</c:v>
                </c:pt>
                <c:pt idx="41661">
                  <c:v>1.0665472E7</c:v>
                </c:pt>
                <c:pt idx="41662">
                  <c:v>1.0665728E7</c:v>
                </c:pt>
                <c:pt idx="41663">
                  <c:v>1.0665984E7</c:v>
                </c:pt>
                <c:pt idx="41664">
                  <c:v>1.066624E7</c:v>
                </c:pt>
                <c:pt idx="41665">
                  <c:v>1.0666496E7</c:v>
                </c:pt>
                <c:pt idx="41666">
                  <c:v>1.0666752E7</c:v>
                </c:pt>
                <c:pt idx="41667">
                  <c:v>1.0667008E7</c:v>
                </c:pt>
                <c:pt idx="41668">
                  <c:v>1.0667264E7</c:v>
                </c:pt>
                <c:pt idx="41669">
                  <c:v>1.066752E7</c:v>
                </c:pt>
                <c:pt idx="41670">
                  <c:v>1.0667776E7</c:v>
                </c:pt>
                <c:pt idx="41671">
                  <c:v>1.0668032E7</c:v>
                </c:pt>
                <c:pt idx="41672">
                  <c:v>1.0668288E7</c:v>
                </c:pt>
                <c:pt idx="41673">
                  <c:v>1.0668544E7</c:v>
                </c:pt>
                <c:pt idx="41674">
                  <c:v>1.06688E7</c:v>
                </c:pt>
                <c:pt idx="41675">
                  <c:v>1.0669056E7</c:v>
                </c:pt>
                <c:pt idx="41676">
                  <c:v>1.0669312E7</c:v>
                </c:pt>
                <c:pt idx="41677">
                  <c:v>1.0669568E7</c:v>
                </c:pt>
                <c:pt idx="41678">
                  <c:v>1.0669824E7</c:v>
                </c:pt>
                <c:pt idx="41679">
                  <c:v>1.067008E7</c:v>
                </c:pt>
                <c:pt idx="41680">
                  <c:v>1.0670336E7</c:v>
                </c:pt>
                <c:pt idx="41681">
                  <c:v>1.0670592E7</c:v>
                </c:pt>
                <c:pt idx="41682">
                  <c:v>1.0670848E7</c:v>
                </c:pt>
                <c:pt idx="41683">
                  <c:v>1.0671104E7</c:v>
                </c:pt>
                <c:pt idx="41684">
                  <c:v>1.067136E7</c:v>
                </c:pt>
                <c:pt idx="41685">
                  <c:v>1.0671616E7</c:v>
                </c:pt>
                <c:pt idx="41686">
                  <c:v>1.0671872E7</c:v>
                </c:pt>
                <c:pt idx="41687">
                  <c:v>1.0672128E7</c:v>
                </c:pt>
                <c:pt idx="41688">
                  <c:v>1.0672384E7</c:v>
                </c:pt>
                <c:pt idx="41689">
                  <c:v>1.067264E7</c:v>
                </c:pt>
                <c:pt idx="41690">
                  <c:v>1.0672896E7</c:v>
                </c:pt>
                <c:pt idx="41691">
                  <c:v>1.0673152E7</c:v>
                </c:pt>
                <c:pt idx="41692">
                  <c:v>1.0673408E7</c:v>
                </c:pt>
                <c:pt idx="41693">
                  <c:v>1.0673664E7</c:v>
                </c:pt>
                <c:pt idx="41694">
                  <c:v>1.067392E7</c:v>
                </c:pt>
                <c:pt idx="41695">
                  <c:v>1.0674176E7</c:v>
                </c:pt>
                <c:pt idx="41696">
                  <c:v>1.0674432E7</c:v>
                </c:pt>
                <c:pt idx="41697">
                  <c:v>1.0674688E7</c:v>
                </c:pt>
                <c:pt idx="41698">
                  <c:v>1.0674944E7</c:v>
                </c:pt>
                <c:pt idx="41699">
                  <c:v>1.06752E7</c:v>
                </c:pt>
                <c:pt idx="41700">
                  <c:v>1.0675456E7</c:v>
                </c:pt>
                <c:pt idx="41701">
                  <c:v>1.0675712E7</c:v>
                </c:pt>
                <c:pt idx="41702">
                  <c:v>1.0675968E7</c:v>
                </c:pt>
                <c:pt idx="41703">
                  <c:v>1.0676224E7</c:v>
                </c:pt>
                <c:pt idx="41704">
                  <c:v>1.067648E7</c:v>
                </c:pt>
                <c:pt idx="41705">
                  <c:v>1.0676736E7</c:v>
                </c:pt>
                <c:pt idx="41706">
                  <c:v>1.0676992E7</c:v>
                </c:pt>
                <c:pt idx="41707">
                  <c:v>1.0677248E7</c:v>
                </c:pt>
                <c:pt idx="41708">
                  <c:v>1.0677504E7</c:v>
                </c:pt>
                <c:pt idx="41709">
                  <c:v>1.067776E7</c:v>
                </c:pt>
                <c:pt idx="41710">
                  <c:v>1.0678016E7</c:v>
                </c:pt>
                <c:pt idx="41711">
                  <c:v>1.0678272E7</c:v>
                </c:pt>
                <c:pt idx="41712">
                  <c:v>1.0678528E7</c:v>
                </c:pt>
                <c:pt idx="41713">
                  <c:v>1.0678784E7</c:v>
                </c:pt>
                <c:pt idx="41714">
                  <c:v>1.067904E7</c:v>
                </c:pt>
                <c:pt idx="41715">
                  <c:v>1.0679296E7</c:v>
                </c:pt>
                <c:pt idx="41716">
                  <c:v>1.0679552E7</c:v>
                </c:pt>
                <c:pt idx="41717">
                  <c:v>1.0679808E7</c:v>
                </c:pt>
                <c:pt idx="41718">
                  <c:v>1.0680064E7</c:v>
                </c:pt>
                <c:pt idx="41719">
                  <c:v>1.068032E7</c:v>
                </c:pt>
                <c:pt idx="41720">
                  <c:v>1.0680576E7</c:v>
                </c:pt>
                <c:pt idx="41721">
                  <c:v>1.0680832E7</c:v>
                </c:pt>
                <c:pt idx="41722">
                  <c:v>1.0681088E7</c:v>
                </c:pt>
                <c:pt idx="41723">
                  <c:v>1.0681344E7</c:v>
                </c:pt>
                <c:pt idx="41724">
                  <c:v>1.06816E7</c:v>
                </c:pt>
                <c:pt idx="41725">
                  <c:v>1.0681856E7</c:v>
                </c:pt>
                <c:pt idx="41726">
                  <c:v>1.0682112E7</c:v>
                </c:pt>
                <c:pt idx="41727">
                  <c:v>1.0682368E7</c:v>
                </c:pt>
                <c:pt idx="41728">
                  <c:v>1.0682624E7</c:v>
                </c:pt>
                <c:pt idx="41729">
                  <c:v>1.068288E7</c:v>
                </c:pt>
                <c:pt idx="41730">
                  <c:v>1.0683136E7</c:v>
                </c:pt>
                <c:pt idx="41731">
                  <c:v>1.0683392E7</c:v>
                </c:pt>
                <c:pt idx="41732">
                  <c:v>1.0683648E7</c:v>
                </c:pt>
                <c:pt idx="41733">
                  <c:v>1.0683904E7</c:v>
                </c:pt>
                <c:pt idx="41734">
                  <c:v>1.068416E7</c:v>
                </c:pt>
                <c:pt idx="41735">
                  <c:v>1.0684416E7</c:v>
                </c:pt>
                <c:pt idx="41736">
                  <c:v>1.0684672E7</c:v>
                </c:pt>
                <c:pt idx="41737">
                  <c:v>1.0684928E7</c:v>
                </c:pt>
                <c:pt idx="41738">
                  <c:v>1.0685184E7</c:v>
                </c:pt>
                <c:pt idx="41739">
                  <c:v>1.068544E7</c:v>
                </c:pt>
                <c:pt idx="41740">
                  <c:v>1.0685696E7</c:v>
                </c:pt>
                <c:pt idx="41741">
                  <c:v>1.0685952E7</c:v>
                </c:pt>
                <c:pt idx="41742">
                  <c:v>1.0686208E7</c:v>
                </c:pt>
                <c:pt idx="41743">
                  <c:v>1.0686464E7</c:v>
                </c:pt>
                <c:pt idx="41744">
                  <c:v>1.068672E7</c:v>
                </c:pt>
                <c:pt idx="41745">
                  <c:v>1.0686976E7</c:v>
                </c:pt>
                <c:pt idx="41746">
                  <c:v>1.0687232E7</c:v>
                </c:pt>
                <c:pt idx="41747">
                  <c:v>1.0687488E7</c:v>
                </c:pt>
                <c:pt idx="41748">
                  <c:v>1.0687744E7</c:v>
                </c:pt>
                <c:pt idx="41749">
                  <c:v>1.0688E7</c:v>
                </c:pt>
                <c:pt idx="41750">
                  <c:v>1.0688256E7</c:v>
                </c:pt>
                <c:pt idx="41751">
                  <c:v>1.0688512E7</c:v>
                </c:pt>
                <c:pt idx="41752">
                  <c:v>1.0688768E7</c:v>
                </c:pt>
                <c:pt idx="41753">
                  <c:v>1.0689024E7</c:v>
                </c:pt>
                <c:pt idx="41754">
                  <c:v>1.068928E7</c:v>
                </c:pt>
                <c:pt idx="41755">
                  <c:v>1.0689536E7</c:v>
                </c:pt>
                <c:pt idx="41756">
                  <c:v>1.0689792E7</c:v>
                </c:pt>
                <c:pt idx="41757">
                  <c:v>1.0690048E7</c:v>
                </c:pt>
                <c:pt idx="41758">
                  <c:v>1.0690304E7</c:v>
                </c:pt>
                <c:pt idx="41759">
                  <c:v>1.069056E7</c:v>
                </c:pt>
                <c:pt idx="41760">
                  <c:v>1.0690816E7</c:v>
                </c:pt>
                <c:pt idx="41761">
                  <c:v>1.0691072E7</c:v>
                </c:pt>
                <c:pt idx="41762">
                  <c:v>1.0691328E7</c:v>
                </c:pt>
                <c:pt idx="41763">
                  <c:v>1.0691584E7</c:v>
                </c:pt>
                <c:pt idx="41764">
                  <c:v>1.069184E7</c:v>
                </c:pt>
                <c:pt idx="41765">
                  <c:v>1.0692096E7</c:v>
                </c:pt>
                <c:pt idx="41766">
                  <c:v>1.0692352E7</c:v>
                </c:pt>
                <c:pt idx="41767">
                  <c:v>1.0692608E7</c:v>
                </c:pt>
                <c:pt idx="41768">
                  <c:v>1.0692864E7</c:v>
                </c:pt>
                <c:pt idx="41769">
                  <c:v>1.069312E7</c:v>
                </c:pt>
                <c:pt idx="41770">
                  <c:v>1.0693376E7</c:v>
                </c:pt>
                <c:pt idx="41771">
                  <c:v>1.0693632E7</c:v>
                </c:pt>
                <c:pt idx="41772">
                  <c:v>1.0693888E7</c:v>
                </c:pt>
                <c:pt idx="41773">
                  <c:v>1.0694144E7</c:v>
                </c:pt>
                <c:pt idx="41774">
                  <c:v>1.06944E7</c:v>
                </c:pt>
                <c:pt idx="41775">
                  <c:v>1.0694656E7</c:v>
                </c:pt>
                <c:pt idx="41776">
                  <c:v>1.0694912E7</c:v>
                </c:pt>
                <c:pt idx="41777">
                  <c:v>1.0695168E7</c:v>
                </c:pt>
                <c:pt idx="41778">
                  <c:v>1.0695424E7</c:v>
                </c:pt>
                <c:pt idx="41779">
                  <c:v>1.069568E7</c:v>
                </c:pt>
                <c:pt idx="41780">
                  <c:v>1.0695936E7</c:v>
                </c:pt>
                <c:pt idx="41781">
                  <c:v>1.0696192E7</c:v>
                </c:pt>
                <c:pt idx="41782">
                  <c:v>1.0696448E7</c:v>
                </c:pt>
                <c:pt idx="41783">
                  <c:v>1.0696704E7</c:v>
                </c:pt>
                <c:pt idx="41784">
                  <c:v>1.069696E7</c:v>
                </c:pt>
                <c:pt idx="41785">
                  <c:v>1.0697216E7</c:v>
                </c:pt>
                <c:pt idx="41786">
                  <c:v>1.0697472E7</c:v>
                </c:pt>
                <c:pt idx="41787">
                  <c:v>1.0697728E7</c:v>
                </c:pt>
                <c:pt idx="41788">
                  <c:v>1.0697984E7</c:v>
                </c:pt>
                <c:pt idx="41789">
                  <c:v>1.069824E7</c:v>
                </c:pt>
                <c:pt idx="41790">
                  <c:v>1.0698496E7</c:v>
                </c:pt>
                <c:pt idx="41791">
                  <c:v>1.0698752E7</c:v>
                </c:pt>
                <c:pt idx="41792">
                  <c:v>1.0699008E7</c:v>
                </c:pt>
                <c:pt idx="41793">
                  <c:v>1.0699264E7</c:v>
                </c:pt>
                <c:pt idx="41794">
                  <c:v>1.069952E7</c:v>
                </c:pt>
                <c:pt idx="41795">
                  <c:v>1.0699776E7</c:v>
                </c:pt>
                <c:pt idx="41796">
                  <c:v>1.0700032E7</c:v>
                </c:pt>
                <c:pt idx="41797">
                  <c:v>1.0700288E7</c:v>
                </c:pt>
                <c:pt idx="41798">
                  <c:v>1.0700544E7</c:v>
                </c:pt>
                <c:pt idx="41799">
                  <c:v>1.07008E7</c:v>
                </c:pt>
                <c:pt idx="41800">
                  <c:v>1.0701056E7</c:v>
                </c:pt>
                <c:pt idx="41801">
                  <c:v>1.0701312E7</c:v>
                </c:pt>
                <c:pt idx="41802">
                  <c:v>1.0701568E7</c:v>
                </c:pt>
                <c:pt idx="41803">
                  <c:v>1.0701824E7</c:v>
                </c:pt>
                <c:pt idx="41804">
                  <c:v>1.070208E7</c:v>
                </c:pt>
                <c:pt idx="41805">
                  <c:v>1.0702336E7</c:v>
                </c:pt>
                <c:pt idx="41806">
                  <c:v>1.0702592E7</c:v>
                </c:pt>
                <c:pt idx="41807">
                  <c:v>1.0702848E7</c:v>
                </c:pt>
                <c:pt idx="41808">
                  <c:v>1.0703104E7</c:v>
                </c:pt>
                <c:pt idx="41809">
                  <c:v>1.070336E7</c:v>
                </c:pt>
                <c:pt idx="41810">
                  <c:v>1.0703616E7</c:v>
                </c:pt>
                <c:pt idx="41811">
                  <c:v>1.0703872E7</c:v>
                </c:pt>
                <c:pt idx="41812">
                  <c:v>1.0704128E7</c:v>
                </c:pt>
                <c:pt idx="41813">
                  <c:v>1.0704384E7</c:v>
                </c:pt>
                <c:pt idx="41814">
                  <c:v>1.070464E7</c:v>
                </c:pt>
                <c:pt idx="41815">
                  <c:v>1.0704896E7</c:v>
                </c:pt>
                <c:pt idx="41816">
                  <c:v>1.0705152E7</c:v>
                </c:pt>
                <c:pt idx="41817">
                  <c:v>1.0705408E7</c:v>
                </c:pt>
                <c:pt idx="41818">
                  <c:v>1.0705664E7</c:v>
                </c:pt>
                <c:pt idx="41819">
                  <c:v>1.070592E7</c:v>
                </c:pt>
                <c:pt idx="41820">
                  <c:v>1.0706176E7</c:v>
                </c:pt>
                <c:pt idx="41821">
                  <c:v>1.0706432E7</c:v>
                </c:pt>
                <c:pt idx="41822">
                  <c:v>1.0706688E7</c:v>
                </c:pt>
                <c:pt idx="41823">
                  <c:v>1.0706944E7</c:v>
                </c:pt>
                <c:pt idx="41824">
                  <c:v>1.07072E7</c:v>
                </c:pt>
                <c:pt idx="41825">
                  <c:v>1.0707456E7</c:v>
                </c:pt>
                <c:pt idx="41826">
                  <c:v>1.0707712E7</c:v>
                </c:pt>
                <c:pt idx="41827">
                  <c:v>1.0707968E7</c:v>
                </c:pt>
                <c:pt idx="41828">
                  <c:v>1.0708224E7</c:v>
                </c:pt>
                <c:pt idx="41829">
                  <c:v>1.070848E7</c:v>
                </c:pt>
                <c:pt idx="41830">
                  <c:v>1.0708736E7</c:v>
                </c:pt>
                <c:pt idx="41831">
                  <c:v>1.0708992E7</c:v>
                </c:pt>
                <c:pt idx="41832">
                  <c:v>1.0709248E7</c:v>
                </c:pt>
                <c:pt idx="41833">
                  <c:v>1.0709504E7</c:v>
                </c:pt>
                <c:pt idx="41834">
                  <c:v>1.070976E7</c:v>
                </c:pt>
                <c:pt idx="41835">
                  <c:v>1.0710016E7</c:v>
                </c:pt>
                <c:pt idx="41836">
                  <c:v>1.0710272E7</c:v>
                </c:pt>
                <c:pt idx="41837">
                  <c:v>1.0710528E7</c:v>
                </c:pt>
                <c:pt idx="41838">
                  <c:v>1.0710784E7</c:v>
                </c:pt>
                <c:pt idx="41839">
                  <c:v>1.071104E7</c:v>
                </c:pt>
                <c:pt idx="41840">
                  <c:v>1.0711296E7</c:v>
                </c:pt>
                <c:pt idx="41841">
                  <c:v>1.0711552E7</c:v>
                </c:pt>
                <c:pt idx="41842">
                  <c:v>1.0711808E7</c:v>
                </c:pt>
                <c:pt idx="41843">
                  <c:v>1.0712064E7</c:v>
                </c:pt>
                <c:pt idx="41844">
                  <c:v>1.071232E7</c:v>
                </c:pt>
                <c:pt idx="41845">
                  <c:v>1.0712576E7</c:v>
                </c:pt>
                <c:pt idx="41846">
                  <c:v>1.0712832E7</c:v>
                </c:pt>
                <c:pt idx="41847">
                  <c:v>1.0713088E7</c:v>
                </c:pt>
                <c:pt idx="41848">
                  <c:v>1.0713344E7</c:v>
                </c:pt>
                <c:pt idx="41849">
                  <c:v>1.07136E7</c:v>
                </c:pt>
                <c:pt idx="41850">
                  <c:v>1.0713856E7</c:v>
                </c:pt>
                <c:pt idx="41851">
                  <c:v>1.0714112E7</c:v>
                </c:pt>
                <c:pt idx="41852">
                  <c:v>1.0714368E7</c:v>
                </c:pt>
                <c:pt idx="41853">
                  <c:v>1.0714624E7</c:v>
                </c:pt>
                <c:pt idx="41854">
                  <c:v>1.071488E7</c:v>
                </c:pt>
                <c:pt idx="41855">
                  <c:v>1.0715136E7</c:v>
                </c:pt>
                <c:pt idx="41856">
                  <c:v>1.0715392E7</c:v>
                </c:pt>
                <c:pt idx="41857">
                  <c:v>1.0715648E7</c:v>
                </c:pt>
                <c:pt idx="41858">
                  <c:v>1.0715904E7</c:v>
                </c:pt>
                <c:pt idx="41859">
                  <c:v>1.071616E7</c:v>
                </c:pt>
                <c:pt idx="41860">
                  <c:v>1.0716416E7</c:v>
                </c:pt>
                <c:pt idx="41861">
                  <c:v>1.0716672E7</c:v>
                </c:pt>
                <c:pt idx="41862">
                  <c:v>1.0716928E7</c:v>
                </c:pt>
                <c:pt idx="41863">
                  <c:v>1.0717184E7</c:v>
                </c:pt>
                <c:pt idx="41864">
                  <c:v>1.071744E7</c:v>
                </c:pt>
                <c:pt idx="41865">
                  <c:v>1.0717696E7</c:v>
                </c:pt>
                <c:pt idx="41866">
                  <c:v>1.0717952E7</c:v>
                </c:pt>
                <c:pt idx="41867">
                  <c:v>1.0718208E7</c:v>
                </c:pt>
                <c:pt idx="41868">
                  <c:v>1.0718464E7</c:v>
                </c:pt>
                <c:pt idx="41869">
                  <c:v>1.071872E7</c:v>
                </c:pt>
                <c:pt idx="41870">
                  <c:v>1.0718976E7</c:v>
                </c:pt>
                <c:pt idx="41871">
                  <c:v>1.0719232E7</c:v>
                </c:pt>
                <c:pt idx="41872">
                  <c:v>1.0719488E7</c:v>
                </c:pt>
                <c:pt idx="41873">
                  <c:v>1.0719744E7</c:v>
                </c:pt>
                <c:pt idx="41874">
                  <c:v>1.072E7</c:v>
                </c:pt>
                <c:pt idx="41875">
                  <c:v>1.0720256E7</c:v>
                </c:pt>
                <c:pt idx="41876">
                  <c:v>1.0720512E7</c:v>
                </c:pt>
                <c:pt idx="41877">
                  <c:v>1.0720768E7</c:v>
                </c:pt>
                <c:pt idx="41878">
                  <c:v>1.0721024E7</c:v>
                </c:pt>
                <c:pt idx="41879">
                  <c:v>1.072128E7</c:v>
                </c:pt>
                <c:pt idx="41880">
                  <c:v>1.0721536E7</c:v>
                </c:pt>
                <c:pt idx="41881">
                  <c:v>1.0721792E7</c:v>
                </c:pt>
                <c:pt idx="41882">
                  <c:v>1.0722048E7</c:v>
                </c:pt>
                <c:pt idx="41883">
                  <c:v>1.0722304E7</c:v>
                </c:pt>
                <c:pt idx="41884">
                  <c:v>1.072256E7</c:v>
                </c:pt>
                <c:pt idx="41885">
                  <c:v>1.0722816E7</c:v>
                </c:pt>
                <c:pt idx="41886">
                  <c:v>1.0723072E7</c:v>
                </c:pt>
                <c:pt idx="41887">
                  <c:v>1.0723328E7</c:v>
                </c:pt>
                <c:pt idx="41888">
                  <c:v>1.0723584E7</c:v>
                </c:pt>
                <c:pt idx="41889">
                  <c:v>1.072384E7</c:v>
                </c:pt>
                <c:pt idx="41890">
                  <c:v>1.0724096E7</c:v>
                </c:pt>
                <c:pt idx="41891">
                  <c:v>1.0724352E7</c:v>
                </c:pt>
                <c:pt idx="41892">
                  <c:v>1.0724608E7</c:v>
                </c:pt>
                <c:pt idx="41893">
                  <c:v>1.0724864E7</c:v>
                </c:pt>
                <c:pt idx="41894">
                  <c:v>1.072512E7</c:v>
                </c:pt>
                <c:pt idx="41895">
                  <c:v>1.0725376E7</c:v>
                </c:pt>
                <c:pt idx="41896">
                  <c:v>1.0725632E7</c:v>
                </c:pt>
                <c:pt idx="41897">
                  <c:v>1.0725888E7</c:v>
                </c:pt>
                <c:pt idx="41898">
                  <c:v>1.0726144E7</c:v>
                </c:pt>
                <c:pt idx="41899">
                  <c:v>1.07264E7</c:v>
                </c:pt>
                <c:pt idx="41900">
                  <c:v>1.0726656E7</c:v>
                </c:pt>
                <c:pt idx="41901">
                  <c:v>1.0726912E7</c:v>
                </c:pt>
                <c:pt idx="41902">
                  <c:v>1.0727168E7</c:v>
                </c:pt>
                <c:pt idx="41903">
                  <c:v>1.0727424E7</c:v>
                </c:pt>
                <c:pt idx="41904">
                  <c:v>1.072768E7</c:v>
                </c:pt>
                <c:pt idx="41905">
                  <c:v>1.0727936E7</c:v>
                </c:pt>
                <c:pt idx="41906">
                  <c:v>1.0728192E7</c:v>
                </c:pt>
                <c:pt idx="41907">
                  <c:v>1.0728448E7</c:v>
                </c:pt>
                <c:pt idx="41908">
                  <c:v>1.0728704E7</c:v>
                </c:pt>
                <c:pt idx="41909">
                  <c:v>1.072896E7</c:v>
                </c:pt>
                <c:pt idx="41910">
                  <c:v>1.0729216E7</c:v>
                </c:pt>
                <c:pt idx="41911">
                  <c:v>1.0729472E7</c:v>
                </c:pt>
                <c:pt idx="41912">
                  <c:v>1.0729728E7</c:v>
                </c:pt>
                <c:pt idx="41913">
                  <c:v>1.0729984E7</c:v>
                </c:pt>
                <c:pt idx="41914">
                  <c:v>1.073024E7</c:v>
                </c:pt>
                <c:pt idx="41915">
                  <c:v>1.0730496E7</c:v>
                </c:pt>
                <c:pt idx="41916">
                  <c:v>1.0730752E7</c:v>
                </c:pt>
                <c:pt idx="41917">
                  <c:v>1.0731008E7</c:v>
                </c:pt>
                <c:pt idx="41918">
                  <c:v>1.0731264E7</c:v>
                </c:pt>
                <c:pt idx="41919">
                  <c:v>1.073152E7</c:v>
                </c:pt>
                <c:pt idx="41920">
                  <c:v>1.0731776E7</c:v>
                </c:pt>
                <c:pt idx="41921">
                  <c:v>1.0732032E7</c:v>
                </c:pt>
                <c:pt idx="41922">
                  <c:v>1.0732288E7</c:v>
                </c:pt>
                <c:pt idx="41923">
                  <c:v>1.0732544E7</c:v>
                </c:pt>
                <c:pt idx="41924">
                  <c:v>1.07328E7</c:v>
                </c:pt>
                <c:pt idx="41925">
                  <c:v>1.0733056E7</c:v>
                </c:pt>
                <c:pt idx="41926">
                  <c:v>1.0733312E7</c:v>
                </c:pt>
                <c:pt idx="41927">
                  <c:v>1.0733568E7</c:v>
                </c:pt>
                <c:pt idx="41928">
                  <c:v>1.0733824E7</c:v>
                </c:pt>
                <c:pt idx="41929">
                  <c:v>1.073408E7</c:v>
                </c:pt>
                <c:pt idx="41930">
                  <c:v>1.0734336E7</c:v>
                </c:pt>
                <c:pt idx="41931">
                  <c:v>1.0734592E7</c:v>
                </c:pt>
                <c:pt idx="41932">
                  <c:v>1.0734848E7</c:v>
                </c:pt>
                <c:pt idx="41933">
                  <c:v>1.0735104E7</c:v>
                </c:pt>
                <c:pt idx="41934">
                  <c:v>1.073536E7</c:v>
                </c:pt>
                <c:pt idx="41935">
                  <c:v>1.0735616E7</c:v>
                </c:pt>
                <c:pt idx="41936">
                  <c:v>1.0735872E7</c:v>
                </c:pt>
                <c:pt idx="41937">
                  <c:v>1.0736128E7</c:v>
                </c:pt>
                <c:pt idx="41938">
                  <c:v>1.0736384E7</c:v>
                </c:pt>
                <c:pt idx="41939">
                  <c:v>1.073664E7</c:v>
                </c:pt>
                <c:pt idx="41940">
                  <c:v>1.0736896E7</c:v>
                </c:pt>
                <c:pt idx="41941">
                  <c:v>1.0737152E7</c:v>
                </c:pt>
                <c:pt idx="41942">
                  <c:v>1.0737408E7</c:v>
                </c:pt>
                <c:pt idx="41943">
                  <c:v>1.0737664E7</c:v>
                </c:pt>
                <c:pt idx="41944">
                  <c:v>1.073792E7</c:v>
                </c:pt>
                <c:pt idx="41945">
                  <c:v>1.0738176E7</c:v>
                </c:pt>
                <c:pt idx="41946">
                  <c:v>1.0738432E7</c:v>
                </c:pt>
                <c:pt idx="41947">
                  <c:v>1.0738688E7</c:v>
                </c:pt>
                <c:pt idx="41948">
                  <c:v>1.0738944E7</c:v>
                </c:pt>
                <c:pt idx="41949">
                  <c:v>1.07392E7</c:v>
                </c:pt>
                <c:pt idx="41950">
                  <c:v>1.0739456E7</c:v>
                </c:pt>
                <c:pt idx="41951">
                  <c:v>1.0739712E7</c:v>
                </c:pt>
                <c:pt idx="41952">
                  <c:v>1.0739968E7</c:v>
                </c:pt>
                <c:pt idx="41953">
                  <c:v>1.0740224E7</c:v>
                </c:pt>
                <c:pt idx="41954">
                  <c:v>1.074048E7</c:v>
                </c:pt>
                <c:pt idx="41955">
                  <c:v>1.0740736E7</c:v>
                </c:pt>
                <c:pt idx="41956">
                  <c:v>1.0740992E7</c:v>
                </c:pt>
                <c:pt idx="41957">
                  <c:v>1.0741248E7</c:v>
                </c:pt>
                <c:pt idx="41958">
                  <c:v>1.0741504E7</c:v>
                </c:pt>
                <c:pt idx="41959">
                  <c:v>1.074176E7</c:v>
                </c:pt>
                <c:pt idx="41960">
                  <c:v>1.0742016E7</c:v>
                </c:pt>
                <c:pt idx="41961">
                  <c:v>1.0742272E7</c:v>
                </c:pt>
                <c:pt idx="41962">
                  <c:v>1.0742528E7</c:v>
                </c:pt>
                <c:pt idx="41963">
                  <c:v>1.0742784E7</c:v>
                </c:pt>
                <c:pt idx="41964">
                  <c:v>1.074304E7</c:v>
                </c:pt>
                <c:pt idx="41965">
                  <c:v>1.0743296E7</c:v>
                </c:pt>
                <c:pt idx="41966">
                  <c:v>1.0743552E7</c:v>
                </c:pt>
                <c:pt idx="41967">
                  <c:v>1.0743808E7</c:v>
                </c:pt>
                <c:pt idx="41968">
                  <c:v>1.0744064E7</c:v>
                </c:pt>
                <c:pt idx="41969">
                  <c:v>1.074432E7</c:v>
                </c:pt>
                <c:pt idx="41970">
                  <c:v>1.0744576E7</c:v>
                </c:pt>
                <c:pt idx="41971">
                  <c:v>1.0744832E7</c:v>
                </c:pt>
                <c:pt idx="41972">
                  <c:v>1.0745088E7</c:v>
                </c:pt>
                <c:pt idx="41973">
                  <c:v>1.0745344E7</c:v>
                </c:pt>
                <c:pt idx="41974">
                  <c:v>1.07456E7</c:v>
                </c:pt>
                <c:pt idx="41975">
                  <c:v>1.0745856E7</c:v>
                </c:pt>
                <c:pt idx="41976">
                  <c:v>1.0746112E7</c:v>
                </c:pt>
                <c:pt idx="41977">
                  <c:v>1.0746368E7</c:v>
                </c:pt>
                <c:pt idx="41978">
                  <c:v>1.0746624E7</c:v>
                </c:pt>
                <c:pt idx="41979">
                  <c:v>1.074688E7</c:v>
                </c:pt>
                <c:pt idx="41980">
                  <c:v>1.0747136E7</c:v>
                </c:pt>
                <c:pt idx="41981">
                  <c:v>1.0747392E7</c:v>
                </c:pt>
                <c:pt idx="41982">
                  <c:v>1.0747648E7</c:v>
                </c:pt>
                <c:pt idx="41983">
                  <c:v>1.0747904E7</c:v>
                </c:pt>
                <c:pt idx="41984">
                  <c:v>1.074816E7</c:v>
                </c:pt>
                <c:pt idx="41985">
                  <c:v>1.0748416E7</c:v>
                </c:pt>
                <c:pt idx="41986">
                  <c:v>1.0748672E7</c:v>
                </c:pt>
                <c:pt idx="41987">
                  <c:v>1.0748928E7</c:v>
                </c:pt>
                <c:pt idx="41988">
                  <c:v>1.0749184E7</c:v>
                </c:pt>
                <c:pt idx="41989">
                  <c:v>1.074944E7</c:v>
                </c:pt>
                <c:pt idx="41990">
                  <c:v>1.0749696E7</c:v>
                </c:pt>
                <c:pt idx="41991">
                  <c:v>1.0749952E7</c:v>
                </c:pt>
                <c:pt idx="41992">
                  <c:v>1.0750208E7</c:v>
                </c:pt>
                <c:pt idx="41993">
                  <c:v>1.0750464E7</c:v>
                </c:pt>
                <c:pt idx="41994">
                  <c:v>1.075072E7</c:v>
                </c:pt>
                <c:pt idx="41995">
                  <c:v>1.0750976E7</c:v>
                </c:pt>
                <c:pt idx="41996">
                  <c:v>1.0751232E7</c:v>
                </c:pt>
                <c:pt idx="41997">
                  <c:v>1.0751488E7</c:v>
                </c:pt>
                <c:pt idx="41998">
                  <c:v>1.0751744E7</c:v>
                </c:pt>
                <c:pt idx="41999">
                  <c:v>1.0752E7</c:v>
                </c:pt>
                <c:pt idx="42000">
                  <c:v>1.0752256E7</c:v>
                </c:pt>
                <c:pt idx="42001">
                  <c:v>1.0752512E7</c:v>
                </c:pt>
                <c:pt idx="42002">
                  <c:v>1.0752768E7</c:v>
                </c:pt>
                <c:pt idx="42003">
                  <c:v>1.0753024E7</c:v>
                </c:pt>
                <c:pt idx="42004">
                  <c:v>1.075328E7</c:v>
                </c:pt>
                <c:pt idx="42005">
                  <c:v>1.0753536E7</c:v>
                </c:pt>
                <c:pt idx="42006">
                  <c:v>1.0753792E7</c:v>
                </c:pt>
                <c:pt idx="42007">
                  <c:v>1.0754048E7</c:v>
                </c:pt>
                <c:pt idx="42008">
                  <c:v>1.0754304E7</c:v>
                </c:pt>
                <c:pt idx="42009">
                  <c:v>1.075456E7</c:v>
                </c:pt>
                <c:pt idx="42010">
                  <c:v>1.0754816E7</c:v>
                </c:pt>
                <c:pt idx="42011">
                  <c:v>1.0755072E7</c:v>
                </c:pt>
                <c:pt idx="42012">
                  <c:v>1.0755328E7</c:v>
                </c:pt>
                <c:pt idx="42013">
                  <c:v>1.0755584E7</c:v>
                </c:pt>
                <c:pt idx="42014">
                  <c:v>1.075584E7</c:v>
                </c:pt>
                <c:pt idx="42015">
                  <c:v>1.0756096E7</c:v>
                </c:pt>
                <c:pt idx="42016">
                  <c:v>1.0756352E7</c:v>
                </c:pt>
                <c:pt idx="42017">
                  <c:v>1.0756608E7</c:v>
                </c:pt>
                <c:pt idx="42018">
                  <c:v>1.0756864E7</c:v>
                </c:pt>
                <c:pt idx="42019">
                  <c:v>1.075712E7</c:v>
                </c:pt>
                <c:pt idx="42020">
                  <c:v>1.0757376E7</c:v>
                </c:pt>
                <c:pt idx="42021">
                  <c:v>1.0757632E7</c:v>
                </c:pt>
                <c:pt idx="42022">
                  <c:v>1.0757888E7</c:v>
                </c:pt>
                <c:pt idx="42023">
                  <c:v>1.0758144E7</c:v>
                </c:pt>
                <c:pt idx="42024">
                  <c:v>1.07584E7</c:v>
                </c:pt>
                <c:pt idx="42025">
                  <c:v>1.0758656E7</c:v>
                </c:pt>
                <c:pt idx="42026">
                  <c:v>1.0758912E7</c:v>
                </c:pt>
                <c:pt idx="42027">
                  <c:v>1.0759168E7</c:v>
                </c:pt>
                <c:pt idx="42028">
                  <c:v>1.0759424E7</c:v>
                </c:pt>
                <c:pt idx="42029">
                  <c:v>1.075968E7</c:v>
                </c:pt>
                <c:pt idx="42030">
                  <c:v>1.0759936E7</c:v>
                </c:pt>
                <c:pt idx="42031">
                  <c:v>1.0760192E7</c:v>
                </c:pt>
                <c:pt idx="42032">
                  <c:v>1.0760448E7</c:v>
                </c:pt>
                <c:pt idx="42033">
                  <c:v>1.0760704E7</c:v>
                </c:pt>
                <c:pt idx="42034">
                  <c:v>1.076096E7</c:v>
                </c:pt>
                <c:pt idx="42035">
                  <c:v>1.0761216E7</c:v>
                </c:pt>
                <c:pt idx="42036">
                  <c:v>1.0761472E7</c:v>
                </c:pt>
                <c:pt idx="42037">
                  <c:v>1.0761728E7</c:v>
                </c:pt>
                <c:pt idx="42038">
                  <c:v>1.0761984E7</c:v>
                </c:pt>
                <c:pt idx="42039">
                  <c:v>1.076224E7</c:v>
                </c:pt>
                <c:pt idx="42040">
                  <c:v>1.0762496E7</c:v>
                </c:pt>
                <c:pt idx="42041">
                  <c:v>1.0762752E7</c:v>
                </c:pt>
                <c:pt idx="42042">
                  <c:v>1.0763008E7</c:v>
                </c:pt>
                <c:pt idx="42043">
                  <c:v>1.0763264E7</c:v>
                </c:pt>
                <c:pt idx="42044">
                  <c:v>1.076352E7</c:v>
                </c:pt>
                <c:pt idx="42045">
                  <c:v>1.0763776E7</c:v>
                </c:pt>
                <c:pt idx="42046">
                  <c:v>1.0764032E7</c:v>
                </c:pt>
                <c:pt idx="42047">
                  <c:v>1.0764288E7</c:v>
                </c:pt>
                <c:pt idx="42048">
                  <c:v>1.0764544E7</c:v>
                </c:pt>
                <c:pt idx="42049">
                  <c:v>1.07648E7</c:v>
                </c:pt>
                <c:pt idx="42050">
                  <c:v>1.0765056E7</c:v>
                </c:pt>
                <c:pt idx="42051">
                  <c:v>1.0765312E7</c:v>
                </c:pt>
                <c:pt idx="42052">
                  <c:v>1.0765568E7</c:v>
                </c:pt>
                <c:pt idx="42053">
                  <c:v>1.0765824E7</c:v>
                </c:pt>
                <c:pt idx="42054">
                  <c:v>1.076608E7</c:v>
                </c:pt>
                <c:pt idx="42055">
                  <c:v>1.0766336E7</c:v>
                </c:pt>
                <c:pt idx="42056">
                  <c:v>1.0766592E7</c:v>
                </c:pt>
                <c:pt idx="42057">
                  <c:v>1.0766848E7</c:v>
                </c:pt>
                <c:pt idx="42058">
                  <c:v>1.0767104E7</c:v>
                </c:pt>
                <c:pt idx="42059">
                  <c:v>1.076736E7</c:v>
                </c:pt>
                <c:pt idx="42060">
                  <c:v>1.0767616E7</c:v>
                </c:pt>
                <c:pt idx="42061">
                  <c:v>1.0767872E7</c:v>
                </c:pt>
                <c:pt idx="42062">
                  <c:v>1.0768128E7</c:v>
                </c:pt>
                <c:pt idx="42063">
                  <c:v>1.0768384E7</c:v>
                </c:pt>
                <c:pt idx="42064">
                  <c:v>1.076864E7</c:v>
                </c:pt>
                <c:pt idx="42065">
                  <c:v>1.0768896E7</c:v>
                </c:pt>
                <c:pt idx="42066">
                  <c:v>1.0769152E7</c:v>
                </c:pt>
                <c:pt idx="42067">
                  <c:v>1.0769408E7</c:v>
                </c:pt>
                <c:pt idx="42068">
                  <c:v>1.0769664E7</c:v>
                </c:pt>
                <c:pt idx="42069">
                  <c:v>1.076992E7</c:v>
                </c:pt>
                <c:pt idx="42070">
                  <c:v>1.0770176E7</c:v>
                </c:pt>
                <c:pt idx="42071">
                  <c:v>1.0770432E7</c:v>
                </c:pt>
                <c:pt idx="42072">
                  <c:v>1.0770688E7</c:v>
                </c:pt>
                <c:pt idx="42073">
                  <c:v>1.0770944E7</c:v>
                </c:pt>
                <c:pt idx="42074">
                  <c:v>1.07712E7</c:v>
                </c:pt>
                <c:pt idx="42075">
                  <c:v>1.0771456E7</c:v>
                </c:pt>
                <c:pt idx="42076">
                  <c:v>1.0771712E7</c:v>
                </c:pt>
                <c:pt idx="42077">
                  <c:v>1.0771968E7</c:v>
                </c:pt>
                <c:pt idx="42078">
                  <c:v>1.0772224E7</c:v>
                </c:pt>
                <c:pt idx="42079">
                  <c:v>1.077248E7</c:v>
                </c:pt>
                <c:pt idx="42080">
                  <c:v>1.0772736E7</c:v>
                </c:pt>
                <c:pt idx="42081">
                  <c:v>1.0772992E7</c:v>
                </c:pt>
                <c:pt idx="42082">
                  <c:v>1.0773248E7</c:v>
                </c:pt>
                <c:pt idx="42083">
                  <c:v>1.0773504E7</c:v>
                </c:pt>
                <c:pt idx="42084">
                  <c:v>1.077376E7</c:v>
                </c:pt>
                <c:pt idx="42085">
                  <c:v>1.0774016E7</c:v>
                </c:pt>
                <c:pt idx="42086">
                  <c:v>1.0774272E7</c:v>
                </c:pt>
                <c:pt idx="42087">
                  <c:v>1.0774528E7</c:v>
                </c:pt>
                <c:pt idx="42088">
                  <c:v>1.0774784E7</c:v>
                </c:pt>
                <c:pt idx="42089">
                  <c:v>1.077504E7</c:v>
                </c:pt>
                <c:pt idx="42090">
                  <c:v>1.0775296E7</c:v>
                </c:pt>
                <c:pt idx="42091">
                  <c:v>1.0775552E7</c:v>
                </c:pt>
                <c:pt idx="42092">
                  <c:v>1.0775808E7</c:v>
                </c:pt>
                <c:pt idx="42093">
                  <c:v>1.0776064E7</c:v>
                </c:pt>
                <c:pt idx="42094">
                  <c:v>1.077632E7</c:v>
                </c:pt>
                <c:pt idx="42095">
                  <c:v>1.0776576E7</c:v>
                </c:pt>
                <c:pt idx="42096">
                  <c:v>1.0776832E7</c:v>
                </c:pt>
                <c:pt idx="42097">
                  <c:v>1.0777088E7</c:v>
                </c:pt>
                <c:pt idx="42098">
                  <c:v>1.0777344E7</c:v>
                </c:pt>
                <c:pt idx="42099">
                  <c:v>1.07776E7</c:v>
                </c:pt>
                <c:pt idx="42100">
                  <c:v>1.0777856E7</c:v>
                </c:pt>
                <c:pt idx="42101">
                  <c:v>1.0778112E7</c:v>
                </c:pt>
                <c:pt idx="42102">
                  <c:v>1.0778368E7</c:v>
                </c:pt>
                <c:pt idx="42103">
                  <c:v>1.0778624E7</c:v>
                </c:pt>
                <c:pt idx="42104">
                  <c:v>1.077888E7</c:v>
                </c:pt>
                <c:pt idx="42105">
                  <c:v>1.0779136E7</c:v>
                </c:pt>
                <c:pt idx="42106">
                  <c:v>1.0779392E7</c:v>
                </c:pt>
                <c:pt idx="42107">
                  <c:v>1.0779648E7</c:v>
                </c:pt>
                <c:pt idx="42108">
                  <c:v>1.0779904E7</c:v>
                </c:pt>
                <c:pt idx="42109">
                  <c:v>1.078016E7</c:v>
                </c:pt>
                <c:pt idx="42110">
                  <c:v>1.0780416E7</c:v>
                </c:pt>
                <c:pt idx="42111">
                  <c:v>1.0780672E7</c:v>
                </c:pt>
                <c:pt idx="42112">
                  <c:v>1.0780928E7</c:v>
                </c:pt>
                <c:pt idx="42113">
                  <c:v>1.0781184E7</c:v>
                </c:pt>
                <c:pt idx="42114">
                  <c:v>1.078144E7</c:v>
                </c:pt>
                <c:pt idx="42115">
                  <c:v>1.0781696E7</c:v>
                </c:pt>
                <c:pt idx="42116">
                  <c:v>1.0781952E7</c:v>
                </c:pt>
                <c:pt idx="42117">
                  <c:v>1.0782208E7</c:v>
                </c:pt>
                <c:pt idx="42118">
                  <c:v>1.0782464E7</c:v>
                </c:pt>
                <c:pt idx="42119">
                  <c:v>1.078272E7</c:v>
                </c:pt>
                <c:pt idx="42120">
                  <c:v>1.0782976E7</c:v>
                </c:pt>
                <c:pt idx="42121">
                  <c:v>1.0783232E7</c:v>
                </c:pt>
                <c:pt idx="42122">
                  <c:v>1.0783488E7</c:v>
                </c:pt>
                <c:pt idx="42123">
                  <c:v>1.0783744E7</c:v>
                </c:pt>
                <c:pt idx="42124">
                  <c:v>1.0784E7</c:v>
                </c:pt>
                <c:pt idx="42125">
                  <c:v>1.0784256E7</c:v>
                </c:pt>
                <c:pt idx="42126">
                  <c:v>1.0784512E7</c:v>
                </c:pt>
                <c:pt idx="42127">
                  <c:v>1.0784768E7</c:v>
                </c:pt>
                <c:pt idx="42128">
                  <c:v>1.0785024E7</c:v>
                </c:pt>
                <c:pt idx="42129">
                  <c:v>1.078528E7</c:v>
                </c:pt>
                <c:pt idx="42130">
                  <c:v>1.0785536E7</c:v>
                </c:pt>
                <c:pt idx="42131">
                  <c:v>1.0785792E7</c:v>
                </c:pt>
                <c:pt idx="42132">
                  <c:v>1.0786048E7</c:v>
                </c:pt>
                <c:pt idx="42133">
                  <c:v>1.0786304E7</c:v>
                </c:pt>
                <c:pt idx="42134">
                  <c:v>1.078656E7</c:v>
                </c:pt>
                <c:pt idx="42135">
                  <c:v>1.0786816E7</c:v>
                </c:pt>
                <c:pt idx="42136">
                  <c:v>1.0787072E7</c:v>
                </c:pt>
                <c:pt idx="42137">
                  <c:v>1.0787328E7</c:v>
                </c:pt>
                <c:pt idx="42138">
                  <c:v>1.0787584E7</c:v>
                </c:pt>
                <c:pt idx="42139">
                  <c:v>1.078784E7</c:v>
                </c:pt>
                <c:pt idx="42140">
                  <c:v>1.0788096E7</c:v>
                </c:pt>
                <c:pt idx="42141">
                  <c:v>1.0788352E7</c:v>
                </c:pt>
                <c:pt idx="42142">
                  <c:v>1.0788608E7</c:v>
                </c:pt>
                <c:pt idx="42143">
                  <c:v>1.0788864E7</c:v>
                </c:pt>
                <c:pt idx="42144">
                  <c:v>1.078912E7</c:v>
                </c:pt>
                <c:pt idx="42145">
                  <c:v>1.0789376E7</c:v>
                </c:pt>
                <c:pt idx="42146">
                  <c:v>1.0789632E7</c:v>
                </c:pt>
                <c:pt idx="42147">
                  <c:v>1.0789888E7</c:v>
                </c:pt>
                <c:pt idx="42148">
                  <c:v>1.0790144E7</c:v>
                </c:pt>
                <c:pt idx="42149">
                  <c:v>1.07904E7</c:v>
                </c:pt>
                <c:pt idx="42150">
                  <c:v>1.0790656E7</c:v>
                </c:pt>
                <c:pt idx="42151">
                  <c:v>1.0790912E7</c:v>
                </c:pt>
                <c:pt idx="42152">
                  <c:v>1.0791168E7</c:v>
                </c:pt>
                <c:pt idx="42153">
                  <c:v>1.0791424E7</c:v>
                </c:pt>
                <c:pt idx="42154">
                  <c:v>1.079168E7</c:v>
                </c:pt>
                <c:pt idx="42155">
                  <c:v>1.0791936E7</c:v>
                </c:pt>
                <c:pt idx="42156">
                  <c:v>1.0792192E7</c:v>
                </c:pt>
                <c:pt idx="42157">
                  <c:v>1.0792448E7</c:v>
                </c:pt>
                <c:pt idx="42158">
                  <c:v>1.0792704E7</c:v>
                </c:pt>
                <c:pt idx="42159">
                  <c:v>1.079296E7</c:v>
                </c:pt>
                <c:pt idx="42160">
                  <c:v>1.0793216E7</c:v>
                </c:pt>
                <c:pt idx="42161">
                  <c:v>1.0793472E7</c:v>
                </c:pt>
                <c:pt idx="42162">
                  <c:v>1.0793728E7</c:v>
                </c:pt>
                <c:pt idx="42163">
                  <c:v>1.0793984E7</c:v>
                </c:pt>
                <c:pt idx="42164">
                  <c:v>1.079424E7</c:v>
                </c:pt>
                <c:pt idx="42165">
                  <c:v>1.0794496E7</c:v>
                </c:pt>
                <c:pt idx="42166">
                  <c:v>1.0794752E7</c:v>
                </c:pt>
                <c:pt idx="42167">
                  <c:v>1.0795008E7</c:v>
                </c:pt>
                <c:pt idx="42168">
                  <c:v>1.0795264E7</c:v>
                </c:pt>
                <c:pt idx="42169">
                  <c:v>1.079552E7</c:v>
                </c:pt>
                <c:pt idx="42170">
                  <c:v>1.0795776E7</c:v>
                </c:pt>
                <c:pt idx="42171">
                  <c:v>1.0796032E7</c:v>
                </c:pt>
                <c:pt idx="42172">
                  <c:v>1.0796288E7</c:v>
                </c:pt>
                <c:pt idx="42173">
                  <c:v>1.0796544E7</c:v>
                </c:pt>
                <c:pt idx="42174">
                  <c:v>1.07968E7</c:v>
                </c:pt>
                <c:pt idx="42175">
                  <c:v>1.0797056E7</c:v>
                </c:pt>
                <c:pt idx="42176">
                  <c:v>1.0797312E7</c:v>
                </c:pt>
                <c:pt idx="42177">
                  <c:v>1.0797568E7</c:v>
                </c:pt>
                <c:pt idx="42178">
                  <c:v>1.0797824E7</c:v>
                </c:pt>
                <c:pt idx="42179">
                  <c:v>1.079808E7</c:v>
                </c:pt>
                <c:pt idx="42180">
                  <c:v>1.0798336E7</c:v>
                </c:pt>
                <c:pt idx="42181">
                  <c:v>1.0798592E7</c:v>
                </c:pt>
                <c:pt idx="42182">
                  <c:v>1.0798848E7</c:v>
                </c:pt>
                <c:pt idx="42183">
                  <c:v>1.0799104E7</c:v>
                </c:pt>
                <c:pt idx="42184">
                  <c:v>1.079936E7</c:v>
                </c:pt>
                <c:pt idx="42185">
                  <c:v>1.0799616E7</c:v>
                </c:pt>
                <c:pt idx="42186">
                  <c:v>1.0799872E7</c:v>
                </c:pt>
                <c:pt idx="42187">
                  <c:v>1.0800128E7</c:v>
                </c:pt>
                <c:pt idx="42188">
                  <c:v>1.0800384E7</c:v>
                </c:pt>
                <c:pt idx="42189">
                  <c:v>1.080064E7</c:v>
                </c:pt>
                <c:pt idx="42190">
                  <c:v>1.0800896E7</c:v>
                </c:pt>
                <c:pt idx="42191">
                  <c:v>1.0801152E7</c:v>
                </c:pt>
                <c:pt idx="42192">
                  <c:v>1.0801408E7</c:v>
                </c:pt>
                <c:pt idx="42193">
                  <c:v>1.0801664E7</c:v>
                </c:pt>
                <c:pt idx="42194">
                  <c:v>1.080192E7</c:v>
                </c:pt>
                <c:pt idx="42195">
                  <c:v>1.0802176E7</c:v>
                </c:pt>
                <c:pt idx="42196">
                  <c:v>1.0802432E7</c:v>
                </c:pt>
                <c:pt idx="42197">
                  <c:v>1.0802688E7</c:v>
                </c:pt>
                <c:pt idx="42198">
                  <c:v>1.0802944E7</c:v>
                </c:pt>
                <c:pt idx="42199">
                  <c:v>1.08032E7</c:v>
                </c:pt>
                <c:pt idx="42200">
                  <c:v>1.0803456E7</c:v>
                </c:pt>
                <c:pt idx="42201">
                  <c:v>1.0803712E7</c:v>
                </c:pt>
                <c:pt idx="42202">
                  <c:v>1.0803968E7</c:v>
                </c:pt>
                <c:pt idx="42203">
                  <c:v>1.0804224E7</c:v>
                </c:pt>
                <c:pt idx="42204">
                  <c:v>1.080448E7</c:v>
                </c:pt>
                <c:pt idx="42205">
                  <c:v>1.0804736E7</c:v>
                </c:pt>
                <c:pt idx="42206">
                  <c:v>1.0804992E7</c:v>
                </c:pt>
                <c:pt idx="42207">
                  <c:v>1.0805248E7</c:v>
                </c:pt>
                <c:pt idx="42208">
                  <c:v>1.0805504E7</c:v>
                </c:pt>
                <c:pt idx="42209">
                  <c:v>1.080576E7</c:v>
                </c:pt>
                <c:pt idx="42210">
                  <c:v>1.0806016E7</c:v>
                </c:pt>
                <c:pt idx="42211">
                  <c:v>1.0806272E7</c:v>
                </c:pt>
                <c:pt idx="42212">
                  <c:v>1.0806528E7</c:v>
                </c:pt>
                <c:pt idx="42213">
                  <c:v>1.0806784E7</c:v>
                </c:pt>
                <c:pt idx="42214">
                  <c:v>1.080704E7</c:v>
                </c:pt>
                <c:pt idx="42215">
                  <c:v>1.0807296E7</c:v>
                </c:pt>
                <c:pt idx="42216">
                  <c:v>1.0807552E7</c:v>
                </c:pt>
                <c:pt idx="42217">
                  <c:v>1.0807808E7</c:v>
                </c:pt>
                <c:pt idx="42218">
                  <c:v>1.0808064E7</c:v>
                </c:pt>
                <c:pt idx="42219">
                  <c:v>1.080832E7</c:v>
                </c:pt>
                <c:pt idx="42220">
                  <c:v>1.0808576E7</c:v>
                </c:pt>
                <c:pt idx="42221">
                  <c:v>1.0808832E7</c:v>
                </c:pt>
                <c:pt idx="42222">
                  <c:v>1.0809088E7</c:v>
                </c:pt>
                <c:pt idx="42223">
                  <c:v>1.0809344E7</c:v>
                </c:pt>
                <c:pt idx="42224">
                  <c:v>1.08096E7</c:v>
                </c:pt>
                <c:pt idx="42225">
                  <c:v>1.0809856E7</c:v>
                </c:pt>
                <c:pt idx="42226">
                  <c:v>1.0810112E7</c:v>
                </c:pt>
                <c:pt idx="42227">
                  <c:v>1.0810368E7</c:v>
                </c:pt>
                <c:pt idx="42228">
                  <c:v>1.0810624E7</c:v>
                </c:pt>
                <c:pt idx="42229">
                  <c:v>1.081088E7</c:v>
                </c:pt>
                <c:pt idx="42230">
                  <c:v>1.0811136E7</c:v>
                </c:pt>
                <c:pt idx="42231">
                  <c:v>1.0811392E7</c:v>
                </c:pt>
                <c:pt idx="42232">
                  <c:v>1.0811648E7</c:v>
                </c:pt>
                <c:pt idx="42233">
                  <c:v>1.0811904E7</c:v>
                </c:pt>
                <c:pt idx="42234">
                  <c:v>1.081216E7</c:v>
                </c:pt>
                <c:pt idx="42235">
                  <c:v>1.0812416E7</c:v>
                </c:pt>
                <c:pt idx="42236">
                  <c:v>1.0812672E7</c:v>
                </c:pt>
                <c:pt idx="42237">
                  <c:v>1.0812928E7</c:v>
                </c:pt>
                <c:pt idx="42238">
                  <c:v>1.0813184E7</c:v>
                </c:pt>
                <c:pt idx="42239">
                  <c:v>1.081344E7</c:v>
                </c:pt>
                <c:pt idx="42240">
                  <c:v>1.0813696E7</c:v>
                </c:pt>
                <c:pt idx="42241">
                  <c:v>1.0813952E7</c:v>
                </c:pt>
                <c:pt idx="42242">
                  <c:v>1.0814208E7</c:v>
                </c:pt>
                <c:pt idx="42243">
                  <c:v>1.0814464E7</c:v>
                </c:pt>
                <c:pt idx="42244">
                  <c:v>1.081472E7</c:v>
                </c:pt>
                <c:pt idx="42245">
                  <c:v>1.0814976E7</c:v>
                </c:pt>
                <c:pt idx="42246">
                  <c:v>1.0815232E7</c:v>
                </c:pt>
                <c:pt idx="42247">
                  <c:v>1.0815488E7</c:v>
                </c:pt>
                <c:pt idx="42248">
                  <c:v>1.0815744E7</c:v>
                </c:pt>
                <c:pt idx="42249">
                  <c:v>1.0816E7</c:v>
                </c:pt>
                <c:pt idx="42250">
                  <c:v>1.0816256E7</c:v>
                </c:pt>
                <c:pt idx="42251">
                  <c:v>1.0816512E7</c:v>
                </c:pt>
                <c:pt idx="42252">
                  <c:v>1.0816768E7</c:v>
                </c:pt>
                <c:pt idx="42253">
                  <c:v>1.0817024E7</c:v>
                </c:pt>
                <c:pt idx="42254">
                  <c:v>1.081728E7</c:v>
                </c:pt>
                <c:pt idx="42255">
                  <c:v>1.0817536E7</c:v>
                </c:pt>
                <c:pt idx="42256">
                  <c:v>1.0817792E7</c:v>
                </c:pt>
                <c:pt idx="42257">
                  <c:v>1.0818048E7</c:v>
                </c:pt>
                <c:pt idx="42258">
                  <c:v>1.0818304E7</c:v>
                </c:pt>
                <c:pt idx="42259">
                  <c:v>1.081856E7</c:v>
                </c:pt>
                <c:pt idx="42260">
                  <c:v>1.0818816E7</c:v>
                </c:pt>
                <c:pt idx="42261">
                  <c:v>1.0819072E7</c:v>
                </c:pt>
                <c:pt idx="42262">
                  <c:v>1.0819328E7</c:v>
                </c:pt>
                <c:pt idx="42263">
                  <c:v>1.0819584E7</c:v>
                </c:pt>
                <c:pt idx="42264">
                  <c:v>1.081984E7</c:v>
                </c:pt>
                <c:pt idx="42265">
                  <c:v>1.0820096E7</c:v>
                </c:pt>
                <c:pt idx="42266">
                  <c:v>1.0820352E7</c:v>
                </c:pt>
                <c:pt idx="42267">
                  <c:v>1.0820608E7</c:v>
                </c:pt>
                <c:pt idx="42268">
                  <c:v>1.0820864E7</c:v>
                </c:pt>
                <c:pt idx="42269">
                  <c:v>1.082112E7</c:v>
                </c:pt>
                <c:pt idx="42270">
                  <c:v>1.0821376E7</c:v>
                </c:pt>
                <c:pt idx="42271">
                  <c:v>1.0821632E7</c:v>
                </c:pt>
                <c:pt idx="42272">
                  <c:v>1.0821888E7</c:v>
                </c:pt>
                <c:pt idx="42273">
                  <c:v>1.0822144E7</c:v>
                </c:pt>
                <c:pt idx="42274">
                  <c:v>1.08224E7</c:v>
                </c:pt>
                <c:pt idx="42275">
                  <c:v>1.0822656E7</c:v>
                </c:pt>
                <c:pt idx="42276">
                  <c:v>1.0822912E7</c:v>
                </c:pt>
                <c:pt idx="42277">
                  <c:v>1.0823168E7</c:v>
                </c:pt>
                <c:pt idx="42278">
                  <c:v>1.0823424E7</c:v>
                </c:pt>
                <c:pt idx="42279">
                  <c:v>1.082368E7</c:v>
                </c:pt>
                <c:pt idx="42280">
                  <c:v>1.0823936E7</c:v>
                </c:pt>
                <c:pt idx="42281">
                  <c:v>1.0824192E7</c:v>
                </c:pt>
                <c:pt idx="42282">
                  <c:v>1.0824448E7</c:v>
                </c:pt>
                <c:pt idx="42283">
                  <c:v>1.0824704E7</c:v>
                </c:pt>
                <c:pt idx="42284">
                  <c:v>1.082496E7</c:v>
                </c:pt>
                <c:pt idx="42285">
                  <c:v>1.0825216E7</c:v>
                </c:pt>
                <c:pt idx="42286">
                  <c:v>1.0825472E7</c:v>
                </c:pt>
                <c:pt idx="42287">
                  <c:v>1.0825728E7</c:v>
                </c:pt>
                <c:pt idx="42288">
                  <c:v>1.0825984E7</c:v>
                </c:pt>
                <c:pt idx="42289">
                  <c:v>1.082624E7</c:v>
                </c:pt>
                <c:pt idx="42290">
                  <c:v>1.0826496E7</c:v>
                </c:pt>
                <c:pt idx="42291">
                  <c:v>1.0826752E7</c:v>
                </c:pt>
                <c:pt idx="42292">
                  <c:v>1.0827008E7</c:v>
                </c:pt>
                <c:pt idx="42293">
                  <c:v>1.0827264E7</c:v>
                </c:pt>
                <c:pt idx="42294">
                  <c:v>1.082752E7</c:v>
                </c:pt>
                <c:pt idx="42295">
                  <c:v>1.0827776E7</c:v>
                </c:pt>
                <c:pt idx="42296">
                  <c:v>1.0828032E7</c:v>
                </c:pt>
                <c:pt idx="42297">
                  <c:v>1.0828288E7</c:v>
                </c:pt>
                <c:pt idx="42298">
                  <c:v>1.0828544E7</c:v>
                </c:pt>
                <c:pt idx="42299">
                  <c:v>1.08288E7</c:v>
                </c:pt>
                <c:pt idx="42300">
                  <c:v>1.0829056E7</c:v>
                </c:pt>
                <c:pt idx="42301">
                  <c:v>1.0829312E7</c:v>
                </c:pt>
                <c:pt idx="42302">
                  <c:v>1.0829568E7</c:v>
                </c:pt>
                <c:pt idx="42303">
                  <c:v>1.0829824E7</c:v>
                </c:pt>
                <c:pt idx="42304">
                  <c:v>1.083008E7</c:v>
                </c:pt>
                <c:pt idx="42305">
                  <c:v>1.0830336E7</c:v>
                </c:pt>
                <c:pt idx="42306">
                  <c:v>1.0830592E7</c:v>
                </c:pt>
                <c:pt idx="42307">
                  <c:v>1.0830848E7</c:v>
                </c:pt>
                <c:pt idx="42308">
                  <c:v>1.0831104E7</c:v>
                </c:pt>
                <c:pt idx="42309">
                  <c:v>1.083136E7</c:v>
                </c:pt>
                <c:pt idx="42310">
                  <c:v>1.0831616E7</c:v>
                </c:pt>
                <c:pt idx="42311">
                  <c:v>1.0831872E7</c:v>
                </c:pt>
                <c:pt idx="42312">
                  <c:v>1.0832128E7</c:v>
                </c:pt>
                <c:pt idx="42313">
                  <c:v>1.0832384E7</c:v>
                </c:pt>
                <c:pt idx="42314">
                  <c:v>1.083264E7</c:v>
                </c:pt>
                <c:pt idx="42315">
                  <c:v>1.0832896E7</c:v>
                </c:pt>
                <c:pt idx="42316">
                  <c:v>1.0833152E7</c:v>
                </c:pt>
                <c:pt idx="42317">
                  <c:v>1.0833408E7</c:v>
                </c:pt>
                <c:pt idx="42318">
                  <c:v>1.0833664E7</c:v>
                </c:pt>
                <c:pt idx="42319">
                  <c:v>1.083392E7</c:v>
                </c:pt>
                <c:pt idx="42320">
                  <c:v>1.0834176E7</c:v>
                </c:pt>
                <c:pt idx="42321">
                  <c:v>1.0834432E7</c:v>
                </c:pt>
                <c:pt idx="42322">
                  <c:v>1.0834688E7</c:v>
                </c:pt>
                <c:pt idx="42323">
                  <c:v>1.0834944E7</c:v>
                </c:pt>
                <c:pt idx="42324">
                  <c:v>1.08352E7</c:v>
                </c:pt>
                <c:pt idx="42325">
                  <c:v>1.0835456E7</c:v>
                </c:pt>
                <c:pt idx="42326">
                  <c:v>1.0835712E7</c:v>
                </c:pt>
                <c:pt idx="42327">
                  <c:v>1.0835968E7</c:v>
                </c:pt>
                <c:pt idx="42328">
                  <c:v>1.0836224E7</c:v>
                </c:pt>
                <c:pt idx="42329">
                  <c:v>1.083648E7</c:v>
                </c:pt>
                <c:pt idx="42330">
                  <c:v>1.0836736E7</c:v>
                </c:pt>
                <c:pt idx="42331">
                  <c:v>1.0836992E7</c:v>
                </c:pt>
                <c:pt idx="42332">
                  <c:v>1.0837248E7</c:v>
                </c:pt>
                <c:pt idx="42333">
                  <c:v>1.0837504E7</c:v>
                </c:pt>
                <c:pt idx="42334">
                  <c:v>1.083776E7</c:v>
                </c:pt>
                <c:pt idx="42335">
                  <c:v>1.0838016E7</c:v>
                </c:pt>
                <c:pt idx="42336">
                  <c:v>1.0838272E7</c:v>
                </c:pt>
                <c:pt idx="42337">
                  <c:v>1.0838528E7</c:v>
                </c:pt>
                <c:pt idx="42338">
                  <c:v>1.0838784E7</c:v>
                </c:pt>
                <c:pt idx="42339">
                  <c:v>1.083904E7</c:v>
                </c:pt>
                <c:pt idx="42340">
                  <c:v>1.0839296E7</c:v>
                </c:pt>
                <c:pt idx="42341">
                  <c:v>1.0839552E7</c:v>
                </c:pt>
                <c:pt idx="42342">
                  <c:v>1.0839808E7</c:v>
                </c:pt>
                <c:pt idx="42343">
                  <c:v>1.0840064E7</c:v>
                </c:pt>
                <c:pt idx="42344">
                  <c:v>1.084032E7</c:v>
                </c:pt>
                <c:pt idx="42345">
                  <c:v>1.0840576E7</c:v>
                </c:pt>
                <c:pt idx="42346">
                  <c:v>1.0840832E7</c:v>
                </c:pt>
                <c:pt idx="42347">
                  <c:v>1.0841088E7</c:v>
                </c:pt>
                <c:pt idx="42348">
                  <c:v>1.0841344E7</c:v>
                </c:pt>
                <c:pt idx="42349">
                  <c:v>1.08416E7</c:v>
                </c:pt>
                <c:pt idx="42350">
                  <c:v>1.0841856E7</c:v>
                </c:pt>
                <c:pt idx="42351">
                  <c:v>1.0842112E7</c:v>
                </c:pt>
                <c:pt idx="42352">
                  <c:v>1.0842368E7</c:v>
                </c:pt>
                <c:pt idx="42353">
                  <c:v>1.0842624E7</c:v>
                </c:pt>
                <c:pt idx="42354">
                  <c:v>1.084288E7</c:v>
                </c:pt>
                <c:pt idx="42355">
                  <c:v>1.0843136E7</c:v>
                </c:pt>
                <c:pt idx="42356">
                  <c:v>1.0843392E7</c:v>
                </c:pt>
                <c:pt idx="42357">
                  <c:v>1.0843648E7</c:v>
                </c:pt>
                <c:pt idx="42358">
                  <c:v>1.0843904E7</c:v>
                </c:pt>
                <c:pt idx="42359">
                  <c:v>1.084416E7</c:v>
                </c:pt>
                <c:pt idx="42360">
                  <c:v>1.0844416E7</c:v>
                </c:pt>
                <c:pt idx="42361">
                  <c:v>1.0844672E7</c:v>
                </c:pt>
                <c:pt idx="42362">
                  <c:v>1.0844928E7</c:v>
                </c:pt>
                <c:pt idx="42363">
                  <c:v>1.0845184E7</c:v>
                </c:pt>
                <c:pt idx="42364">
                  <c:v>1.084544E7</c:v>
                </c:pt>
                <c:pt idx="42365">
                  <c:v>1.0845696E7</c:v>
                </c:pt>
                <c:pt idx="42366">
                  <c:v>1.0845952E7</c:v>
                </c:pt>
                <c:pt idx="42367">
                  <c:v>1.0846208E7</c:v>
                </c:pt>
                <c:pt idx="42368">
                  <c:v>1.0846464E7</c:v>
                </c:pt>
                <c:pt idx="42369">
                  <c:v>1.084672E7</c:v>
                </c:pt>
                <c:pt idx="42370">
                  <c:v>1.0846976E7</c:v>
                </c:pt>
                <c:pt idx="42371">
                  <c:v>1.0847232E7</c:v>
                </c:pt>
                <c:pt idx="42372">
                  <c:v>1.0847488E7</c:v>
                </c:pt>
                <c:pt idx="42373">
                  <c:v>1.0847744E7</c:v>
                </c:pt>
                <c:pt idx="42374">
                  <c:v>1.0848E7</c:v>
                </c:pt>
                <c:pt idx="42375">
                  <c:v>1.0848256E7</c:v>
                </c:pt>
                <c:pt idx="42376">
                  <c:v>1.0848512E7</c:v>
                </c:pt>
                <c:pt idx="42377">
                  <c:v>1.0848768E7</c:v>
                </c:pt>
                <c:pt idx="42378">
                  <c:v>1.0849024E7</c:v>
                </c:pt>
                <c:pt idx="42379">
                  <c:v>1.084928E7</c:v>
                </c:pt>
                <c:pt idx="42380">
                  <c:v>1.0849536E7</c:v>
                </c:pt>
                <c:pt idx="42381">
                  <c:v>1.0849792E7</c:v>
                </c:pt>
                <c:pt idx="42382">
                  <c:v>1.0850048E7</c:v>
                </c:pt>
                <c:pt idx="42383">
                  <c:v>1.0850304E7</c:v>
                </c:pt>
                <c:pt idx="42384">
                  <c:v>1.085056E7</c:v>
                </c:pt>
                <c:pt idx="42385">
                  <c:v>1.0850816E7</c:v>
                </c:pt>
                <c:pt idx="42386">
                  <c:v>1.0851072E7</c:v>
                </c:pt>
                <c:pt idx="42387">
                  <c:v>1.0851328E7</c:v>
                </c:pt>
                <c:pt idx="42388">
                  <c:v>1.0851584E7</c:v>
                </c:pt>
                <c:pt idx="42389">
                  <c:v>1.085184E7</c:v>
                </c:pt>
                <c:pt idx="42390">
                  <c:v>1.0852096E7</c:v>
                </c:pt>
                <c:pt idx="42391">
                  <c:v>1.0852352E7</c:v>
                </c:pt>
                <c:pt idx="42392">
                  <c:v>1.0852608E7</c:v>
                </c:pt>
                <c:pt idx="42393">
                  <c:v>1.0852864E7</c:v>
                </c:pt>
                <c:pt idx="42394">
                  <c:v>1.085312E7</c:v>
                </c:pt>
                <c:pt idx="42395">
                  <c:v>1.0853376E7</c:v>
                </c:pt>
                <c:pt idx="42396">
                  <c:v>1.0853632E7</c:v>
                </c:pt>
                <c:pt idx="42397">
                  <c:v>1.0853888E7</c:v>
                </c:pt>
                <c:pt idx="42398">
                  <c:v>1.0854144E7</c:v>
                </c:pt>
                <c:pt idx="42399">
                  <c:v>1.08544E7</c:v>
                </c:pt>
                <c:pt idx="42400">
                  <c:v>1.0854656E7</c:v>
                </c:pt>
                <c:pt idx="42401">
                  <c:v>1.0854912E7</c:v>
                </c:pt>
                <c:pt idx="42402">
                  <c:v>1.0855168E7</c:v>
                </c:pt>
                <c:pt idx="42403">
                  <c:v>1.0855424E7</c:v>
                </c:pt>
                <c:pt idx="42404">
                  <c:v>1.085568E7</c:v>
                </c:pt>
                <c:pt idx="42405">
                  <c:v>1.0855936E7</c:v>
                </c:pt>
                <c:pt idx="42406">
                  <c:v>1.0856192E7</c:v>
                </c:pt>
                <c:pt idx="42407">
                  <c:v>1.0856448E7</c:v>
                </c:pt>
                <c:pt idx="42408">
                  <c:v>1.0856704E7</c:v>
                </c:pt>
                <c:pt idx="42409">
                  <c:v>1.085696E7</c:v>
                </c:pt>
                <c:pt idx="42410">
                  <c:v>1.0857216E7</c:v>
                </c:pt>
                <c:pt idx="42411">
                  <c:v>1.0857472E7</c:v>
                </c:pt>
                <c:pt idx="42412">
                  <c:v>1.0857728E7</c:v>
                </c:pt>
                <c:pt idx="42413">
                  <c:v>1.0857984E7</c:v>
                </c:pt>
                <c:pt idx="42414">
                  <c:v>1.085824E7</c:v>
                </c:pt>
                <c:pt idx="42415">
                  <c:v>1.0858496E7</c:v>
                </c:pt>
                <c:pt idx="42416">
                  <c:v>1.0858752E7</c:v>
                </c:pt>
                <c:pt idx="42417">
                  <c:v>1.0859008E7</c:v>
                </c:pt>
                <c:pt idx="42418">
                  <c:v>1.0859264E7</c:v>
                </c:pt>
                <c:pt idx="42419">
                  <c:v>1.085952E7</c:v>
                </c:pt>
                <c:pt idx="42420">
                  <c:v>1.0859776E7</c:v>
                </c:pt>
                <c:pt idx="42421">
                  <c:v>1.0860032E7</c:v>
                </c:pt>
                <c:pt idx="42422">
                  <c:v>1.0860288E7</c:v>
                </c:pt>
                <c:pt idx="42423">
                  <c:v>1.0860544E7</c:v>
                </c:pt>
                <c:pt idx="42424">
                  <c:v>1.08608E7</c:v>
                </c:pt>
                <c:pt idx="42425">
                  <c:v>1.0861056E7</c:v>
                </c:pt>
                <c:pt idx="42426">
                  <c:v>1.0861312E7</c:v>
                </c:pt>
                <c:pt idx="42427">
                  <c:v>1.0861568E7</c:v>
                </c:pt>
                <c:pt idx="42428">
                  <c:v>1.0861824E7</c:v>
                </c:pt>
                <c:pt idx="42429">
                  <c:v>1.086208E7</c:v>
                </c:pt>
                <c:pt idx="42430">
                  <c:v>1.0862336E7</c:v>
                </c:pt>
                <c:pt idx="42431">
                  <c:v>1.0862592E7</c:v>
                </c:pt>
                <c:pt idx="42432">
                  <c:v>1.0862848E7</c:v>
                </c:pt>
                <c:pt idx="42433">
                  <c:v>1.0863104E7</c:v>
                </c:pt>
                <c:pt idx="42434">
                  <c:v>1.086336E7</c:v>
                </c:pt>
                <c:pt idx="42435">
                  <c:v>1.0863616E7</c:v>
                </c:pt>
                <c:pt idx="42436">
                  <c:v>1.0863872E7</c:v>
                </c:pt>
                <c:pt idx="42437">
                  <c:v>1.0864128E7</c:v>
                </c:pt>
                <c:pt idx="42438">
                  <c:v>1.0864384E7</c:v>
                </c:pt>
                <c:pt idx="42439">
                  <c:v>1.086464E7</c:v>
                </c:pt>
                <c:pt idx="42440">
                  <c:v>1.0864896E7</c:v>
                </c:pt>
                <c:pt idx="42441">
                  <c:v>1.0865152E7</c:v>
                </c:pt>
                <c:pt idx="42442">
                  <c:v>1.0865408E7</c:v>
                </c:pt>
                <c:pt idx="42443">
                  <c:v>1.0865664E7</c:v>
                </c:pt>
                <c:pt idx="42444">
                  <c:v>1.086592E7</c:v>
                </c:pt>
                <c:pt idx="42445">
                  <c:v>1.0866176E7</c:v>
                </c:pt>
                <c:pt idx="42446">
                  <c:v>1.0866432E7</c:v>
                </c:pt>
                <c:pt idx="42447">
                  <c:v>1.0866688E7</c:v>
                </c:pt>
                <c:pt idx="42448">
                  <c:v>1.0866944E7</c:v>
                </c:pt>
                <c:pt idx="42449">
                  <c:v>1.08672E7</c:v>
                </c:pt>
                <c:pt idx="42450">
                  <c:v>1.0867456E7</c:v>
                </c:pt>
                <c:pt idx="42451">
                  <c:v>1.0867712E7</c:v>
                </c:pt>
                <c:pt idx="42452">
                  <c:v>1.0867968E7</c:v>
                </c:pt>
                <c:pt idx="42453">
                  <c:v>1.0868224E7</c:v>
                </c:pt>
                <c:pt idx="42454">
                  <c:v>1.086848E7</c:v>
                </c:pt>
                <c:pt idx="42455">
                  <c:v>1.0868736E7</c:v>
                </c:pt>
                <c:pt idx="42456">
                  <c:v>1.0868992E7</c:v>
                </c:pt>
                <c:pt idx="42457">
                  <c:v>1.0869248E7</c:v>
                </c:pt>
                <c:pt idx="42458">
                  <c:v>1.0869504E7</c:v>
                </c:pt>
                <c:pt idx="42459">
                  <c:v>1.086976E7</c:v>
                </c:pt>
                <c:pt idx="42460">
                  <c:v>1.0870016E7</c:v>
                </c:pt>
                <c:pt idx="42461">
                  <c:v>1.0870272E7</c:v>
                </c:pt>
                <c:pt idx="42462">
                  <c:v>1.0870528E7</c:v>
                </c:pt>
                <c:pt idx="42463">
                  <c:v>1.0870784E7</c:v>
                </c:pt>
                <c:pt idx="42464">
                  <c:v>1.087104E7</c:v>
                </c:pt>
                <c:pt idx="42465">
                  <c:v>1.0871296E7</c:v>
                </c:pt>
                <c:pt idx="42466">
                  <c:v>1.0871552E7</c:v>
                </c:pt>
                <c:pt idx="42467">
                  <c:v>1.0871808E7</c:v>
                </c:pt>
                <c:pt idx="42468">
                  <c:v>1.0872064E7</c:v>
                </c:pt>
                <c:pt idx="42469">
                  <c:v>1.087232E7</c:v>
                </c:pt>
                <c:pt idx="42470">
                  <c:v>1.0872576E7</c:v>
                </c:pt>
                <c:pt idx="42471">
                  <c:v>1.0872832E7</c:v>
                </c:pt>
                <c:pt idx="42472">
                  <c:v>1.0873088E7</c:v>
                </c:pt>
                <c:pt idx="42473">
                  <c:v>1.0873344E7</c:v>
                </c:pt>
                <c:pt idx="42474">
                  <c:v>1.08736E7</c:v>
                </c:pt>
                <c:pt idx="42475">
                  <c:v>1.0873856E7</c:v>
                </c:pt>
                <c:pt idx="42476">
                  <c:v>1.0874112E7</c:v>
                </c:pt>
                <c:pt idx="42477">
                  <c:v>1.0874368E7</c:v>
                </c:pt>
                <c:pt idx="42478">
                  <c:v>1.0874624E7</c:v>
                </c:pt>
                <c:pt idx="42479">
                  <c:v>1.087488E7</c:v>
                </c:pt>
                <c:pt idx="42480">
                  <c:v>1.0875136E7</c:v>
                </c:pt>
                <c:pt idx="42481">
                  <c:v>1.0875392E7</c:v>
                </c:pt>
                <c:pt idx="42482">
                  <c:v>1.0875648E7</c:v>
                </c:pt>
                <c:pt idx="42483">
                  <c:v>1.0875904E7</c:v>
                </c:pt>
                <c:pt idx="42484">
                  <c:v>1.087616E7</c:v>
                </c:pt>
                <c:pt idx="42485">
                  <c:v>1.0876416E7</c:v>
                </c:pt>
                <c:pt idx="42486">
                  <c:v>1.0876672E7</c:v>
                </c:pt>
                <c:pt idx="42487">
                  <c:v>1.0876928E7</c:v>
                </c:pt>
                <c:pt idx="42488">
                  <c:v>1.0877184E7</c:v>
                </c:pt>
                <c:pt idx="42489">
                  <c:v>1.087744E7</c:v>
                </c:pt>
                <c:pt idx="42490">
                  <c:v>1.0877696E7</c:v>
                </c:pt>
                <c:pt idx="42491">
                  <c:v>1.0877952E7</c:v>
                </c:pt>
                <c:pt idx="42492">
                  <c:v>1.0878208E7</c:v>
                </c:pt>
                <c:pt idx="42493">
                  <c:v>1.0878464E7</c:v>
                </c:pt>
                <c:pt idx="42494">
                  <c:v>1.087872E7</c:v>
                </c:pt>
                <c:pt idx="42495">
                  <c:v>1.0878976E7</c:v>
                </c:pt>
                <c:pt idx="42496">
                  <c:v>1.0879232E7</c:v>
                </c:pt>
                <c:pt idx="42497">
                  <c:v>1.0879488E7</c:v>
                </c:pt>
                <c:pt idx="42498">
                  <c:v>1.0879744E7</c:v>
                </c:pt>
                <c:pt idx="42499">
                  <c:v>1.088E7</c:v>
                </c:pt>
                <c:pt idx="42500">
                  <c:v>1.0880256E7</c:v>
                </c:pt>
                <c:pt idx="42501">
                  <c:v>1.0880512E7</c:v>
                </c:pt>
                <c:pt idx="42502">
                  <c:v>1.0880768E7</c:v>
                </c:pt>
                <c:pt idx="42503">
                  <c:v>1.0881024E7</c:v>
                </c:pt>
                <c:pt idx="42504">
                  <c:v>1.088128E7</c:v>
                </c:pt>
                <c:pt idx="42505">
                  <c:v>1.0881536E7</c:v>
                </c:pt>
                <c:pt idx="42506">
                  <c:v>1.0881792E7</c:v>
                </c:pt>
                <c:pt idx="42507">
                  <c:v>1.0882048E7</c:v>
                </c:pt>
                <c:pt idx="42508">
                  <c:v>1.0882304E7</c:v>
                </c:pt>
                <c:pt idx="42509">
                  <c:v>1.088256E7</c:v>
                </c:pt>
                <c:pt idx="42510">
                  <c:v>1.0882816E7</c:v>
                </c:pt>
                <c:pt idx="42511">
                  <c:v>1.0883072E7</c:v>
                </c:pt>
                <c:pt idx="42512">
                  <c:v>1.0883328E7</c:v>
                </c:pt>
                <c:pt idx="42513">
                  <c:v>1.0883584E7</c:v>
                </c:pt>
                <c:pt idx="42514">
                  <c:v>1.088384E7</c:v>
                </c:pt>
                <c:pt idx="42515">
                  <c:v>1.0884096E7</c:v>
                </c:pt>
                <c:pt idx="42516">
                  <c:v>1.0884352E7</c:v>
                </c:pt>
                <c:pt idx="42517">
                  <c:v>1.0884608E7</c:v>
                </c:pt>
                <c:pt idx="42518">
                  <c:v>1.0884864E7</c:v>
                </c:pt>
                <c:pt idx="42519">
                  <c:v>1.088512E7</c:v>
                </c:pt>
                <c:pt idx="42520">
                  <c:v>1.0885376E7</c:v>
                </c:pt>
                <c:pt idx="42521">
                  <c:v>1.0885632E7</c:v>
                </c:pt>
                <c:pt idx="42522">
                  <c:v>1.0885888E7</c:v>
                </c:pt>
                <c:pt idx="42523">
                  <c:v>1.0886144E7</c:v>
                </c:pt>
                <c:pt idx="42524">
                  <c:v>1.08864E7</c:v>
                </c:pt>
                <c:pt idx="42525">
                  <c:v>1.0886656E7</c:v>
                </c:pt>
                <c:pt idx="42526">
                  <c:v>1.0886912E7</c:v>
                </c:pt>
                <c:pt idx="42527">
                  <c:v>1.0887168E7</c:v>
                </c:pt>
                <c:pt idx="42528">
                  <c:v>1.0887424E7</c:v>
                </c:pt>
                <c:pt idx="42529">
                  <c:v>1.088768E7</c:v>
                </c:pt>
                <c:pt idx="42530">
                  <c:v>1.0887936E7</c:v>
                </c:pt>
                <c:pt idx="42531">
                  <c:v>1.0888192E7</c:v>
                </c:pt>
                <c:pt idx="42532">
                  <c:v>1.0888448E7</c:v>
                </c:pt>
                <c:pt idx="42533">
                  <c:v>1.0888704E7</c:v>
                </c:pt>
                <c:pt idx="42534">
                  <c:v>1.088896E7</c:v>
                </c:pt>
                <c:pt idx="42535">
                  <c:v>1.0889216E7</c:v>
                </c:pt>
                <c:pt idx="42536">
                  <c:v>1.0889472E7</c:v>
                </c:pt>
                <c:pt idx="42537">
                  <c:v>1.0889728E7</c:v>
                </c:pt>
                <c:pt idx="42538">
                  <c:v>1.0889984E7</c:v>
                </c:pt>
                <c:pt idx="42539">
                  <c:v>1.089024E7</c:v>
                </c:pt>
                <c:pt idx="42540">
                  <c:v>1.0890496E7</c:v>
                </c:pt>
                <c:pt idx="42541">
                  <c:v>1.0890752E7</c:v>
                </c:pt>
                <c:pt idx="42542">
                  <c:v>1.0891008E7</c:v>
                </c:pt>
                <c:pt idx="42543">
                  <c:v>1.0891264E7</c:v>
                </c:pt>
                <c:pt idx="42544">
                  <c:v>1.089152E7</c:v>
                </c:pt>
                <c:pt idx="42545">
                  <c:v>1.0891776E7</c:v>
                </c:pt>
                <c:pt idx="42546">
                  <c:v>1.0892032E7</c:v>
                </c:pt>
                <c:pt idx="42547">
                  <c:v>1.0892288E7</c:v>
                </c:pt>
                <c:pt idx="42548">
                  <c:v>1.0892544E7</c:v>
                </c:pt>
                <c:pt idx="42549">
                  <c:v>1.08928E7</c:v>
                </c:pt>
                <c:pt idx="42550">
                  <c:v>1.0893056E7</c:v>
                </c:pt>
                <c:pt idx="42551">
                  <c:v>1.0893312E7</c:v>
                </c:pt>
                <c:pt idx="42552">
                  <c:v>1.0893568E7</c:v>
                </c:pt>
                <c:pt idx="42553">
                  <c:v>1.0893824E7</c:v>
                </c:pt>
                <c:pt idx="42554">
                  <c:v>1.089408E7</c:v>
                </c:pt>
                <c:pt idx="42555">
                  <c:v>1.0894336E7</c:v>
                </c:pt>
                <c:pt idx="42556">
                  <c:v>1.0894592E7</c:v>
                </c:pt>
                <c:pt idx="42557">
                  <c:v>1.0894848E7</c:v>
                </c:pt>
                <c:pt idx="42558">
                  <c:v>1.0895104E7</c:v>
                </c:pt>
                <c:pt idx="42559">
                  <c:v>1.089536E7</c:v>
                </c:pt>
                <c:pt idx="42560">
                  <c:v>1.0895616E7</c:v>
                </c:pt>
                <c:pt idx="42561">
                  <c:v>1.0895872E7</c:v>
                </c:pt>
                <c:pt idx="42562">
                  <c:v>1.0896128E7</c:v>
                </c:pt>
                <c:pt idx="42563">
                  <c:v>1.0896384E7</c:v>
                </c:pt>
                <c:pt idx="42564">
                  <c:v>1.089664E7</c:v>
                </c:pt>
                <c:pt idx="42565">
                  <c:v>1.0896896E7</c:v>
                </c:pt>
                <c:pt idx="42566">
                  <c:v>1.0897152E7</c:v>
                </c:pt>
                <c:pt idx="42567">
                  <c:v>1.0897408E7</c:v>
                </c:pt>
                <c:pt idx="42568">
                  <c:v>1.0897664E7</c:v>
                </c:pt>
                <c:pt idx="42569">
                  <c:v>1.089792E7</c:v>
                </c:pt>
                <c:pt idx="42570">
                  <c:v>1.0898176E7</c:v>
                </c:pt>
                <c:pt idx="42571">
                  <c:v>1.0898432E7</c:v>
                </c:pt>
                <c:pt idx="42572">
                  <c:v>1.0898688E7</c:v>
                </c:pt>
                <c:pt idx="42573">
                  <c:v>1.0898944E7</c:v>
                </c:pt>
                <c:pt idx="42574">
                  <c:v>1.08992E7</c:v>
                </c:pt>
                <c:pt idx="42575">
                  <c:v>1.0899456E7</c:v>
                </c:pt>
                <c:pt idx="42576">
                  <c:v>1.0899712E7</c:v>
                </c:pt>
                <c:pt idx="42577">
                  <c:v>1.0899968E7</c:v>
                </c:pt>
                <c:pt idx="42578">
                  <c:v>1.0900224E7</c:v>
                </c:pt>
                <c:pt idx="42579">
                  <c:v>1.090048E7</c:v>
                </c:pt>
                <c:pt idx="42580">
                  <c:v>1.0900736E7</c:v>
                </c:pt>
                <c:pt idx="42581">
                  <c:v>1.0900992E7</c:v>
                </c:pt>
                <c:pt idx="42582">
                  <c:v>1.0901248E7</c:v>
                </c:pt>
                <c:pt idx="42583">
                  <c:v>1.0901504E7</c:v>
                </c:pt>
                <c:pt idx="42584">
                  <c:v>1.090176E7</c:v>
                </c:pt>
                <c:pt idx="42585">
                  <c:v>1.0902016E7</c:v>
                </c:pt>
                <c:pt idx="42586">
                  <c:v>1.0902272E7</c:v>
                </c:pt>
                <c:pt idx="42587">
                  <c:v>1.0902528E7</c:v>
                </c:pt>
                <c:pt idx="42588">
                  <c:v>1.0902784E7</c:v>
                </c:pt>
                <c:pt idx="42589">
                  <c:v>1.090304E7</c:v>
                </c:pt>
                <c:pt idx="42590">
                  <c:v>1.0903296E7</c:v>
                </c:pt>
                <c:pt idx="42591">
                  <c:v>1.0903552E7</c:v>
                </c:pt>
                <c:pt idx="42592">
                  <c:v>1.0903808E7</c:v>
                </c:pt>
                <c:pt idx="42593">
                  <c:v>1.0904064E7</c:v>
                </c:pt>
                <c:pt idx="42594">
                  <c:v>1.090432E7</c:v>
                </c:pt>
                <c:pt idx="42595">
                  <c:v>1.0904576E7</c:v>
                </c:pt>
                <c:pt idx="42596">
                  <c:v>1.0904832E7</c:v>
                </c:pt>
                <c:pt idx="42597">
                  <c:v>1.0905088E7</c:v>
                </c:pt>
                <c:pt idx="42598">
                  <c:v>1.0905344E7</c:v>
                </c:pt>
                <c:pt idx="42599">
                  <c:v>1.09056E7</c:v>
                </c:pt>
                <c:pt idx="42600">
                  <c:v>1.0905856E7</c:v>
                </c:pt>
                <c:pt idx="42601">
                  <c:v>1.0906112E7</c:v>
                </c:pt>
                <c:pt idx="42602">
                  <c:v>1.0906368E7</c:v>
                </c:pt>
                <c:pt idx="42603">
                  <c:v>1.0906624E7</c:v>
                </c:pt>
                <c:pt idx="42604">
                  <c:v>1.090688E7</c:v>
                </c:pt>
                <c:pt idx="42605">
                  <c:v>1.0907136E7</c:v>
                </c:pt>
                <c:pt idx="42606">
                  <c:v>1.0907392E7</c:v>
                </c:pt>
                <c:pt idx="42607">
                  <c:v>1.0907648E7</c:v>
                </c:pt>
                <c:pt idx="42608">
                  <c:v>1.0907904E7</c:v>
                </c:pt>
                <c:pt idx="42609">
                  <c:v>1.090816E7</c:v>
                </c:pt>
                <c:pt idx="42610">
                  <c:v>1.0908416E7</c:v>
                </c:pt>
                <c:pt idx="42611">
                  <c:v>1.0908672E7</c:v>
                </c:pt>
                <c:pt idx="42612">
                  <c:v>1.0908928E7</c:v>
                </c:pt>
                <c:pt idx="42613">
                  <c:v>1.0909184E7</c:v>
                </c:pt>
                <c:pt idx="42614">
                  <c:v>1.090944E7</c:v>
                </c:pt>
                <c:pt idx="42615">
                  <c:v>1.0909696E7</c:v>
                </c:pt>
                <c:pt idx="42616">
                  <c:v>1.0909952E7</c:v>
                </c:pt>
                <c:pt idx="42617">
                  <c:v>1.0910208E7</c:v>
                </c:pt>
                <c:pt idx="42618">
                  <c:v>1.0910464E7</c:v>
                </c:pt>
                <c:pt idx="42619">
                  <c:v>1.091072E7</c:v>
                </c:pt>
                <c:pt idx="42620">
                  <c:v>1.0910976E7</c:v>
                </c:pt>
                <c:pt idx="42621">
                  <c:v>1.0911232E7</c:v>
                </c:pt>
                <c:pt idx="42622">
                  <c:v>1.0911488E7</c:v>
                </c:pt>
                <c:pt idx="42623">
                  <c:v>1.0911744E7</c:v>
                </c:pt>
                <c:pt idx="42624">
                  <c:v>1.0912E7</c:v>
                </c:pt>
                <c:pt idx="42625">
                  <c:v>1.0912256E7</c:v>
                </c:pt>
                <c:pt idx="42626">
                  <c:v>1.0912512E7</c:v>
                </c:pt>
                <c:pt idx="42627">
                  <c:v>1.0912768E7</c:v>
                </c:pt>
                <c:pt idx="42628">
                  <c:v>1.0913024E7</c:v>
                </c:pt>
                <c:pt idx="42629">
                  <c:v>1.091328E7</c:v>
                </c:pt>
                <c:pt idx="42630">
                  <c:v>1.0913536E7</c:v>
                </c:pt>
                <c:pt idx="42631">
                  <c:v>1.0913792E7</c:v>
                </c:pt>
                <c:pt idx="42632">
                  <c:v>1.0914048E7</c:v>
                </c:pt>
                <c:pt idx="42633">
                  <c:v>1.0914304E7</c:v>
                </c:pt>
                <c:pt idx="42634">
                  <c:v>1.091456E7</c:v>
                </c:pt>
                <c:pt idx="42635">
                  <c:v>1.0914816E7</c:v>
                </c:pt>
                <c:pt idx="42636">
                  <c:v>1.0915072E7</c:v>
                </c:pt>
                <c:pt idx="42637">
                  <c:v>1.0915328E7</c:v>
                </c:pt>
                <c:pt idx="42638">
                  <c:v>1.0915584E7</c:v>
                </c:pt>
                <c:pt idx="42639">
                  <c:v>1.091584E7</c:v>
                </c:pt>
                <c:pt idx="42640">
                  <c:v>1.0916096E7</c:v>
                </c:pt>
                <c:pt idx="42641">
                  <c:v>1.0916352E7</c:v>
                </c:pt>
                <c:pt idx="42642">
                  <c:v>1.0916608E7</c:v>
                </c:pt>
                <c:pt idx="42643">
                  <c:v>1.0916864E7</c:v>
                </c:pt>
                <c:pt idx="42644">
                  <c:v>1.091712E7</c:v>
                </c:pt>
                <c:pt idx="42645">
                  <c:v>1.0917376E7</c:v>
                </c:pt>
                <c:pt idx="42646">
                  <c:v>1.0917632E7</c:v>
                </c:pt>
                <c:pt idx="42647">
                  <c:v>1.0917888E7</c:v>
                </c:pt>
                <c:pt idx="42648">
                  <c:v>1.0918144E7</c:v>
                </c:pt>
                <c:pt idx="42649">
                  <c:v>1.09184E7</c:v>
                </c:pt>
                <c:pt idx="42650">
                  <c:v>1.0918656E7</c:v>
                </c:pt>
                <c:pt idx="42651">
                  <c:v>1.0918912E7</c:v>
                </c:pt>
                <c:pt idx="42652">
                  <c:v>1.0919168E7</c:v>
                </c:pt>
                <c:pt idx="42653">
                  <c:v>1.0919424E7</c:v>
                </c:pt>
                <c:pt idx="42654">
                  <c:v>1.091968E7</c:v>
                </c:pt>
                <c:pt idx="42655">
                  <c:v>1.0919936E7</c:v>
                </c:pt>
                <c:pt idx="42656">
                  <c:v>1.0920192E7</c:v>
                </c:pt>
                <c:pt idx="42657">
                  <c:v>1.0920448E7</c:v>
                </c:pt>
                <c:pt idx="42658">
                  <c:v>1.0920704E7</c:v>
                </c:pt>
                <c:pt idx="42659">
                  <c:v>1.092096E7</c:v>
                </c:pt>
                <c:pt idx="42660">
                  <c:v>1.0921216E7</c:v>
                </c:pt>
                <c:pt idx="42661">
                  <c:v>1.0921472E7</c:v>
                </c:pt>
                <c:pt idx="42662">
                  <c:v>1.0921728E7</c:v>
                </c:pt>
                <c:pt idx="42663">
                  <c:v>1.0921984E7</c:v>
                </c:pt>
                <c:pt idx="42664">
                  <c:v>1.092224E7</c:v>
                </c:pt>
                <c:pt idx="42665">
                  <c:v>1.0922496E7</c:v>
                </c:pt>
                <c:pt idx="42666">
                  <c:v>1.0922752E7</c:v>
                </c:pt>
                <c:pt idx="42667">
                  <c:v>1.0923008E7</c:v>
                </c:pt>
                <c:pt idx="42668">
                  <c:v>1.0923264E7</c:v>
                </c:pt>
                <c:pt idx="42669">
                  <c:v>1.092352E7</c:v>
                </c:pt>
                <c:pt idx="42670">
                  <c:v>1.0923776E7</c:v>
                </c:pt>
                <c:pt idx="42671">
                  <c:v>1.0924032E7</c:v>
                </c:pt>
                <c:pt idx="42672">
                  <c:v>1.0924288E7</c:v>
                </c:pt>
                <c:pt idx="42673">
                  <c:v>1.0924544E7</c:v>
                </c:pt>
                <c:pt idx="42674">
                  <c:v>1.09248E7</c:v>
                </c:pt>
                <c:pt idx="42675">
                  <c:v>1.0925056E7</c:v>
                </c:pt>
                <c:pt idx="42676">
                  <c:v>1.0925312E7</c:v>
                </c:pt>
                <c:pt idx="42677">
                  <c:v>1.0925568E7</c:v>
                </c:pt>
                <c:pt idx="42678">
                  <c:v>1.0925824E7</c:v>
                </c:pt>
                <c:pt idx="42679">
                  <c:v>1.092608E7</c:v>
                </c:pt>
                <c:pt idx="42680">
                  <c:v>1.0926336E7</c:v>
                </c:pt>
                <c:pt idx="42681">
                  <c:v>1.0926592E7</c:v>
                </c:pt>
                <c:pt idx="42682">
                  <c:v>1.0926848E7</c:v>
                </c:pt>
                <c:pt idx="42683">
                  <c:v>1.0927104E7</c:v>
                </c:pt>
                <c:pt idx="42684">
                  <c:v>1.092736E7</c:v>
                </c:pt>
                <c:pt idx="42685">
                  <c:v>1.0927616E7</c:v>
                </c:pt>
                <c:pt idx="42686">
                  <c:v>1.0927872E7</c:v>
                </c:pt>
                <c:pt idx="42687">
                  <c:v>1.0928128E7</c:v>
                </c:pt>
                <c:pt idx="42688">
                  <c:v>1.0928384E7</c:v>
                </c:pt>
                <c:pt idx="42689">
                  <c:v>1.092864E7</c:v>
                </c:pt>
                <c:pt idx="42690">
                  <c:v>1.0928896E7</c:v>
                </c:pt>
                <c:pt idx="42691">
                  <c:v>1.0929152E7</c:v>
                </c:pt>
                <c:pt idx="42692">
                  <c:v>1.0929408E7</c:v>
                </c:pt>
                <c:pt idx="42693">
                  <c:v>1.0929664E7</c:v>
                </c:pt>
                <c:pt idx="42694">
                  <c:v>1.092992E7</c:v>
                </c:pt>
                <c:pt idx="42695">
                  <c:v>1.0930176E7</c:v>
                </c:pt>
                <c:pt idx="42696">
                  <c:v>1.0930432E7</c:v>
                </c:pt>
                <c:pt idx="42697">
                  <c:v>1.0930688E7</c:v>
                </c:pt>
                <c:pt idx="42698">
                  <c:v>1.0930944E7</c:v>
                </c:pt>
                <c:pt idx="42699">
                  <c:v>1.09312E7</c:v>
                </c:pt>
                <c:pt idx="42700">
                  <c:v>1.0931456E7</c:v>
                </c:pt>
                <c:pt idx="42701">
                  <c:v>1.0931712E7</c:v>
                </c:pt>
                <c:pt idx="42702">
                  <c:v>1.0931968E7</c:v>
                </c:pt>
                <c:pt idx="42703">
                  <c:v>1.0932224E7</c:v>
                </c:pt>
                <c:pt idx="42704">
                  <c:v>1.093248E7</c:v>
                </c:pt>
                <c:pt idx="42705">
                  <c:v>1.0932736E7</c:v>
                </c:pt>
                <c:pt idx="42706">
                  <c:v>1.0932992E7</c:v>
                </c:pt>
                <c:pt idx="42707">
                  <c:v>1.0933248E7</c:v>
                </c:pt>
                <c:pt idx="42708">
                  <c:v>1.0933504E7</c:v>
                </c:pt>
                <c:pt idx="42709">
                  <c:v>1.093376E7</c:v>
                </c:pt>
                <c:pt idx="42710">
                  <c:v>1.0934016E7</c:v>
                </c:pt>
                <c:pt idx="42711">
                  <c:v>1.0934272E7</c:v>
                </c:pt>
                <c:pt idx="42712">
                  <c:v>1.0934528E7</c:v>
                </c:pt>
                <c:pt idx="42713">
                  <c:v>1.0934784E7</c:v>
                </c:pt>
                <c:pt idx="42714">
                  <c:v>1.093504E7</c:v>
                </c:pt>
                <c:pt idx="42715">
                  <c:v>1.0935296E7</c:v>
                </c:pt>
                <c:pt idx="42716">
                  <c:v>1.0935552E7</c:v>
                </c:pt>
                <c:pt idx="42717">
                  <c:v>1.0935808E7</c:v>
                </c:pt>
                <c:pt idx="42718">
                  <c:v>1.0936064E7</c:v>
                </c:pt>
                <c:pt idx="42719">
                  <c:v>1.093632E7</c:v>
                </c:pt>
                <c:pt idx="42720">
                  <c:v>1.0936576E7</c:v>
                </c:pt>
                <c:pt idx="42721">
                  <c:v>1.0936832E7</c:v>
                </c:pt>
                <c:pt idx="42722">
                  <c:v>1.0937088E7</c:v>
                </c:pt>
                <c:pt idx="42723">
                  <c:v>1.0937344E7</c:v>
                </c:pt>
                <c:pt idx="42724">
                  <c:v>1.09376E7</c:v>
                </c:pt>
                <c:pt idx="42725">
                  <c:v>1.0937856E7</c:v>
                </c:pt>
                <c:pt idx="42726">
                  <c:v>1.0938112E7</c:v>
                </c:pt>
                <c:pt idx="42727">
                  <c:v>1.0938368E7</c:v>
                </c:pt>
                <c:pt idx="42728">
                  <c:v>1.0938624E7</c:v>
                </c:pt>
                <c:pt idx="42729">
                  <c:v>1.093888E7</c:v>
                </c:pt>
                <c:pt idx="42730">
                  <c:v>1.0939136E7</c:v>
                </c:pt>
                <c:pt idx="42731">
                  <c:v>1.0939392E7</c:v>
                </c:pt>
                <c:pt idx="42732">
                  <c:v>1.0939648E7</c:v>
                </c:pt>
                <c:pt idx="42733">
                  <c:v>1.0939904E7</c:v>
                </c:pt>
                <c:pt idx="42734">
                  <c:v>1.094016E7</c:v>
                </c:pt>
                <c:pt idx="42735">
                  <c:v>1.0940416E7</c:v>
                </c:pt>
                <c:pt idx="42736">
                  <c:v>1.0940672E7</c:v>
                </c:pt>
                <c:pt idx="42737">
                  <c:v>1.0940928E7</c:v>
                </c:pt>
                <c:pt idx="42738">
                  <c:v>1.0941184E7</c:v>
                </c:pt>
                <c:pt idx="42739">
                  <c:v>1.094144E7</c:v>
                </c:pt>
                <c:pt idx="42740">
                  <c:v>1.0941696E7</c:v>
                </c:pt>
                <c:pt idx="42741">
                  <c:v>1.0941952E7</c:v>
                </c:pt>
                <c:pt idx="42742">
                  <c:v>1.0942208E7</c:v>
                </c:pt>
                <c:pt idx="42743">
                  <c:v>1.0942464E7</c:v>
                </c:pt>
                <c:pt idx="42744">
                  <c:v>1.094272E7</c:v>
                </c:pt>
                <c:pt idx="42745">
                  <c:v>1.0942976E7</c:v>
                </c:pt>
                <c:pt idx="42746">
                  <c:v>1.0943232E7</c:v>
                </c:pt>
                <c:pt idx="42747">
                  <c:v>1.0943488E7</c:v>
                </c:pt>
                <c:pt idx="42748">
                  <c:v>1.0943744E7</c:v>
                </c:pt>
                <c:pt idx="42749">
                  <c:v>1.0944E7</c:v>
                </c:pt>
                <c:pt idx="42750">
                  <c:v>1.0944256E7</c:v>
                </c:pt>
                <c:pt idx="42751">
                  <c:v>1.0944512E7</c:v>
                </c:pt>
                <c:pt idx="42752">
                  <c:v>1.0944768E7</c:v>
                </c:pt>
                <c:pt idx="42753">
                  <c:v>1.0945024E7</c:v>
                </c:pt>
                <c:pt idx="42754">
                  <c:v>1.094528E7</c:v>
                </c:pt>
                <c:pt idx="42755">
                  <c:v>1.0945536E7</c:v>
                </c:pt>
                <c:pt idx="42756">
                  <c:v>1.0945792E7</c:v>
                </c:pt>
                <c:pt idx="42757">
                  <c:v>1.0946048E7</c:v>
                </c:pt>
                <c:pt idx="42758">
                  <c:v>1.0946304E7</c:v>
                </c:pt>
                <c:pt idx="42759">
                  <c:v>1.094656E7</c:v>
                </c:pt>
                <c:pt idx="42760">
                  <c:v>1.0946816E7</c:v>
                </c:pt>
                <c:pt idx="42761">
                  <c:v>1.0947072E7</c:v>
                </c:pt>
                <c:pt idx="42762">
                  <c:v>1.0947328E7</c:v>
                </c:pt>
                <c:pt idx="42763">
                  <c:v>1.0947584E7</c:v>
                </c:pt>
                <c:pt idx="42764">
                  <c:v>1.094784E7</c:v>
                </c:pt>
                <c:pt idx="42765">
                  <c:v>1.0948096E7</c:v>
                </c:pt>
                <c:pt idx="42766">
                  <c:v>1.0948352E7</c:v>
                </c:pt>
                <c:pt idx="42767">
                  <c:v>1.0948608E7</c:v>
                </c:pt>
                <c:pt idx="42768">
                  <c:v>1.0948864E7</c:v>
                </c:pt>
                <c:pt idx="42769">
                  <c:v>1.094912E7</c:v>
                </c:pt>
                <c:pt idx="42770">
                  <c:v>1.0949376E7</c:v>
                </c:pt>
                <c:pt idx="42771">
                  <c:v>1.0949632E7</c:v>
                </c:pt>
                <c:pt idx="42772">
                  <c:v>1.0949888E7</c:v>
                </c:pt>
                <c:pt idx="42773">
                  <c:v>1.0950144E7</c:v>
                </c:pt>
                <c:pt idx="42774">
                  <c:v>1.09504E7</c:v>
                </c:pt>
                <c:pt idx="42775">
                  <c:v>1.0950656E7</c:v>
                </c:pt>
                <c:pt idx="42776">
                  <c:v>1.0950912E7</c:v>
                </c:pt>
                <c:pt idx="42777">
                  <c:v>1.0951168E7</c:v>
                </c:pt>
                <c:pt idx="42778">
                  <c:v>1.0951424E7</c:v>
                </c:pt>
                <c:pt idx="42779">
                  <c:v>1.095168E7</c:v>
                </c:pt>
                <c:pt idx="42780">
                  <c:v>1.0951936E7</c:v>
                </c:pt>
                <c:pt idx="42781">
                  <c:v>1.0952192E7</c:v>
                </c:pt>
                <c:pt idx="42782">
                  <c:v>1.0952448E7</c:v>
                </c:pt>
                <c:pt idx="42783">
                  <c:v>1.0952704E7</c:v>
                </c:pt>
                <c:pt idx="42784">
                  <c:v>1.095296E7</c:v>
                </c:pt>
                <c:pt idx="42785">
                  <c:v>1.0953216E7</c:v>
                </c:pt>
                <c:pt idx="42786">
                  <c:v>1.0953472E7</c:v>
                </c:pt>
                <c:pt idx="42787">
                  <c:v>1.0953728E7</c:v>
                </c:pt>
                <c:pt idx="42788">
                  <c:v>1.0953984E7</c:v>
                </c:pt>
                <c:pt idx="42789">
                  <c:v>1.095424E7</c:v>
                </c:pt>
                <c:pt idx="42790">
                  <c:v>1.0954496E7</c:v>
                </c:pt>
                <c:pt idx="42791">
                  <c:v>1.0954752E7</c:v>
                </c:pt>
                <c:pt idx="42792">
                  <c:v>1.0955008E7</c:v>
                </c:pt>
                <c:pt idx="42793">
                  <c:v>1.0955264E7</c:v>
                </c:pt>
                <c:pt idx="42794">
                  <c:v>1.095552E7</c:v>
                </c:pt>
                <c:pt idx="42795">
                  <c:v>1.0955776E7</c:v>
                </c:pt>
                <c:pt idx="42796">
                  <c:v>1.0956032E7</c:v>
                </c:pt>
                <c:pt idx="42797">
                  <c:v>1.0956288E7</c:v>
                </c:pt>
                <c:pt idx="42798">
                  <c:v>1.0956544E7</c:v>
                </c:pt>
                <c:pt idx="42799">
                  <c:v>1.09568E7</c:v>
                </c:pt>
                <c:pt idx="42800">
                  <c:v>1.0957056E7</c:v>
                </c:pt>
                <c:pt idx="42801">
                  <c:v>1.0957312E7</c:v>
                </c:pt>
                <c:pt idx="42802">
                  <c:v>1.0957568E7</c:v>
                </c:pt>
                <c:pt idx="42803">
                  <c:v>1.0957824E7</c:v>
                </c:pt>
                <c:pt idx="42804">
                  <c:v>1.095808E7</c:v>
                </c:pt>
                <c:pt idx="42805">
                  <c:v>1.0958336E7</c:v>
                </c:pt>
                <c:pt idx="42806">
                  <c:v>1.0958592E7</c:v>
                </c:pt>
                <c:pt idx="42807">
                  <c:v>1.0958848E7</c:v>
                </c:pt>
                <c:pt idx="42808">
                  <c:v>1.0959104E7</c:v>
                </c:pt>
                <c:pt idx="42809">
                  <c:v>1.095936E7</c:v>
                </c:pt>
                <c:pt idx="42810">
                  <c:v>1.0959616E7</c:v>
                </c:pt>
                <c:pt idx="42811">
                  <c:v>1.0959872E7</c:v>
                </c:pt>
                <c:pt idx="42812">
                  <c:v>1.0960128E7</c:v>
                </c:pt>
                <c:pt idx="42813">
                  <c:v>1.0960384E7</c:v>
                </c:pt>
                <c:pt idx="42814">
                  <c:v>1.096064E7</c:v>
                </c:pt>
                <c:pt idx="42815">
                  <c:v>1.0960896E7</c:v>
                </c:pt>
                <c:pt idx="42816">
                  <c:v>1.0961152E7</c:v>
                </c:pt>
                <c:pt idx="42817">
                  <c:v>1.0961408E7</c:v>
                </c:pt>
                <c:pt idx="42818">
                  <c:v>1.0961664E7</c:v>
                </c:pt>
                <c:pt idx="42819">
                  <c:v>1.096192E7</c:v>
                </c:pt>
                <c:pt idx="42820">
                  <c:v>1.0962176E7</c:v>
                </c:pt>
                <c:pt idx="42821">
                  <c:v>1.0962432E7</c:v>
                </c:pt>
                <c:pt idx="42822">
                  <c:v>1.0962688E7</c:v>
                </c:pt>
                <c:pt idx="42823">
                  <c:v>1.0962944E7</c:v>
                </c:pt>
                <c:pt idx="42824">
                  <c:v>1.09632E7</c:v>
                </c:pt>
                <c:pt idx="42825">
                  <c:v>1.0963456E7</c:v>
                </c:pt>
                <c:pt idx="42826">
                  <c:v>1.0963712E7</c:v>
                </c:pt>
                <c:pt idx="42827">
                  <c:v>1.0963968E7</c:v>
                </c:pt>
                <c:pt idx="42828">
                  <c:v>1.0964224E7</c:v>
                </c:pt>
                <c:pt idx="42829">
                  <c:v>1.096448E7</c:v>
                </c:pt>
                <c:pt idx="42830">
                  <c:v>1.0964736E7</c:v>
                </c:pt>
                <c:pt idx="42831">
                  <c:v>1.0964992E7</c:v>
                </c:pt>
                <c:pt idx="42832">
                  <c:v>1.0965248E7</c:v>
                </c:pt>
                <c:pt idx="42833">
                  <c:v>1.0965504E7</c:v>
                </c:pt>
                <c:pt idx="42834">
                  <c:v>1.096576E7</c:v>
                </c:pt>
                <c:pt idx="42835">
                  <c:v>1.0966016E7</c:v>
                </c:pt>
                <c:pt idx="42836">
                  <c:v>1.0966272E7</c:v>
                </c:pt>
                <c:pt idx="42837">
                  <c:v>1.0966528E7</c:v>
                </c:pt>
                <c:pt idx="42838">
                  <c:v>1.0966784E7</c:v>
                </c:pt>
                <c:pt idx="42839">
                  <c:v>1.096704E7</c:v>
                </c:pt>
                <c:pt idx="42840">
                  <c:v>1.0967296E7</c:v>
                </c:pt>
                <c:pt idx="42841">
                  <c:v>1.0967552E7</c:v>
                </c:pt>
                <c:pt idx="42842">
                  <c:v>1.0967808E7</c:v>
                </c:pt>
                <c:pt idx="42843">
                  <c:v>1.0968064E7</c:v>
                </c:pt>
                <c:pt idx="42844">
                  <c:v>1.096832E7</c:v>
                </c:pt>
                <c:pt idx="42845">
                  <c:v>1.0968576E7</c:v>
                </c:pt>
                <c:pt idx="42846">
                  <c:v>1.0968832E7</c:v>
                </c:pt>
                <c:pt idx="42847">
                  <c:v>1.0969088E7</c:v>
                </c:pt>
                <c:pt idx="42848">
                  <c:v>1.0969344E7</c:v>
                </c:pt>
                <c:pt idx="42849">
                  <c:v>1.09696E7</c:v>
                </c:pt>
                <c:pt idx="42850">
                  <c:v>1.0969856E7</c:v>
                </c:pt>
                <c:pt idx="42851">
                  <c:v>1.0970112E7</c:v>
                </c:pt>
                <c:pt idx="42852">
                  <c:v>1.0970368E7</c:v>
                </c:pt>
                <c:pt idx="42853">
                  <c:v>1.0970624E7</c:v>
                </c:pt>
                <c:pt idx="42854">
                  <c:v>1.097088E7</c:v>
                </c:pt>
                <c:pt idx="42855">
                  <c:v>1.0971136E7</c:v>
                </c:pt>
                <c:pt idx="42856">
                  <c:v>1.0971392E7</c:v>
                </c:pt>
                <c:pt idx="42857">
                  <c:v>1.0971648E7</c:v>
                </c:pt>
                <c:pt idx="42858">
                  <c:v>1.0971904E7</c:v>
                </c:pt>
                <c:pt idx="42859">
                  <c:v>1.097216E7</c:v>
                </c:pt>
                <c:pt idx="42860">
                  <c:v>1.0972416E7</c:v>
                </c:pt>
                <c:pt idx="42861">
                  <c:v>1.0972672E7</c:v>
                </c:pt>
                <c:pt idx="42862">
                  <c:v>1.0972928E7</c:v>
                </c:pt>
                <c:pt idx="42863">
                  <c:v>1.0973184E7</c:v>
                </c:pt>
                <c:pt idx="42864">
                  <c:v>1.097344E7</c:v>
                </c:pt>
                <c:pt idx="42865">
                  <c:v>1.0973696E7</c:v>
                </c:pt>
                <c:pt idx="42866">
                  <c:v>1.0973952E7</c:v>
                </c:pt>
                <c:pt idx="42867">
                  <c:v>1.0974208E7</c:v>
                </c:pt>
                <c:pt idx="42868">
                  <c:v>1.0974464E7</c:v>
                </c:pt>
                <c:pt idx="42869">
                  <c:v>1.097472E7</c:v>
                </c:pt>
                <c:pt idx="42870">
                  <c:v>1.0974976E7</c:v>
                </c:pt>
                <c:pt idx="42871">
                  <c:v>1.0975232E7</c:v>
                </c:pt>
                <c:pt idx="42872">
                  <c:v>1.0975488E7</c:v>
                </c:pt>
                <c:pt idx="42873">
                  <c:v>1.0975744E7</c:v>
                </c:pt>
                <c:pt idx="42874">
                  <c:v>1.0976E7</c:v>
                </c:pt>
                <c:pt idx="42875">
                  <c:v>1.0976256E7</c:v>
                </c:pt>
                <c:pt idx="42876">
                  <c:v>1.0976512E7</c:v>
                </c:pt>
                <c:pt idx="42877">
                  <c:v>1.0976768E7</c:v>
                </c:pt>
                <c:pt idx="42878">
                  <c:v>1.0977024E7</c:v>
                </c:pt>
                <c:pt idx="42879">
                  <c:v>1.097728E7</c:v>
                </c:pt>
                <c:pt idx="42880">
                  <c:v>1.0977536E7</c:v>
                </c:pt>
                <c:pt idx="42881">
                  <c:v>1.0977792E7</c:v>
                </c:pt>
                <c:pt idx="42882">
                  <c:v>1.0978048E7</c:v>
                </c:pt>
                <c:pt idx="42883">
                  <c:v>1.0978304E7</c:v>
                </c:pt>
                <c:pt idx="42884">
                  <c:v>1.097856E7</c:v>
                </c:pt>
                <c:pt idx="42885">
                  <c:v>1.0978816E7</c:v>
                </c:pt>
                <c:pt idx="42886">
                  <c:v>1.0979072E7</c:v>
                </c:pt>
                <c:pt idx="42887">
                  <c:v>1.0979328E7</c:v>
                </c:pt>
                <c:pt idx="42888">
                  <c:v>1.0979584E7</c:v>
                </c:pt>
                <c:pt idx="42889">
                  <c:v>1.097984E7</c:v>
                </c:pt>
                <c:pt idx="42890">
                  <c:v>1.0980096E7</c:v>
                </c:pt>
                <c:pt idx="42891">
                  <c:v>1.0980352E7</c:v>
                </c:pt>
                <c:pt idx="42892">
                  <c:v>1.0980608E7</c:v>
                </c:pt>
                <c:pt idx="42893">
                  <c:v>1.0980864E7</c:v>
                </c:pt>
                <c:pt idx="42894">
                  <c:v>1.098112E7</c:v>
                </c:pt>
                <c:pt idx="42895">
                  <c:v>1.0981376E7</c:v>
                </c:pt>
                <c:pt idx="42896">
                  <c:v>1.0981632E7</c:v>
                </c:pt>
                <c:pt idx="42897">
                  <c:v>1.0981888E7</c:v>
                </c:pt>
                <c:pt idx="42898">
                  <c:v>1.0982144E7</c:v>
                </c:pt>
                <c:pt idx="42899">
                  <c:v>1.09824E7</c:v>
                </c:pt>
                <c:pt idx="42900">
                  <c:v>1.0982656E7</c:v>
                </c:pt>
                <c:pt idx="42901">
                  <c:v>1.0982912E7</c:v>
                </c:pt>
                <c:pt idx="42902">
                  <c:v>1.0983168E7</c:v>
                </c:pt>
                <c:pt idx="42903">
                  <c:v>1.0983424E7</c:v>
                </c:pt>
                <c:pt idx="42904">
                  <c:v>1.098368E7</c:v>
                </c:pt>
                <c:pt idx="42905">
                  <c:v>1.0983936E7</c:v>
                </c:pt>
                <c:pt idx="42906">
                  <c:v>1.0984192E7</c:v>
                </c:pt>
                <c:pt idx="42907">
                  <c:v>1.0984448E7</c:v>
                </c:pt>
                <c:pt idx="42908">
                  <c:v>1.0984704E7</c:v>
                </c:pt>
                <c:pt idx="42909">
                  <c:v>1.098496E7</c:v>
                </c:pt>
                <c:pt idx="42910">
                  <c:v>1.0985216E7</c:v>
                </c:pt>
                <c:pt idx="42911">
                  <c:v>1.0985472E7</c:v>
                </c:pt>
                <c:pt idx="42912">
                  <c:v>1.0985728E7</c:v>
                </c:pt>
                <c:pt idx="42913">
                  <c:v>1.0985984E7</c:v>
                </c:pt>
                <c:pt idx="42914">
                  <c:v>1.098624E7</c:v>
                </c:pt>
                <c:pt idx="42915">
                  <c:v>1.0986496E7</c:v>
                </c:pt>
                <c:pt idx="42916">
                  <c:v>1.0986752E7</c:v>
                </c:pt>
                <c:pt idx="42917">
                  <c:v>1.0987008E7</c:v>
                </c:pt>
                <c:pt idx="42918">
                  <c:v>1.0987264E7</c:v>
                </c:pt>
                <c:pt idx="42919">
                  <c:v>1.098752E7</c:v>
                </c:pt>
                <c:pt idx="42920">
                  <c:v>1.0987776E7</c:v>
                </c:pt>
                <c:pt idx="42921">
                  <c:v>1.0988032E7</c:v>
                </c:pt>
                <c:pt idx="42922">
                  <c:v>1.0988288E7</c:v>
                </c:pt>
                <c:pt idx="42923">
                  <c:v>1.0988544E7</c:v>
                </c:pt>
                <c:pt idx="42924">
                  <c:v>1.09888E7</c:v>
                </c:pt>
                <c:pt idx="42925">
                  <c:v>1.0989056E7</c:v>
                </c:pt>
                <c:pt idx="42926">
                  <c:v>1.0989312E7</c:v>
                </c:pt>
                <c:pt idx="42927">
                  <c:v>1.0989568E7</c:v>
                </c:pt>
                <c:pt idx="42928">
                  <c:v>1.0989824E7</c:v>
                </c:pt>
                <c:pt idx="42929">
                  <c:v>1.099008E7</c:v>
                </c:pt>
                <c:pt idx="42930">
                  <c:v>1.0990336E7</c:v>
                </c:pt>
                <c:pt idx="42931">
                  <c:v>1.0990592E7</c:v>
                </c:pt>
                <c:pt idx="42932">
                  <c:v>1.0990848E7</c:v>
                </c:pt>
                <c:pt idx="42933">
                  <c:v>1.0991104E7</c:v>
                </c:pt>
                <c:pt idx="42934">
                  <c:v>1.099136E7</c:v>
                </c:pt>
                <c:pt idx="42935">
                  <c:v>1.0991616E7</c:v>
                </c:pt>
                <c:pt idx="42936">
                  <c:v>1.0991872E7</c:v>
                </c:pt>
                <c:pt idx="42937">
                  <c:v>1.0992128E7</c:v>
                </c:pt>
                <c:pt idx="42938">
                  <c:v>1.0992384E7</c:v>
                </c:pt>
                <c:pt idx="42939">
                  <c:v>1.099264E7</c:v>
                </c:pt>
                <c:pt idx="42940">
                  <c:v>1.0992896E7</c:v>
                </c:pt>
                <c:pt idx="42941">
                  <c:v>1.0993152E7</c:v>
                </c:pt>
                <c:pt idx="42942">
                  <c:v>1.0993408E7</c:v>
                </c:pt>
                <c:pt idx="42943">
                  <c:v>1.0993664E7</c:v>
                </c:pt>
                <c:pt idx="42944">
                  <c:v>1.099392E7</c:v>
                </c:pt>
                <c:pt idx="42945">
                  <c:v>1.0994176E7</c:v>
                </c:pt>
                <c:pt idx="42946">
                  <c:v>1.0994432E7</c:v>
                </c:pt>
                <c:pt idx="42947">
                  <c:v>1.0994688E7</c:v>
                </c:pt>
                <c:pt idx="42948">
                  <c:v>1.0994944E7</c:v>
                </c:pt>
                <c:pt idx="42949">
                  <c:v>1.09952E7</c:v>
                </c:pt>
                <c:pt idx="42950">
                  <c:v>1.0995456E7</c:v>
                </c:pt>
                <c:pt idx="42951">
                  <c:v>1.0995712E7</c:v>
                </c:pt>
                <c:pt idx="42952">
                  <c:v>1.0995968E7</c:v>
                </c:pt>
                <c:pt idx="42953">
                  <c:v>1.0996224E7</c:v>
                </c:pt>
                <c:pt idx="42954">
                  <c:v>1.099648E7</c:v>
                </c:pt>
                <c:pt idx="42955">
                  <c:v>1.0996736E7</c:v>
                </c:pt>
                <c:pt idx="42956">
                  <c:v>1.0996992E7</c:v>
                </c:pt>
                <c:pt idx="42957">
                  <c:v>1.0997248E7</c:v>
                </c:pt>
                <c:pt idx="42958">
                  <c:v>1.0997504E7</c:v>
                </c:pt>
                <c:pt idx="42959">
                  <c:v>1.099776E7</c:v>
                </c:pt>
                <c:pt idx="42960">
                  <c:v>1.0998016E7</c:v>
                </c:pt>
                <c:pt idx="42961">
                  <c:v>1.0998272E7</c:v>
                </c:pt>
                <c:pt idx="42962">
                  <c:v>1.0998528E7</c:v>
                </c:pt>
                <c:pt idx="42963">
                  <c:v>1.0998784E7</c:v>
                </c:pt>
                <c:pt idx="42964">
                  <c:v>1.099904E7</c:v>
                </c:pt>
                <c:pt idx="42965">
                  <c:v>1.0999296E7</c:v>
                </c:pt>
                <c:pt idx="42966">
                  <c:v>1.0999552E7</c:v>
                </c:pt>
                <c:pt idx="42967">
                  <c:v>1.0999808E7</c:v>
                </c:pt>
                <c:pt idx="42968">
                  <c:v>1.1000064E7</c:v>
                </c:pt>
                <c:pt idx="42969">
                  <c:v>1.100032E7</c:v>
                </c:pt>
                <c:pt idx="42970">
                  <c:v>1.1000576E7</c:v>
                </c:pt>
                <c:pt idx="42971">
                  <c:v>1.1000832E7</c:v>
                </c:pt>
                <c:pt idx="42972">
                  <c:v>1.1001088E7</c:v>
                </c:pt>
                <c:pt idx="42973">
                  <c:v>1.1001344E7</c:v>
                </c:pt>
                <c:pt idx="42974">
                  <c:v>1.10016E7</c:v>
                </c:pt>
                <c:pt idx="42975">
                  <c:v>1.1001856E7</c:v>
                </c:pt>
                <c:pt idx="42976">
                  <c:v>1.1002112E7</c:v>
                </c:pt>
                <c:pt idx="42977">
                  <c:v>1.1002368E7</c:v>
                </c:pt>
                <c:pt idx="42978">
                  <c:v>1.1002624E7</c:v>
                </c:pt>
                <c:pt idx="42979">
                  <c:v>1.100288E7</c:v>
                </c:pt>
                <c:pt idx="42980">
                  <c:v>1.1003136E7</c:v>
                </c:pt>
                <c:pt idx="42981">
                  <c:v>1.1003392E7</c:v>
                </c:pt>
                <c:pt idx="42982">
                  <c:v>1.1003648E7</c:v>
                </c:pt>
                <c:pt idx="42983">
                  <c:v>1.1003904E7</c:v>
                </c:pt>
                <c:pt idx="42984">
                  <c:v>1.100416E7</c:v>
                </c:pt>
                <c:pt idx="42985">
                  <c:v>1.1004416E7</c:v>
                </c:pt>
                <c:pt idx="42986">
                  <c:v>1.1004672E7</c:v>
                </c:pt>
                <c:pt idx="42987">
                  <c:v>1.1004928E7</c:v>
                </c:pt>
                <c:pt idx="42988">
                  <c:v>1.1005184E7</c:v>
                </c:pt>
                <c:pt idx="42989">
                  <c:v>1.100544E7</c:v>
                </c:pt>
                <c:pt idx="42990">
                  <c:v>1.1005696E7</c:v>
                </c:pt>
                <c:pt idx="42991">
                  <c:v>1.1005952E7</c:v>
                </c:pt>
                <c:pt idx="42992">
                  <c:v>1.1006208E7</c:v>
                </c:pt>
                <c:pt idx="42993">
                  <c:v>1.1006464E7</c:v>
                </c:pt>
                <c:pt idx="42994">
                  <c:v>1.100672E7</c:v>
                </c:pt>
                <c:pt idx="42995">
                  <c:v>1.1006976E7</c:v>
                </c:pt>
                <c:pt idx="42996">
                  <c:v>1.1007232E7</c:v>
                </c:pt>
                <c:pt idx="42997">
                  <c:v>1.1007488E7</c:v>
                </c:pt>
                <c:pt idx="42998">
                  <c:v>1.1007744E7</c:v>
                </c:pt>
                <c:pt idx="42999">
                  <c:v>1.1008E7</c:v>
                </c:pt>
                <c:pt idx="43000">
                  <c:v>1.1008256E7</c:v>
                </c:pt>
                <c:pt idx="43001">
                  <c:v>1.1008512E7</c:v>
                </c:pt>
                <c:pt idx="43002">
                  <c:v>1.1008768E7</c:v>
                </c:pt>
                <c:pt idx="43003">
                  <c:v>1.1009024E7</c:v>
                </c:pt>
                <c:pt idx="43004">
                  <c:v>1.100928E7</c:v>
                </c:pt>
                <c:pt idx="43005">
                  <c:v>1.1009536E7</c:v>
                </c:pt>
                <c:pt idx="43006">
                  <c:v>1.1009792E7</c:v>
                </c:pt>
                <c:pt idx="43007">
                  <c:v>1.1010048E7</c:v>
                </c:pt>
                <c:pt idx="43008">
                  <c:v>1.1010304E7</c:v>
                </c:pt>
                <c:pt idx="43009">
                  <c:v>1.101056E7</c:v>
                </c:pt>
                <c:pt idx="43010">
                  <c:v>1.1010816E7</c:v>
                </c:pt>
                <c:pt idx="43011">
                  <c:v>1.1011072E7</c:v>
                </c:pt>
                <c:pt idx="43012">
                  <c:v>1.1011328E7</c:v>
                </c:pt>
                <c:pt idx="43013">
                  <c:v>1.1011584E7</c:v>
                </c:pt>
                <c:pt idx="43014">
                  <c:v>1.101184E7</c:v>
                </c:pt>
                <c:pt idx="43015">
                  <c:v>1.1012096E7</c:v>
                </c:pt>
                <c:pt idx="43016">
                  <c:v>1.1012352E7</c:v>
                </c:pt>
                <c:pt idx="43017">
                  <c:v>1.1012608E7</c:v>
                </c:pt>
                <c:pt idx="43018">
                  <c:v>1.1012864E7</c:v>
                </c:pt>
                <c:pt idx="43019">
                  <c:v>1.101312E7</c:v>
                </c:pt>
                <c:pt idx="43020">
                  <c:v>1.1013376E7</c:v>
                </c:pt>
                <c:pt idx="43021">
                  <c:v>1.1013632E7</c:v>
                </c:pt>
                <c:pt idx="43022">
                  <c:v>1.1013888E7</c:v>
                </c:pt>
                <c:pt idx="43023">
                  <c:v>1.1014144E7</c:v>
                </c:pt>
                <c:pt idx="43024">
                  <c:v>1.10144E7</c:v>
                </c:pt>
                <c:pt idx="43025">
                  <c:v>1.1014656E7</c:v>
                </c:pt>
                <c:pt idx="43026">
                  <c:v>1.1014912E7</c:v>
                </c:pt>
                <c:pt idx="43027">
                  <c:v>1.1015168E7</c:v>
                </c:pt>
                <c:pt idx="43028">
                  <c:v>1.1015424E7</c:v>
                </c:pt>
                <c:pt idx="43029">
                  <c:v>1.101568E7</c:v>
                </c:pt>
                <c:pt idx="43030">
                  <c:v>1.1015936E7</c:v>
                </c:pt>
                <c:pt idx="43031">
                  <c:v>1.1016192E7</c:v>
                </c:pt>
                <c:pt idx="43032">
                  <c:v>1.1016448E7</c:v>
                </c:pt>
                <c:pt idx="43033">
                  <c:v>1.1016704E7</c:v>
                </c:pt>
                <c:pt idx="43034">
                  <c:v>1.101696E7</c:v>
                </c:pt>
                <c:pt idx="43035">
                  <c:v>1.1017216E7</c:v>
                </c:pt>
                <c:pt idx="43036">
                  <c:v>1.1017472E7</c:v>
                </c:pt>
                <c:pt idx="43037">
                  <c:v>1.1017728E7</c:v>
                </c:pt>
                <c:pt idx="43038">
                  <c:v>1.1017984E7</c:v>
                </c:pt>
                <c:pt idx="43039">
                  <c:v>1.101824E7</c:v>
                </c:pt>
                <c:pt idx="43040">
                  <c:v>1.1018496E7</c:v>
                </c:pt>
                <c:pt idx="43041">
                  <c:v>1.1018752E7</c:v>
                </c:pt>
                <c:pt idx="43042">
                  <c:v>1.1019008E7</c:v>
                </c:pt>
                <c:pt idx="43043">
                  <c:v>1.1019264E7</c:v>
                </c:pt>
                <c:pt idx="43044">
                  <c:v>1.101952E7</c:v>
                </c:pt>
                <c:pt idx="43045">
                  <c:v>1.1019776E7</c:v>
                </c:pt>
                <c:pt idx="43046">
                  <c:v>1.1020032E7</c:v>
                </c:pt>
                <c:pt idx="43047">
                  <c:v>1.1020288E7</c:v>
                </c:pt>
                <c:pt idx="43048">
                  <c:v>1.1020544E7</c:v>
                </c:pt>
                <c:pt idx="43049">
                  <c:v>1.10208E7</c:v>
                </c:pt>
                <c:pt idx="43050">
                  <c:v>1.1021056E7</c:v>
                </c:pt>
                <c:pt idx="43051">
                  <c:v>1.1021312E7</c:v>
                </c:pt>
                <c:pt idx="43052">
                  <c:v>1.1021568E7</c:v>
                </c:pt>
                <c:pt idx="43053">
                  <c:v>1.1021824E7</c:v>
                </c:pt>
                <c:pt idx="43054">
                  <c:v>1.102208E7</c:v>
                </c:pt>
                <c:pt idx="43055">
                  <c:v>1.1022336E7</c:v>
                </c:pt>
                <c:pt idx="43056">
                  <c:v>1.1022592E7</c:v>
                </c:pt>
                <c:pt idx="43057">
                  <c:v>1.1022848E7</c:v>
                </c:pt>
                <c:pt idx="43058">
                  <c:v>1.1023104E7</c:v>
                </c:pt>
                <c:pt idx="43059">
                  <c:v>1.102336E7</c:v>
                </c:pt>
                <c:pt idx="43060">
                  <c:v>1.1023616E7</c:v>
                </c:pt>
                <c:pt idx="43061">
                  <c:v>1.1023872E7</c:v>
                </c:pt>
                <c:pt idx="43062">
                  <c:v>1.1024128E7</c:v>
                </c:pt>
                <c:pt idx="43063">
                  <c:v>1.1024384E7</c:v>
                </c:pt>
                <c:pt idx="43064">
                  <c:v>1.102464E7</c:v>
                </c:pt>
                <c:pt idx="43065">
                  <c:v>1.1024896E7</c:v>
                </c:pt>
                <c:pt idx="43066">
                  <c:v>1.1025152E7</c:v>
                </c:pt>
                <c:pt idx="43067">
                  <c:v>1.1025408E7</c:v>
                </c:pt>
                <c:pt idx="43068">
                  <c:v>1.1025664E7</c:v>
                </c:pt>
                <c:pt idx="43069">
                  <c:v>1.102592E7</c:v>
                </c:pt>
                <c:pt idx="43070">
                  <c:v>1.1026176E7</c:v>
                </c:pt>
                <c:pt idx="43071">
                  <c:v>1.1026432E7</c:v>
                </c:pt>
                <c:pt idx="43072">
                  <c:v>1.1026688E7</c:v>
                </c:pt>
                <c:pt idx="43073">
                  <c:v>1.1026944E7</c:v>
                </c:pt>
                <c:pt idx="43074">
                  <c:v>1.10272E7</c:v>
                </c:pt>
                <c:pt idx="43075">
                  <c:v>1.1027456E7</c:v>
                </c:pt>
                <c:pt idx="43076">
                  <c:v>1.1027712E7</c:v>
                </c:pt>
                <c:pt idx="43077">
                  <c:v>1.1027968E7</c:v>
                </c:pt>
                <c:pt idx="43078">
                  <c:v>1.1028224E7</c:v>
                </c:pt>
                <c:pt idx="43079">
                  <c:v>1.102848E7</c:v>
                </c:pt>
                <c:pt idx="43080">
                  <c:v>1.1028736E7</c:v>
                </c:pt>
                <c:pt idx="43081">
                  <c:v>1.1028992E7</c:v>
                </c:pt>
                <c:pt idx="43082">
                  <c:v>1.1029248E7</c:v>
                </c:pt>
                <c:pt idx="43083">
                  <c:v>1.1029504E7</c:v>
                </c:pt>
                <c:pt idx="43084">
                  <c:v>1.102976E7</c:v>
                </c:pt>
                <c:pt idx="43085">
                  <c:v>1.1030016E7</c:v>
                </c:pt>
                <c:pt idx="43086">
                  <c:v>1.1030272E7</c:v>
                </c:pt>
                <c:pt idx="43087">
                  <c:v>1.1030528E7</c:v>
                </c:pt>
                <c:pt idx="43088">
                  <c:v>1.1030784E7</c:v>
                </c:pt>
                <c:pt idx="43089">
                  <c:v>1.103104E7</c:v>
                </c:pt>
                <c:pt idx="43090">
                  <c:v>1.1031296E7</c:v>
                </c:pt>
                <c:pt idx="43091">
                  <c:v>1.1031552E7</c:v>
                </c:pt>
                <c:pt idx="43092">
                  <c:v>1.1031808E7</c:v>
                </c:pt>
                <c:pt idx="43093">
                  <c:v>1.1032064E7</c:v>
                </c:pt>
                <c:pt idx="43094">
                  <c:v>1.103232E7</c:v>
                </c:pt>
                <c:pt idx="43095">
                  <c:v>1.1032576E7</c:v>
                </c:pt>
                <c:pt idx="43096">
                  <c:v>1.1032832E7</c:v>
                </c:pt>
                <c:pt idx="43097">
                  <c:v>1.1033088E7</c:v>
                </c:pt>
                <c:pt idx="43098">
                  <c:v>1.1033344E7</c:v>
                </c:pt>
                <c:pt idx="43099">
                  <c:v>1.10336E7</c:v>
                </c:pt>
                <c:pt idx="43100">
                  <c:v>1.1033856E7</c:v>
                </c:pt>
                <c:pt idx="43101">
                  <c:v>1.1034112E7</c:v>
                </c:pt>
                <c:pt idx="43102">
                  <c:v>1.1034368E7</c:v>
                </c:pt>
                <c:pt idx="43103">
                  <c:v>1.1034624E7</c:v>
                </c:pt>
                <c:pt idx="43104">
                  <c:v>1.103488E7</c:v>
                </c:pt>
                <c:pt idx="43105">
                  <c:v>1.1035136E7</c:v>
                </c:pt>
                <c:pt idx="43106">
                  <c:v>1.1035392E7</c:v>
                </c:pt>
                <c:pt idx="43107">
                  <c:v>1.1035648E7</c:v>
                </c:pt>
                <c:pt idx="43108">
                  <c:v>1.1035904E7</c:v>
                </c:pt>
                <c:pt idx="43109">
                  <c:v>1.103616E7</c:v>
                </c:pt>
                <c:pt idx="43110">
                  <c:v>1.1036416E7</c:v>
                </c:pt>
                <c:pt idx="43111">
                  <c:v>1.1036672E7</c:v>
                </c:pt>
                <c:pt idx="43112">
                  <c:v>1.1036928E7</c:v>
                </c:pt>
                <c:pt idx="43113">
                  <c:v>1.1037184E7</c:v>
                </c:pt>
                <c:pt idx="43114">
                  <c:v>1.103744E7</c:v>
                </c:pt>
                <c:pt idx="43115">
                  <c:v>1.1037696E7</c:v>
                </c:pt>
                <c:pt idx="43116">
                  <c:v>1.1037952E7</c:v>
                </c:pt>
                <c:pt idx="43117">
                  <c:v>1.1038208E7</c:v>
                </c:pt>
                <c:pt idx="43118">
                  <c:v>1.1038464E7</c:v>
                </c:pt>
                <c:pt idx="43119">
                  <c:v>1.103872E7</c:v>
                </c:pt>
                <c:pt idx="43120">
                  <c:v>1.1038976E7</c:v>
                </c:pt>
                <c:pt idx="43121">
                  <c:v>1.1039232E7</c:v>
                </c:pt>
                <c:pt idx="43122">
                  <c:v>1.1039488E7</c:v>
                </c:pt>
                <c:pt idx="43123">
                  <c:v>1.1039744E7</c:v>
                </c:pt>
                <c:pt idx="43124">
                  <c:v>1.104E7</c:v>
                </c:pt>
                <c:pt idx="43125">
                  <c:v>1.1040256E7</c:v>
                </c:pt>
                <c:pt idx="43126">
                  <c:v>1.1040512E7</c:v>
                </c:pt>
                <c:pt idx="43127">
                  <c:v>1.1040768E7</c:v>
                </c:pt>
                <c:pt idx="43128">
                  <c:v>1.1041024E7</c:v>
                </c:pt>
                <c:pt idx="43129">
                  <c:v>1.104128E7</c:v>
                </c:pt>
                <c:pt idx="43130">
                  <c:v>1.1041536E7</c:v>
                </c:pt>
                <c:pt idx="43131">
                  <c:v>1.1041792E7</c:v>
                </c:pt>
                <c:pt idx="43132">
                  <c:v>1.1042048E7</c:v>
                </c:pt>
                <c:pt idx="43133">
                  <c:v>1.1042304E7</c:v>
                </c:pt>
                <c:pt idx="43134">
                  <c:v>1.104256E7</c:v>
                </c:pt>
                <c:pt idx="43135">
                  <c:v>1.1042816E7</c:v>
                </c:pt>
                <c:pt idx="43136">
                  <c:v>1.1043072E7</c:v>
                </c:pt>
                <c:pt idx="43137">
                  <c:v>1.1043328E7</c:v>
                </c:pt>
                <c:pt idx="43138">
                  <c:v>1.1043584E7</c:v>
                </c:pt>
                <c:pt idx="43139">
                  <c:v>1.104384E7</c:v>
                </c:pt>
                <c:pt idx="43140">
                  <c:v>1.1044096E7</c:v>
                </c:pt>
                <c:pt idx="43141">
                  <c:v>1.1044352E7</c:v>
                </c:pt>
                <c:pt idx="43142">
                  <c:v>1.1044608E7</c:v>
                </c:pt>
                <c:pt idx="43143">
                  <c:v>1.1044864E7</c:v>
                </c:pt>
                <c:pt idx="43144">
                  <c:v>1.104512E7</c:v>
                </c:pt>
                <c:pt idx="43145">
                  <c:v>1.1045376E7</c:v>
                </c:pt>
                <c:pt idx="43146">
                  <c:v>1.1045632E7</c:v>
                </c:pt>
                <c:pt idx="43147">
                  <c:v>1.1045888E7</c:v>
                </c:pt>
                <c:pt idx="43148">
                  <c:v>1.1046144E7</c:v>
                </c:pt>
                <c:pt idx="43149">
                  <c:v>1.10464E7</c:v>
                </c:pt>
                <c:pt idx="43150">
                  <c:v>1.1046656E7</c:v>
                </c:pt>
                <c:pt idx="43151">
                  <c:v>1.1046912E7</c:v>
                </c:pt>
                <c:pt idx="43152">
                  <c:v>1.1047168E7</c:v>
                </c:pt>
                <c:pt idx="43153">
                  <c:v>1.1047424E7</c:v>
                </c:pt>
                <c:pt idx="43154">
                  <c:v>1.104768E7</c:v>
                </c:pt>
                <c:pt idx="43155">
                  <c:v>1.1047936E7</c:v>
                </c:pt>
                <c:pt idx="43156">
                  <c:v>1.1048192E7</c:v>
                </c:pt>
                <c:pt idx="43157">
                  <c:v>1.1048448E7</c:v>
                </c:pt>
                <c:pt idx="43158">
                  <c:v>1.1048704E7</c:v>
                </c:pt>
                <c:pt idx="43159">
                  <c:v>1.104896E7</c:v>
                </c:pt>
                <c:pt idx="43160">
                  <c:v>1.1049216E7</c:v>
                </c:pt>
                <c:pt idx="43161">
                  <c:v>1.1049472E7</c:v>
                </c:pt>
                <c:pt idx="43162">
                  <c:v>1.1049728E7</c:v>
                </c:pt>
                <c:pt idx="43163">
                  <c:v>1.1049984E7</c:v>
                </c:pt>
                <c:pt idx="43164">
                  <c:v>1.105024E7</c:v>
                </c:pt>
                <c:pt idx="43165">
                  <c:v>1.1050496E7</c:v>
                </c:pt>
                <c:pt idx="43166">
                  <c:v>1.1050752E7</c:v>
                </c:pt>
                <c:pt idx="43167">
                  <c:v>1.1051008E7</c:v>
                </c:pt>
                <c:pt idx="43168">
                  <c:v>1.1051264E7</c:v>
                </c:pt>
                <c:pt idx="43169">
                  <c:v>1.105152E7</c:v>
                </c:pt>
                <c:pt idx="43170">
                  <c:v>1.1051776E7</c:v>
                </c:pt>
                <c:pt idx="43171">
                  <c:v>1.1052032E7</c:v>
                </c:pt>
                <c:pt idx="43172">
                  <c:v>1.1052288E7</c:v>
                </c:pt>
                <c:pt idx="43173">
                  <c:v>1.1052544E7</c:v>
                </c:pt>
                <c:pt idx="43174">
                  <c:v>1.10528E7</c:v>
                </c:pt>
                <c:pt idx="43175">
                  <c:v>1.1053056E7</c:v>
                </c:pt>
                <c:pt idx="43176">
                  <c:v>1.1053312E7</c:v>
                </c:pt>
                <c:pt idx="43177">
                  <c:v>1.1053568E7</c:v>
                </c:pt>
                <c:pt idx="43178">
                  <c:v>1.1053824E7</c:v>
                </c:pt>
                <c:pt idx="43179">
                  <c:v>1.105408E7</c:v>
                </c:pt>
                <c:pt idx="43180">
                  <c:v>1.1054336E7</c:v>
                </c:pt>
                <c:pt idx="43181">
                  <c:v>1.1054592E7</c:v>
                </c:pt>
                <c:pt idx="43182">
                  <c:v>1.1054848E7</c:v>
                </c:pt>
                <c:pt idx="43183">
                  <c:v>1.1055104E7</c:v>
                </c:pt>
                <c:pt idx="43184">
                  <c:v>1.105536E7</c:v>
                </c:pt>
                <c:pt idx="43185">
                  <c:v>1.1055616E7</c:v>
                </c:pt>
                <c:pt idx="43186">
                  <c:v>1.1055872E7</c:v>
                </c:pt>
                <c:pt idx="43187">
                  <c:v>1.1056128E7</c:v>
                </c:pt>
                <c:pt idx="43188">
                  <c:v>1.1056384E7</c:v>
                </c:pt>
                <c:pt idx="43189">
                  <c:v>1.105664E7</c:v>
                </c:pt>
                <c:pt idx="43190">
                  <c:v>1.1056896E7</c:v>
                </c:pt>
                <c:pt idx="43191">
                  <c:v>1.1057152E7</c:v>
                </c:pt>
                <c:pt idx="43192">
                  <c:v>1.1057408E7</c:v>
                </c:pt>
                <c:pt idx="43193">
                  <c:v>1.1057664E7</c:v>
                </c:pt>
                <c:pt idx="43194">
                  <c:v>1.105792E7</c:v>
                </c:pt>
                <c:pt idx="43195">
                  <c:v>1.1058176E7</c:v>
                </c:pt>
                <c:pt idx="43196">
                  <c:v>1.1058432E7</c:v>
                </c:pt>
                <c:pt idx="43197">
                  <c:v>1.1058688E7</c:v>
                </c:pt>
                <c:pt idx="43198">
                  <c:v>1.1058944E7</c:v>
                </c:pt>
                <c:pt idx="43199">
                  <c:v>1.10592E7</c:v>
                </c:pt>
                <c:pt idx="43200">
                  <c:v>1.1059456E7</c:v>
                </c:pt>
                <c:pt idx="43201">
                  <c:v>1.1059712E7</c:v>
                </c:pt>
                <c:pt idx="43202">
                  <c:v>1.1059968E7</c:v>
                </c:pt>
                <c:pt idx="43203">
                  <c:v>1.1060224E7</c:v>
                </c:pt>
                <c:pt idx="43204">
                  <c:v>1.106048E7</c:v>
                </c:pt>
                <c:pt idx="43205">
                  <c:v>1.1060736E7</c:v>
                </c:pt>
                <c:pt idx="43206">
                  <c:v>1.1060992E7</c:v>
                </c:pt>
                <c:pt idx="43207">
                  <c:v>1.1061248E7</c:v>
                </c:pt>
                <c:pt idx="43208">
                  <c:v>1.1061504E7</c:v>
                </c:pt>
                <c:pt idx="43209">
                  <c:v>1.106176E7</c:v>
                </c:pt>
                <c:pt idx="43210">
                  <c:v>1.1062016E7</c:v>
                </c:pt>
                <c:pt idx="43211">
                  <c:v>1.1062272E7</c:v>
                </c:pt>
                <c:pt idx="43212">
                  <c:v>1.1062528E7</c:v>
                </c:pt>
                <c:pt idx="43213">
                  <c:v>1.1062784E7</c:v>
                </c:pt>
                <c:pt idx="43214">
                  <c:v>1.106304E7</c:v>
                </c:pt>
                <c:pt idx="43215">
                  <c:v>1.1063296E7</c:v>
                </c:pt>
                <c:pt idx="43216">
                  <c:v>1.1063552E7</c:v>
                </c:pt>
                <c:pt idx="43217">
                  <c:v>1.1063808E7</c:v>
                </c:pt>
                <c:pt idx="43218">
                  <c:v>1.1064064E7</c:v>
                </c:pt>
                <c:pt idx="43219">
                  <c:v>1.106432E7</c:v>
                </c:pt>
                <c:pt idx="43220">
                  <c:v>1.1064576E7</c:v>
                </c:pt>
                <c:pt idx="43221">
                  <c:v>1.1064832E7</c:v>
                </c:pt>
                <c:pt idx="43222">
                  <c:v>1.1065088E7</c:v>
                </c:pt>
                <c:pt idx="43223">
                  <c:v>1.1065344E7</c:v>
                </c:pt>
                <c:pt idx="43224">
                  <c:v>1.10656E7</c:v>
                </c:pt>
                <c:pt idx="43225">
                  <c:v>1.1065856E7</c:v>
                </c:pt>
                <c:pt idx="43226">
                  <c:v>1.1066112E7</c:v>
                </c:pt>
                <c:pt idx="43227">
                  <c:v>1.1066368E7</c:v>
                </c:pt>
                <c:pt idx="43228">
                  <c:v>1.1066624E7</c:v>
                </c:pt>
                <c:pt idx="43229">
                  <c:v>1.106688E7</c:v>
                </c:pt>
                <c:pt idx="43230">
                  <c:v>1.1067136E7</c:v>
                </c:pt>
                <c:pt idx="43231">
                  <c:v>1.1067392E7</c:v>
                </c:pt>
                <c:pt idx="43232">
                  <c:v>1.1067648E7</c:v>
                </c:pt>
                <c:pt idx="43233">
                  <c:v>1.1067904E7</c:v>
                </c:pt>
                <c:pt idx="43234">
                  <c:v>1.106816E7</c:v>
                </c:pt>
                <c:pt idx="43235">
                  <c:v>1.1068416E7</c:v>
                </c:pt>
                <c:pt idx="43236">
                  <c:v>1.1068672E7</c:v>
                </c:pt>
                <c:pt idx="43237">
                  <c:v>1.1068928E7</c:v>
                </c:pt>
                <c:pt idx="43238">
                  <c:v>1.1069184E7</c:v>
                </c:pt>
                <c:pt idx="43239">
                  <c:v>1.106944E7</c:v>
                </c:pt>
                <c:pt idx="43240">
                  <c:v>1.1069696E7</c:v>
                </c:pt>
                <c:pt idx="43241">
                  <c:v>1.1069952E7</c:v>
                </c:pt>
                <c:pt idx="43242">
                  <c:v>1.1070208E7</c:v>
                </c:pt>
                <c:pt idx="43243">
                  <c:v>1.1070464E7</c:v>
                </c:pt>
                <c:pt idx="43244">
                  <c:v>1.107072E7</c:v>
                </c:pt>
                <c:pt idx="43245">
                  <c:v>1.1070976E7</c:v>
                </c:pt>
                <c:pt idx="43246">
                  <c:v>1.1071232E7</c:v>
                </c:pt>
                <c:pt idx="43247">
                  <c:v>1.1071488E7</c:v>
                </c:pt>
                <c:pt idx="43248">
                  <c:v>1.1071744E7</c:v>
                </c:pt>
                <c:pt idx="43249">
                  <c:v>1.1072E7</c:v>
                </c:pt>
                <c:pt idx="43250">
                  <c:v>1.1072256E7</c:v>
                </c:pt>
                <c:pt idx="43251">
                  <c:v>1.1072512E7</c:v>
                </c:pt>
                <c:pt idx="43252">
                  <c:v>1.1072768E7</c:v>
                </c:pt>
                <c:pt idx="43253">
                  <c:v>1.1073024E7</c:v>
                </c:pt>
                <c:pt idx="43254">
                  <c:v>1.107328E7</c:v>
                </c:pt>
                <c:pt idx="43255">
                  <c:v>1.1073536E7</c:v>
                </c:pt>
                <c:pt idx="43256">
                  <c:v>1.1073792E7</c:v>
                </c:pt>
                <c:pt idx="43257">
                  <c:v>1.1074048E7</c:v>
                </c:pt>
                <c:pt idx="43258">
                  <c:v>1.1074304E7</c:v>
                </c:pt>
                <c:pt idx="43259">
                  <c:v>1.107456E7</c:v>
                </c:pt>
                <c:pt idx="43260">
                  <c:v>1.1074816E7</c:v>
                </c:pt>
                <c:pt idx="43261">
                  <c:v>1.1075072E7</c:v>
                </c:pt>
                <c:pt idx="43262">
                  <c:v>1.1075328E7</c:v>
                </c:pt>
                <c:pt idx="43263">
                  <c:v>1.1075584E7</c:v>
                </c:pt>
                <c:pt idx="43264">
                  <c:v>1.107584E7</c:v>
                </c:pt>
                <c:pt idx="43265">
                  <c:v>1.1076096E7</c:v>
                </c:pt>
                <c:pt idx="43266">
                  <c:v>1.1076352E7</c:v>
                </c:pt>
                <c:pt idx="43267">
                  <c:v>1.1076608E7</c:v>
                </c:pt>
                <c:pt idx="43268">
                  <c:v>1.1076864E7</c:v>
                </c:pt>
                <c:pt idx="43269">
                  <c:v>1.107712E7</c:v>
                </c:pt>
                <c:pt idx="43270">
                  <c:v>1.1077376E7</c:v>
                </c:pt>
                <c:pt idx="43271">
                  <c:v>1.1077632E7</c:v>
                </c:pt>
                <c:pt idx="43272">
                  <c:v>1.1077888E7</c:v>
                </c:pt>
                <c:pt idx="43273">
                  <c:v>1.1078144E7</c:v>
                </c:pt>
                <c:pt idx="43274">
                  <c:v>1.10784E7</c:v>
                </c:pt>
                <c:pt idx="43275">
                  <c:v>1.1078656E7</c:v>
                </c:pt>
                <c:pt idx="43276">
                  <c:v>1.1078912E7</c:v>
                </c:pt>
                <c:pt idx="43277">
                  <c:v>1.1079168E7</c:v>
                </c:pt>
                <c:pt idx="43278">
                  <c:v>1.1079424E7</c:v>
                </c:pt>
                <c:pt idx="43279">
                  <c:v>1.107968E7</c:v>
                </c:pt>
                <c:pt idx="43280">
                  <c:v>1.1079936E7</c:v>
                </c:pt>
                <c:pt idx="43281">
                  <c:v>1.1080192E7</c:v>
                </c:pt>
                <c:pt idx="43282">
                  <c:v>1.1080448E7</c:v>
                </c:pt>
                <c:pt idx="43283">
                  <c:v>1.1080704E7</c:v>
                </c:pt>
                <c:pt idx="43284">
                  <c:v>1.108096E7</c:v>
                </c:pt>
                <c:pt idx="43285">
                  <c:v>1.1081216E7</c:v>
                </c:pt>
                <c:pt idx="43286">
                  <c:v>1.1081472E7</c:v>
                </c:pt>
                <c:pt idx="43287">
                  <c:v>1.1081728E7</c:v>
                </c:pt>
                <c:pt idx="43288">
                  <c:v>1.1081984E7</c:v>
                </c:pt>
                <c:pt idx="43289">
                  <c:v>1.108224E7</c:v>
                </c:pt>
                <c:pt idx="43290">
                  <c:v>1.1082496E7</c:v>
                </c:pt>
                <c:pt idx="43291">
                  <c:v>1.1082752E7</c:v>
                </c:pt>
                <c:pt idx="43292">
                  <c:v>1.1083008E7</c:v>
                </c:pt>
                <c:pt idx="43293">
                  <c:v>1.1083264E7</c:v>
                </c:pt>
                <c:pt idx="43294">
                  <c:v>1.108352E7</c:v>
                </c:pt>
                <c:pt idx="43295">
                  <c:v>1.1083776E7</c:v>
                </c:pt>
                <c:pt idx="43296">
                  <c:v>1.1084032E7</c:v>
                </c:pt>
                <c:pt idx="43297">
                  <c:v>1.1084288E7</c:v>
                </c:pt>
                <c:pt idx="43298">
                  <c:v>1.1084544E7</c:v>
                </c:pt>
                <c:pt idx="43299">
                  <c:v>1.10848E7</c:v>
                </c:pt>
                <c:pt idx="43300">
                  <c:v>1.1085056E7</c:v>
                </c:pt>
                <c:pt idx="43301">
                  <c:v>1.1085312E7</c:v>
                </c:pt>
                <c:pt idx="43302">
                  <c:v>1.1085568E7</c:v>
                </c:pt>
                <c:pt idx="43303">
                  <c:v>1.1085824E7</c:v>
                </c:pt>
                <c:pt idx="43304">
                  <c:v>1.108608E7</c:v>
                </c:pt>
                <c:pt idx="43305">
                  <c:v>1.1086336E7</c:v>
                </c:pt>
                <c:pt idx="43306">
                  <c:v>1.1086592E7</c:v>
                </c:pt>
                <c:pt idx="43307">
                  <c:v>1.1086848E7</c:v>
                </c:pt>
                <c:pt idx="43308">
                  <c:v>1.1087104E7</c:v>
                </c:pt>
                <c:pt idx="43309">
                  <c:v>1.108736E7</c:v>
                </c:pt>
                <c:pt idx="43310">
                  <c:v>1.1087616E7</c:v>
                </c:pt>
                <c:pt idx="43311">
                  <c:v>1.1087872E7</c:v>
                </c:pt>
                <c:pt idx="43312">
                  <c:v>1.1088128E7</c:v>
                </c:pt>
                <c:pt idx="43313">
                  <c:v>1.1088384E7</c:v>
                </c:pt>
                <c:pt idx="43314">
                  <c:v>1.108864E7</c:v>
                </c:pt>
                <c:pt idx="43315">
                  <c:v>1.1088896E7</c:v>
                </c:pt>
                <c:pt idx="43316">
                  <c:v>1.1089152E7</c:v>
                </c:pt>
                <c:pt idx="43317">
                  <c:v>1.1089408E7</c:v>
                </c:pt>
                <c:pt idx="43318">
                  <c:v>1.1089664E7</c:v>
                </c:pt>
                <c:pt idx="43319">
                  <c:v>1.108992E7</c:v>
                </c:pt>
                <c:pt idx="43320">
                  <c:v>1.1090176E7</c:v>
                </c:pt>
                <c:pt idx="43321">
                  <c:v>1.1090432E7</c:v>
                </c:pt>
                <c:pt idx="43322">
                  <c:v>1.1090688E7</c:v>
                </c:pt>
                <c:pt idx="43323">
                  <c:v>1.1090944E7</c:v>
                </c:pt>
                <c:pt idx="43324">
                  <c:v>1.10912E7</c:v>
                </c:pt>
                <c:pt idx="43325">
                  <c:v>1.1091456E7</c:v>
                </c:pt>
                <c:pt idx="43326">
                  <c:v>1.1091712E7</c:v>
                </c:pt>
                <c:pt idx="43327">
                  <c:v>1.1091968E7</c:v>
                </c:pt>
                <c:pt idx="43328">
                  <c:v>1.1092224E7</c:v>
                </c:pt>
                <c:pt idx="43329">
                  <c:v>1.109248E7</c:v>
                </c:pt>
                <c:pt idx="43330">
                  <c:v>1.1092736E7</c:v>
                </c:pt>
                <c:pt idx="43331">
                  <c:v>1.1092992E7</c:v>
                </c:pt>
                <c:pt idx="43332">
                  <c:v>1.1093248E7</c:v>
                </c:pt>
                <c:pt idx="43333">
                  <c:v>1.1093504E7</c:v>
                </c:pt>
                <c:pt idx="43334">
                  <c:v>1.109376E7</c:v>
                </c:pt>
                <c:pt idx="43335">
                  <c:v>1.1094016E7</c:v>
                </c:pt>
                <c:pt idx="43336">
                  <c:v>1.1094272E7</c:v>
                </c:pt>
                <c:pt idx="43337">
                  <c:v>1.1094528E7</c:v>
                </c:pt>
                <c:pt idx="43338">
                  <c:v>1.1094784E7</c:v>
                </c:pt>
                <c:pt idx="43339">
                  <c:v>1.109504E7</c:v>
                </c:pt>
                <c:pt idx="43340">
                  <c:v>1.1095296E7</c:v>
                </c:pt>
                <c:pt idx="43341">
                  <c:v>1.1095552E7</c:v>
                </c:pt>
                <c:pt idx="43342">
                  <c:v>1.1095808E7</c:v>
                </c:pt>
                <c:pt idx="43343">
                  <c:v>1.1096064E7</c:v>
                </c:pt>
                <c:pt idx="43344">
                  <c:v>1.109632E7</c:v>
                </c:pt>
                <c:pt idx="43345">
                  <c:v>1.1096576E7</c:v>
                </c:pt>
                <c:pt idx="43346">
                  <c:v>1.1096832E7</c:v>
                </c:pt>
                <c:pt idx="43347">
                  <c:v>1.1097088E7</c:v>
                </c:pt>
                <c:pt idx="43348">
                  <c:v>1.1097344E7</c:v>
                </c:pt>
                <c:pt idx="43349">
                  <c:v>1.10976E7</c:v>
                </c:pt>
                <c:pt idx="43350">
                  <c:v>1.1097856E7</c:v>
                </c:pt>
                <c:pt idx="43351">
                  <c:v>1.1098112E7</c:v>
                </c:pt>
                <c:pt idx="43352">
                  <c:v>1.1098368E7</c:v>
                </c:pt>
                <c:pt idx="43353">
                  <c:v>1.1098624E7</c:v>
                </c:pt>
                <c:pt idx="43354">
                  <c:v>1.109888E7</c:v>
                </c:pt>
                <c:pt idx="43355">
                  <c:v>1.1099136E7</c:v>
                </c:pt>
                <c:pt idx="43356">
                  <c:v>1.1099392E7</c:v>
                </c:pt>
                <c:pt idx="43357">
                  <c:v>1.1099648E7</c:v>
                </c:pt>
                <c:pt idx="43358">
                  <c:v>1.1099904E7</c:v>
                </c:pt>
                <c:pt idx="43359">
                  <c:v>1.110016E7</c:v>
                </c:pt>
                <c:pt idx="43360">
                  <c:v>1.1100416E7</c:v>
                </c:pt>
                <c:pt idx="43361">
                  <c:v>1.1100672E7</c:v>
                </c:pt>
                <c:pt idx="43362">
                  <c:v>1.1100928E7</c:v>
                </c:pt>
                <c:pt idx="43363">
                  <c:v>1.1101184E7</c:v>
                </c:pt>
                <c:pt idx="43364">
                  <c:v>1.110144E7</c:v>
                </c:pt>
                <c:pt idx="43365">
                  <c:v>1.1101696E7</c:v>
                </c:pt>
                <c:pt idx="43366">
                  <c:v>1.1101952E7</c:v>
                </c:pt>
                <c:pt idx="43367">
                  <c:v>1.1102208E7</c:v>
                </c:pt>
                <c:pt idx="43368">
                  <c:v>1.1102464E7</c:v>
                </c:pt>
                <c:pt idx="43369">
                  <c:v>1.110272E7</c:v>
                </c:pt>
                <c:pt idx="43370">
                  <c:v>1.1102976E7</c:v>
                </c:pt>
                <c:pt idx="43371">
                  <c:v>1.1103232E7</c:v>
                </c:pt>
                <c:pt idx="43372">
                  <c:v>1.1103488E7</c:v>
                </c:pt>
                <c:pt idx="43373">
                  <c:v>1.1103744E7</c:v>
                </c:pt>
                <c:pt idx="43374">
                  <c:v>1.1104E7</c:v>
                </c:pt>
                <c:pt idx="43375">
                  <c:v>1.1104256E7</c:v>
                </c:pt>
                <c:pt idx="43376">
                  <c:v>1.1104512E7</c:v>
                </c:pt>
                <c:pt idx="43377">
                  <c:v>1.1104768E7</c:v>
                </c:pt>
                <c:pt idx="43378">
                  <c:v>1.1105024E7</c:v>
                </c:pt>
                <c:pt idx="43379">
                  <c:v>1.110528E7</c:v>
                </c:pt>
                <c:pt idx="43380">
                  <c:v>1.1105536E7</c:v>
                </c:pt>
                <c:pt idx="43381">
                  <c:v>1.1105792E7</c:v>
                </c:pt>
                <c:pt idx="43382">
                  <c:v>1.1106048E7</c:v>
                </c:pt>
                <c:pt idx="43383">
                  <c:v>1.1106304E7</c:v>
                </c:pt>
                <c:pt idx="43384">
                  <c:v>1.110656E7</c:v>
                </c:pt>
                <c:pt idx="43385">
                  <c:v>1.1106816E7</c:v>
                </c:pt>
                <c:pt idx="43386">
                  <c:v>1.1107072E7</c:v>
                </c:pt>
                <c:pt idx="43387">
                  <c:v>1.1107328E7</c:v>
                </c:pt>
                <c:pt idx="43388">
                  <c:v>1.1107584E7</c:v>
                </c:pt>
                <c:pt idx="43389">
                  <c:v>1.110784E7</c:v>
                </c:pt>
                <c:pt idx="43390">
                  <c:v>1.1108096E7</c:v>
                </c:pt>
                <c:pt idx="43391">
                  <c:v>1.1108352E7</c:v>
                </c:pt>
                <c:pt idx="43392">
                  <c:v>1.1108608E7</c:v>
                </c:pt>
                <c:pt idx="43393">
                  <c:v>1.1108864E7</c:v>
                </c:pt>
                <c:pt idx="43394">
                  <c:v>1.110912E7</c:v>
                </c:pt>
                <c:pt idx="43395">
                  <c:v>1.1109376E7</c:v>
                </c:pt>
                <c:pt idx="43396">
                  <c:v>1.1109632E7</c:v>
                </c:pt>
                <c:pt idx="43397">
                  <c:v>1.1109888E7</c:v>
                </c:pt>
                <c:pt idx="43398">
                  <c:v>1.1110144E7</c:v>
                </c:pt>
                <c:pt idx="43399">
                  <c:v>1.11104E7</c:v>
                </c:pt>
                <c:pt idx="43400">
                  <c:v>1.1110656E7</c:v>
                </c:pt>
                <c:pt idx="43401">
                  <c:v>1.1110912E7</c:v>
                </c:pt>
                <c:pt idx="43402">
                  <c:v>1.1111168E7</c:v>
                </c:pt>
                <c:pt idx="43403">
                  <c:v>1.1111424E7</c:v>
                </c:pt>
                <c:pt idx="43404">
                  <c:v>1.111168E7</c:v>
                </c:pt>
                <c:pt idx="43405">
                  <c:v>1.1111936E7</c:v>
                </c:pt>
                <c:pt idx="43406">
                  <c:v>1.1112192E7</c:v>
                </c:pt>
                <c:pt idx="43407">
                  <c:v>1.1112448E7</c:v>
                </c:pt>
                <c:pt idx="43408">
                  <c:v>1.1112704E7</c:v>
                </c:pt>
                <c:pt idx="43409">
                  <c:v>1.111296E7</c:v>
                </c:pt>
                <c:pt idx="43410">
                  <c:v>1.1113216E7</c:v>
                </c:pt>
                <c:pt idx="43411">
                  <c:v>1.1113472E7</c:v>
                </c:pt>
                <c:pt idx="43412">
                  <c:v>1.1113728E7</c:v>
                </c:pt>
                <c:pt idx="43413">
                  <c:v>1.1113984E7</c:v>
                </c:pt>
                <c:pt idx="43414">
                  <c:v>1.111424E7</c:v>
                </c:pt>
                <c:pt idx="43415">
                  <c:v>1.1114496E7</c:v>
                </c:pt>
                <c:pt idx="43416">
                  <c:v>1.1114752E7</c:v>
                </c:pt>
                <c:pt idx="43417">
                  <c:v>1.1115008E7</c:v>
                </c:pt>
                <c:pt idx="43418">
                  <c:v>1.1115264E7</c:v>
                </c:pt>
                <c:pt idx="43419">
                  <c:v>1.111552E7</c:v>
                </c:pt>
                <c:pt idx="43420">
                  <c:v>1.1115776E7</c:v>
                </c:pt>
                <c:pt idx="43421">
                  <c:v>1.1116032E7</c:v>
                </c:pt>
                <c:pt idx="43422">
                  <c:v>1.1116288E7</c:v>
                </c:pt>
                <c:pt idx="43423">
                  <c:v>1.1116544E7</c:v>
                </c:pt>
                <c:pt idx="43424">
                  <c:v>1.11168E7</c:v>
                </c:pt>
                <c:pt idx="43425">
                  <c:v>1.1117056E7</c:v>
                </c:pt>
                <c:pt idx="43426">
                  <c:v>1.1117312E7</c:v>
                </c:pt>
                <c:pt idx="43427">
                  <c:v>1.1117568E7</c:v>
                </c:pt>
                <c:pt idx="43428">
                  <c:v>1.1117824E7</c:v>
                </c:pt>
                <c:pt idx="43429">
                  <c:v>1.111808E7</c:v>
                </c:pt>
                <c:pt idx="43430">
                  <c:v>1.1118336E7</c:v>
                </c:pt>
                <c:pt idx="43431">
                  <c:v>1.1118592E7</c:v>
                </c:pt>
                <c:pt idx="43432">
                  <c:v>1.1118848E7</c:v>
                </c:pt>
                <c:pt idx="43433">
                  <c:v>1.1119104E7</c:v>
                </c:pt>
                <c:pt idx="43434">
                  <c:v>1.111936E7</c:v>
                </c:pt>
                <c:pt idx="43435">
                  <c:v>1.1119616E7</c:v>
                </c:pt>
                <c:pt idx="43436">
                  <c:v>1.1119872E7</c:v>
                </c:pt>
                <c:pt idx="43437">
                  <c:v>1.1120128E7</c:v>
                </c:pt>
                <c:pt idx="43438">
                  <c:v>1.1120384E7</c:v>
                </c:pt>
                <c:pt idx="43439">
                  <c:v>1.112064E7</c:v>
                </c:pt>
                <c:pt idx="43440">
                  <c:v>1.1120896E7</c:v>
                </c:pt>
                <c:pt idx="43441">
                  <c:v>1.1121152E7</c:v>
                </c:pt>
                <c:pt idx="43442">
                  <c:v>1.1121408E7</c:v>
                </c:pt>
                <c:pt idx="43443">
                  <c:v>1.1121664E7</c:v>
                </c:pt>
                <c:pt idx="43444">
                  <c:v>1.112192E7</c:v>
                </c:pt>
                <c:pt idx="43445">
                  <c:v>1.1122176E7</c:v>
                </c:pt>
                <c:pt idx="43446">
                  <c:v>1.1122432E7</c:v>
                </c:pt>
                <c:pt idx="43447">
                  <c:v>1.1122688E7</c:v>
                </c:pt>
                <c:pt idx="43448">
                  <c:v>1.1122944E7</c:v>
                </c:pt>
                <c:pt idx="43449">
                  <c:v>1.11232E7</c:v>
                </c:pt>
                <c:pt idx="43450">
                  <c:v>1.1123456E7</c:v>
                </c:pt>
                <c:pt idx="43451">
                  <c:v>1.1123712E7</c:v>
                </c:pt>
                <c:pt idx="43452">
                  <c:v>1.1123968E7</c:v>
                </c:pt>
                <c:pt idx="43453">
                  <c:v>1.1124224E7</c:v>
                </c:pt>
                <c:pt idx="43454">
                  <c:v>1.112448E7</c:v>
                </c:pt>
                <c:pt idx="43455">
                  <c:v>1.1124736E7</c:v>
                </c:pt>
                <c:pt idx="43456">
                  <c:v>1.1124992E7</c:v>
                </c:pt>
                <c:pt idx="43457">
                  <c:v>1.1125248E7</c:v>
                </c:pt>
                <c:pt idx="43458">
                  <c:v>1.1125504E7</c:v>
                </c:pt>
                <c:pt idx="43459">
                  <c:v>1.112576E7</c:v>
                </c:pt>
                <c:pt idx="43460">
                  <c:v>1.1126016E7</c:v>
                </c:pt>
                <c:pt idx="43461">
                  <c:v>1.1126272E7</c:v>
                </c:pt>
                <c:pt idx="43462">
                  <c:v>1.1126528E7</c:v>
                </c:pt>
                <c:pt idx="43463">
                  <c:v>1.1126784E7</c:v>
                </c:pt>
                <c:pt idx="43464">
                  <c:v>1.112704E7</c:v>
                </c:pt>
                <c:pt idx="43465">
                  <c:v>1.1127296E7</c:v>
                </c:pt>
                <c:pt idx="43466">
                  <c:v>1.1127552E7</c:v>
                </c:pt>
                <c:pt idx="43467">
                  <c:v>1.1127808E7</c:v>
                </c:pt>
                <c:pt idx="43468">
                  <c:v>1.1128064E7</c:v>
                </c:pt>
                <c:pt idx="43469">
                  <c:v>1.112832E7</c:v>
                </c:pt>
                <c:pt idx="43470">
                  <c:v>1.1128576E7</c:v>
                </c:pt>
                <c:pt idx="43471">
                  <c:v>1.1128832E7</c:v>
                </c:pt>
                <c:pt idx="43472">
                  <c:v>1.1129088E7</c:v>
                </c:pt>
                <c:pt idx="43473">
                  <c:v>1.1129344E7</c:v>
                </c:pt>
                <c:pt idx="43474">
                  <c:v>1.11296E7</c:v>
                </c:pt>
                <c:pt idx="43475">
                  <c:v>1.1129856E7</c:v>
                </c:pt>
                <c:pt idx="43476">
                  <c:v>1.1130112E7</c:v>
                </c:pt>
                <c:pt idx="43477">
                  <c:v>1.1130368E7</c:v>
                </c:pt>
                <c:pt idx="43478">
                  <c:v>1.1130624E7</c:v>
                </c:pt>
                <c:pt idx="43479">
                  <c:v>1.113088E7</c:v>
                </c:pt>
                <c:pt idx="43480">
                  <c:v>1.1131136E7</c:v>
                </c:pt>
                <c:pt idx="43481">
                  <c:v>1.1131392E7</c:v>
                </c:pt>
                <c:pt idx="43482">
                  <c:v>1.1131648E7</c:v>
                </c:pt>
                <c:pt idx="43483">
                  <c:v>1.1131904E7</c:v>
                </c:pt>
                <c:pt idx="43484">
                  <c:v>1.113216E7</c:v>
                </c:pt>
                <c:pt idx="43485">
                  <c:v>1.1132416E7</c:v>
                </c:pt>
                <c:pt idx="43486">
                  <c:v>1.1132672E7</c:v>
                </c:pt>
                <c:pt idx="43487">
                  <c:v>1.1132928E7</c:v>
                </c:pt>
                <c:pt idx="43488">
                  <c:v>1.1133184E7</c:v>
                </c:pt>
                <c:pt idx="43489">
                  <c:v>1.113344E7</c:v>
                </c:pt>
                <c:pt idx="43490">
                  <c:v>1.1133696E7</c:v>
                </c:pt>
                <c:pt idx="43491">
                  <c:v>1.1133952E7</c:v>
                </c:pt>
                <c:pt idx="43492">
                  <c:v>1.1134208E7</c:v>
                </c:pt>
                <c:pt idx="43493">
                  <c:v>1.1134464E7</c:v>
                </c:pt>
                <c:pt idx="43494">
                  <c:v>1.113472E7</c:v>
                </c:pt>
                <c:pt idx="43495">
                  <c:v>1.1134976E7</c:v>
                </c:pt>
                <c:pt idx="43496">
                  <c:v>1.1135232E7</c:v>
                </c:pt>
                <c:pt idx="43497">
                  <c:v>1.1135488E7</c:v>
                </c:pt>
                <c:pt idx="43498">
                  <c:v>1.1135744E7</c:v>
                </c:pt>
                <c:pt idx="43499">
                  <c:v>1.1136E7</c:v>
                </c:pt>
                <c:pt idx="43500">
                  <c:v>1.1136256E7</c:v>
                </c:pt>
                <c:pt idx="43501">
                  <c:v>1.1136512E7</c:v>
                </c:pt>
                <c:pt idx="43502">
                  <c:v>1.1136768E7</c:v>
                </c:pt>
                <c:pt idx="43503">
                  <c:v>1.1137024E7</c:v>
                </c:pt>
                <c:pt idx="43504">
                  <c:v>1.113728E7</c:v>
                </c:pt>
                <c:pt idx="43505">
                  <c:v>1.1137536E7</c:v>
                </c:pt>
                <c:pt idx="43506">
                  <c:v>1.1137792E7</c:v>
                </c:pt>
                <c:pt idx="43507">
                  <c:v>1.1138048E7</c:v>
                </c:pt>
                <c:pt idx="43508">
                  <c:v>1.1138304E7</c:v>
                </c:pt>
                <c:pt idx="43509">
                  <c:v>1.113856E7</c:v>
                </c:pt>
                <c:pt idx="43510">
                  <c:v>1.1138816E7</c:v>
                </c:pt>
                <c:pt idx="43511">
                  <c:v>1.1139072E7</c:v>
                </c:pt>
                <c:pt idx="43512">
                  <c:v>1.1139328E7</c:v>
                </c:pt>
                <c:pt idx="43513">
                  <c:v>1.1139584E7</c:v>
                </c:pt>
                <c:pt idx="43514">
                  <c:v>1.113984E7</c:v>
                </c:pt>
                <c:pt idx="43515">
                  <c:v>1.1140096E7</c:v>
                </c:pt>
                <c:pt idx="43516">
                  <c:v>1.1140352E7</c:v>
                </c:pt>
                <c:pt idx="43517">
                  <c:v>1.1140608E7</c:v>
                </c:pt>
                <c:pt idx="43518">
                  <c:v>1.1140864E7</c:v>
                </c:pt>
                <c:pt idx="43519">
                  <c:v>1.114112E7</c:v>
                </c:pt>
                <c:pt idx="43520">
                  <c:v>1.1141376E7</c:v>
                </c:pt>
                <c:pt idx="43521">
                  <c:v>1.1141632E7</c:v>
                </c:pt>
                <c:pt idx="43522">
                  <c:v>1.1141888E7</c:v>
                </c:pt>
                <c:pt idx="43523">
                  <c:v>1.1142144E7</c:v>
                </c:pt>
                <c:pt idx="43524">
                  <c:v>1.11424E7</c:v>
                </c:pt>
                <c:pt idx="43525">
                  <c:v>1.1142656E7</c:v>
                </c:pt>
                <c:pt idx="43526">
                  <c:v>1.1142912E7</c:v>
                </c:pt>
                <c:pt idx="43527">
                  <c:v>1.1143168E7</c:v>
                </c:pt>
                <c:pt idx="43528">
                  <c:v>1.1143424E7</c:v>
                </c:pt>
                <c:pt idx="43529">
                  <c:v>1.114368E7</c:v>
                </c:pt>
                <c:pt idx="43530">
                  <c:v>1.1143936E7</c:v>
                </c:pt>
                <c:pt idx="43531">
                  <c:v>1.1144192E7</c:v>
                </c:pt>
                <c:pt idx="43532">
                  <c:v>1.1144448E7</c:v>
                </c:pt>
                <c:pt idx="43533">
                  <c:v>1.1144704E7</c:v>
                </c:pt>
                <c:pt idx="43534">
                  <c:v>1.114496E7</c:v>
                </c:pt>
                <c:pt idx="43535">
                  <c:v>1.1145216E7</c:v>
                </c:pt>
                <c:pt idx="43536">
                  <c:v>1.1145472E7</c:v>
                </c:pt>
                <c:pt idx="43537">
                  <c:v>1.1145728E7</c:v>
                </c:pt>
                <c:pt idx="43538">
                  <c:v>1.1145984E7</c:v>
                </c:pt>
                <c:pt idx="43539">
                  <c:v>1.114624E7</c:v>
                </c:pt>
                <c:pt idx="43540">
                  <c:v>1.1146496E7</c:v>
                </c:pt>
                <c:pt idx="43541">
                  <c:v>1.1146752E7</c:v>
                </c:pt>
                <c:pt idx="43542">
                  <c:v>1.1147008E7</c:v>
                </c:pt>
                <c:pt idx="43543">
                  <c:v>1.1147264E7</c:v>
                </c:pt>
                <c:pt idx="43544">
                  <c:v>1.114752E7</c:v>
                </c:pt>
                <c:pt idx="43545">
                  <c:v>1.1147776E7</c:v>
                </c:pt>
                <c:pt idx="43546">
                  <c:v>1.1148032E7</c:v>
                </c:pt>
                <c:pt idx="43547">
                  <c:v>1.1148288E7</c:v>
                </c:pt>
                <c:pt idx="43548">
                  <c:v>1.1148544E7</c:v>
                </c:pt>
                <c:pt idx="43549">
                  <c:v>1.11488E7</c:v>
                </c:pt>
                <c:pt idx="43550">
                  <c:v>1.1149056E7</c:v>
                </c:pt>
                <c:pt idx="43551">
                  <c:v>1.1149312E7</c:v>
                </c:pt>
                <c:pt idx="43552">
                  <c:v>1.1149568E7</c:v>
                </c:pt>
                <c:pt idx="43553">
                  <c:v>1.1149824E7</c:v>
                </c:pt>
                <c:pt idx="43554">
                  <c:v>1.115008E7</c:v>
                </c:pt>
                <c:pt idx="43555">
                  <c:v>1.1150336E7</c:v>
                </c:pt>
                <c:pt idx="43556">
                  <c:v>1.1150592E7</c:v>
                </c:pt>
                <c:pt idx="43557">
                  <c:v>1.1150848E7</c:v>
                </c:pt>
                <c:pt idx="43558">
                  <c:v>1.1151104E7</c:v>
                </c:pt>
                <c:pt idx="43559">
                  <c:v>1.115136E7</c:v>
                </c:pt>
                <c:pt idx="43560">
                  <c:v>1.1151616E7</c:v>
                </c:pt>
                <c:pt idx="43561">
                  <c:v>1.1151872E7</c:v>
                </c:pt>
                <c:pt idx="43562">
                  <c:v>1.1152128E7</c:v>
                </c:pt>
                <c:pt idx="43563">
                  <c:v>1.1152384E7</c:v>
                </c:pt>
                <c:pt idx="43564">
                  <c:v>1.115264E7</c:v>
                </c:pt>
                <c:pt idx="43565">
                  <c:v>1.1152896E7</c:v>
                </c:pt>
                <c:pt idx="43566">
                  <c:v>1.1153152E7</c:v>
                </c:pt>
                <c:pt idx="43567">
                  <c:v>1.1153408E7</c:v>
                </c:pt>
                <c:pt idx="43568">
                  <c:v>1.1153664E7</c:v>
                </c:pt>
                <c:pt idx="43569">
                  <c:v>1.115392E7</c:v>
                </c:pt>
                <c:pt idx="43570">
                  <c:v>1.1154176E7</c:v>
                </c:pt>
                <c:pt idx="43571">
                  <c:v>1.1154432E7</c:v>
                </c:pt>
                <c:pt idx="43572">
                  <c:v>1.1154688E7</c:v>
                </c:pt>
                <c:pt idx="43573">
                  <c:v>1.1154944E7</c:v>
                </c:pt>
                <c:pt idx="43574">
                  <c:v>1.11552E7</c:v>
                </c:pt>
                <c:pt idx="43575">
                  <c:v>1.1155456E7</c:v>
                </c:pt>
                <c:pt idx="43576">
                  <c:v>1.1155712E7</c:v>
                </c:pt>
                <c:pt idx="43577">
                  <c:v>1.1155968E7</c:v>
                </c:pt>
                <c:pt idx="43578">
                  <c:v>1.1156224E7</c:v>
                </c:pt>
                <c:pt idx="43579">
                  <c:v>1.115648E7</c:v>
                </c:pt>
                <c:pt idx="43580">
                  <c:v>1.1156736E7</c:v>
                </c:pt>
                <c:pt idx="43581">
                  <c:v>1.1156992E7</c:v>
                </c:pt>
                <c:pt idx="43582">
                  <c:v>1.1157248E7</c:v>
                </c:pt>
                <c:pt idx="43583">
                  <c:v>1.1157504E7</c:v>
                </c:pt>
                <c:pt idx="43584">
                  <c:v>1.115776E7</c:v>
                </c:pt>
                <c:pt idx="43585">
                  <c:v>1.1158016E7</c:v>
                </c:pt>
                <c:pt idx="43586">
                  <c:v>1.1158272E7</c:v>
                </c:pt>
                <c:pt idx="43587">
                  <c:v>1.1158528E7</c:v>
                </c:pt>
                <c:pt idx="43588">
                  <c:v>1.1158784E7</c:v>
                </c:pt>
                <c:pt idx="43589">
                  <c:v>1.115904E7</c:v>
                </c:pt>
                <c:pt idx="43590">
                  <c:v>1.1159296E7</c:v>
                </c:pt>
                <c:pt idx="43591">
                  <c:v>1.1159552E7</c:v>
                </c:pt>
                <c:pt idx="43592">
                  <c:v>1.1159808E7</c:v>
                </c:pt>
                <c:pt idx="43593">
                  <c:v>1.1160064E7</c:v>
                </c:pt>
                <c:pt idx="43594">
                  <c:v>1.116032E7</c:v>
                </c:pt>
                <c:pt idx="43595">
                  <c:v>1.1160576E7</c:v>
                </c:pt>
                <c:pt idx="43596">
                  <c:v>1.1160832E7</c:v>
                </c:pt>
                <c:pt idx="43597">
                  <c:v>1.1161088E7</c:v>
                </c:pt>
                <c:pt idx="43598">
                  <c:v>1.1161344E7</c:v>
                </c:pt>
                <c:pt idx="43599">
                  <c:v>1.11616E7</c:v>
                </c:pt>
                <c:pt idx="43600">
                  <c:v>1.1161856E7</c:v>
                </c:pt>
                <c:pt idx="43601">
                  <c:v>1.1162112E7</c:v>
                </c:pt>
                <c:pt idx="43602">
                  <c:v>1.1162368E7</c:v>
                </c:pt>
                <c:pt idx="43603">
                  <c:v>1.1162624E7</c:v>
                </c:pt>
                <c:pt idx="43604">
                  <c:v>1.116288E7</c:v>
                </c:pt>
                <c:pt idx="43605">
                  <c:v>1.1163136E7</c:v>
                </c:pt>
                <c:pt idx="43606">
                  <c:v>1.1163392E7</c:v>
                </c:pt>
                <c:pt idx="43607">
                  <c:v>1.1163648E7</c:v>
                </c:pt>
                <c:pt idx="43608">
                  <c:v>1.1163904E7</c:v>
                </c:pt>
                <c:pt idx="43609">
                  <c:v>1.116416E7</c:v>
                </c:pt>
                <c:pt idx="43610">
                  <c:v>1.1164416E7</c:v>
                </c:pt>
                <c:pt idx="43611">
                  <c:v>1.1164672E7</c:v>
                </c:pt>
                <c:pt idx="43612">
                  <c:v>1.1164928E7</c:v>
                </c:pt>
                <c:pt idx="43613">
                  <c:v>1.1165184E7</c:v>
                </c:pt>
                <c:pt idx="43614">
                  <c:v>1.116544E7</c:v>
                </c:pt>
                <c:pt idx="43615">
                  <c:v>1.1165696E7</c:v>
                </c:pt>
                <c:pt idx="43616">
                  <c:v>1.1165952E7</c:v>
                </c:pt>
                <c:pt idx="43617">
                  <c:v>1.1166208E7</c:v>
                </c:pt>
                <c:pt idx="43618">
                  <c:v>1.1166464E7</c:v>
                </c:pt>
                <c:pt idx="43619">
                  <c:v>1.116672E7</c:v>
                </c:pt>
                <c:pt idx="43620">
                  <c:v>1.1166976E7</c:v>
                </c:pt>
                <c:pt idx="43621">
                  <c:v>1.1167232E7</c:v>
                </c:pt>
                <c:pt idx="43622">
                  <c:v>1.1167488E7</c:v>
                </c:pt>
                <c:pt idx="43623">
                  <c:v>1.1167744E7</c:v>
                </c:pt>
                <c:pt idx="43624">
                  <c:v>1.1168E7</c:v>
                </c:pt>
                <c:pt idx="43625">
                  <c:v>1.1168256E7</c:v>
                </c:pt>
                <c:pt idx="43626">
                  <c:v>1.1168512E7</c:v>
                </c:pt>
                <c:pt idx="43627">
                  <c:v>1.1168768E7</c:v>
                </c:pt>
                <c:pt idx="43628">
                  <c:v>1.1169024E7</c:v>
                </c:pt>
                <c:pt idx="43629">
                  <c:v>1.116928E7</c:v>
                </c:pt>
                <c:pt idx="43630">
                  <c:v>1.1169536E7</c:v>
                </c:pt>
                <c:pt idx="43631">
                  <c:v>1.1169792E7</c:v>
                </c:pt>
                <c:pt idx="43632">
                  <c:v>1.1170048E7</c:v>
                </c:pt>
                <c:pt idx="43633">
                  <c:v>1.1170304E7</c:v>
                </c:pt>
                <c:pt idx="43634">
                  <c:v>1.117056E7</c:v>
                </c:pt>
                <c:pt idx="43635">
                  <c:v>1.1170816E7</c:v>
                </c:pt>
                <c:pt idx="43636">
                  <c:v>1.1171072E7</c:v>
                </c:pt>
                <c:pt idx="43637">
                  <c:v>1.1171328E7</c:v>
                </c:pt>
                <c:pt idx="43638">
                  <c:v>1.1171584E7</c:v>
                </c:pt>
                <c:pt idx="43639">
                  <c:v>1.117184E7</c:v>
                </c:pt>
                <c:pt idx="43640">
                  <c:v>1.1172096E7</c:v>
                </c:pt>
                <c:pt idx="43641">
                  <c:v>1.1172352E7</c:v>
                </c:pt>
                <c:pt idx="43642">
                  <c:v>1.1172608E7</c:v>
                </c:pt>
                <c:pt idx="43643">
                  <c:v>1.1172864E7</c:v>
                </c:pt>
                <c:pt idx="43644">
                  <c:v>1.117312E7</c:v>
                </c:pt>
                <c:pt idx="43645">
                  <c:v>1.1173376E7</c:v>
                </c:pt>
                <c:pt idx="43646">
                  <c:v>1.1173632E7</c:v>
                </c:pt>
                <c:pt idx="43647">
                  <c:v>1.1173888E7</c:v>
                </c:pt>
                <c:pt idx="43648">
                  <c:v>1.1174144E7</c:v>
                </c:pt>
                <c:pt idx="43649">
                  <c:v>1.11744E7</c:v>
                </c:pt>
                <c:pt idx="43650">
                  <c:v>1.1174656E7</c:v>
                </c:pt>
                <c:pt idx="43651">
                  <c:v>1.1174912E7</c:v>
                </c:pt>
                <c:pt idx="43652">
                  <c:v>1.1175168E7</c:v>
                </c:pt>
                <c:pt idx="43653">
                  <c:v>1.1175424E7</c:v>
                </c:pt>
                <c:pt idx="43654">
                  <c:v>1.117568E7</c:v>
                </c:pt>
                <c:pt idx="43655">
                  <c:v>1.1175936E7</c:v>
                </c:pt>
                <c:pt idx="43656">
                  <c:v>1.1176192E7</c:v>
                </c:pt>
                <c:pt idx="43657">
                  <c:v>1.1176448E7</c:v>
                </c:pt>
                <c:pt idx="43658">
                  <c:v>1.1176704E7</c:v>
                </c:pt>
                <c:pt idx="43659">
                  <c:v>1.117696E7</c:v>
                </c:pt>
                <c:pt idx="43660">
                  <c:v>1.1177216E7</c:v>
                </c:pt>
                <c:pt idx="43661">
                  <c:v>1.1177472E7</c:v>
                </c:pt>
                <c:pt idx="43662">
                  <c:v>1.1177728E7</c:v>
                </c:pt>
                <c:pt idx="43663">
                  <c:v>1.1177984E7</c:v>
                </c:pt>
                <c:pt idx="43664">
                  <c:v>1.117824E7</c:v>
                </c:pt>
                <c:pt idx="43665">
                  <c:v>1.1178496E7</c:v>
                </c:pt>
                <c:pt idx="43666">
                  <c:v>1.1178752E7</c:v>
                </c:pt>
                <c:pt idx="43667">
                  <c:v>1.1179008E7</c:v>
                </c:pt>
                <c:pt idx="43668">
                  <c:v>1.1179264E7</c:v>
                </c:pt>
                <c:pt idx="43669">
                  <c:v>1.117952E7</c:v>
                </c:pt>
                <c:pt idx="43670">
                  <c:v>1.1179776E7</c:v>
                </c:pt>
                <c:pt idx="43671">
                  <c:v>1.1180032E7</c:v>
                </c:pt>
                <c:pt idx="43672">
                  <c:v>1.1180288E7</c:v>
                </c:pt>
                <c:pt idx="43673">
                  <c:v>1.1180544E7</c:v>
                </c:pt>
                <c:pt idx="43674">
                  <c:v>1.11808E7</c:v>
                </c:pt>
                <c:pt idx="43675">
                  <c:v>1.1181056E7</c:v>
                </c:pt>
                <c:pt idx="43676">
                  <c:v>1.1181312E7</c:v>
                </c:pt>
                <c:pt idx="43677">
                  <c:v>1.1181568E7</c:v>
                </c:pt>
                <c:pt idx="43678">
                  <c:v>1.1181824E7</c:v>
                </c:pt>
                <c:pt idx="43679">
                  <c:v>1.118208E7</c:v>
                </c:pt>
                <c:pt idx="43680">
                  <c:v>1.1182336E7</c:v>
                </c:pt>
                <c:pt idx="43681">
                  <c:v>1.1182592E7</c:v>
                </c:pt>
                <c:pt idx="43682">
                  <c:v>1.1182848E7</c:v>
                </c:pt>
                <c:pt idx="43683">
                  <c:v>1.1183104E7</c:v>
                </c:pt>
                <c:pt idx="43684">
                  <c:v>1.118336E7</c:v>
                </c:pt>
                <c:pt idx="43685">
                  <c:v>1.1183616E7</c:v>
                </c:pt>
                <c:pt idx="43686">
                  <c:v>1.1183872E7</c:v>
                </c:pt>
                <c:pt idx="43687">
                  <c:v>1.1184128E7</c:v>
                </c:pt>
                <c:pt idx="43688">
                  <c:v>1.1184384E7</c:v>
                </c:pt>
                <c:pt idx="43689">
                  <c:v>1.118464E7</c:v>
                </c:pt>
                <c:pt idx="43690">
                  <c:v>1.1184896E7</c:v>
                </c:pt>
                <c:pt idx="43691">
                  <c:v>1.1185152E7</c:v>
                </c:pt>
                <c:pt idx="43692">
                  <c:v>1.1185408E7</c:v>
                </c:pt>
                <c:pt idx="43693">
                  <c:v>1.1185664E7</c:v>
                </c:pt>
                <c:pt idx="43694">
                  <c:v>1.118592E7</c:v>
                </c:pt>
                <c:pt idx="43695">
                  <c:v>1.1186176E7</c:v>
                </c:pt>
                <c:pt idx="43696">
                  <c:v>1.1186432E7</c:v>
                </c:pt>
                <c:pt idx="43697">
                  <c:v>1.1186688E7</c:v>
                </c:pt>
                <c:pt idx="43698">
                  <c:v>1.1186944E7</c:v>
                </c:pt>
                <c:pt idx="43699">
                  <c:v>1.11872E7</c:v>
                </c:pt>
                <c:pt idx="43700">
                  <c:v>1.1187456E7</c:v>
                </c:pt>
                <c:pt idx="43701">
                  <c:v>1.1187712E7</c:v>
                </c:pt>
                <c:pt idx="43702">
                  <c:v>1.1187968E7</c:v>
                </c:pt>
                <c:pt idx="43703">
                  <c:v>1.1188224E7</c:v>
                </c:pt>
                <c:pt idx="43704">
                  <c:v>1.118848E7</c:v>
                </c:pt>
                <c:pt idx="43705">
                  <c:v>1.1188736E7</c:v>
                </c:pt>
                <c:pt idx="43706">
                  <c:v>1.1188992E7</c:v>
                </c:pt>
                <c:pt idx="43707">
                  <c:v>1.1189248E7</c:v>
                </c:pt>
                <c:pt idx="43708">
                  <c:v>1.1189504E7</c:v>
                </c:pt>
                <c:pt idx="43709">
                  <c:v>1.118976E7</c:v>
                </c:pt>
                <c:pt idx="43710">
                  <c:v>1.1190016E7</c:v>
                </c:pt>
                <c:pt idx="43711">
                  <c:v>1.1190272E7</c:v>
                </c:pt>
                <c:pt idx="43712">
                  <c:v>1.1190528E7</c:v>
                </c:pt>
                <c:pt idx="43713">
                  <c:v>1.1190784E7</c:v>
                </c:pt>
                <c:pt idx="43714">
                  <c:v>1.119104E7</c:v>
                </c:pt>
                <c:pt idx="43715">
                  <c:v>1.1191296E7</c:v>
                </c:pt>
                <c:pt idx="43716">
                  <c:v>1.1191552E7</c:v>
                </c:pt>
                <c:pt idx="43717">
                  <c:v>1.1191808E7</c:v>
                </c:pt>
                <c:pt idx="43718">
                  <c:v>1.1192064E7</c:v>
                </c:pt>
                <c:pt idx="43719">
                  <c:v>1.119232E7</c:v>
                </c:pt>
                <c:pt idx="43720">
                  <c:v>1.1192576E7</c:v>
                </c:pt>
                <c:pt idx="43721">
                  <c:v>1.1192832E7</c:v>
                </c:pt>
                <c:pt idx="43722">
                  <c:v>1.1193088E7</c:v>
                </c:pt>
                <c:pt idx="43723">
                  <c:v>1.1193344E7</c:v>
                </c:pt>
                <c:pt idx="43724">
                  <c:v>1.11936E7</c:v>
                </c:pt>
                <c:pt idx="43725">
                  <c:v>1.1193856E7</c:v>
                </c:pt>
                <c:pt idx="43726">
                  <c:v>1.1194112E7</c:v>
                </c:pt>
                <c:pt idx="43727">
                  <c:v>1.1194368E7</c:v>
                </c:pt>
                <c:pt idx="43728">
                  <c:v>1.1194624E7</c:v>
                </c:pt>
                <c:pt idx="43729">
                  <c:v>1.119488E7</c:v>
                </c:pt>
                <c:pt idx="43730">
                  <c:v>1.1195136E7</c:v>
                </c:pt>
                <c:pt idx="43731">
                  <c:v>1.1195392E7</c:v>
                </c:pt>
                <c:pt idx="43732">
                  <c:v>1.1195648E7</c:v>
                </c:pt>
                <c:pt idx="43733">
                  <c:v>1.1195904E7</c:v>
                </c:pt>
                <c:pt idx="43734">
                  <c:v>1.119616E7</c:v>
                </c:pt>
                <c:pt idx="43735">
                  <c:v>1.1196416E7</c:v>
                </c:pt>
                <c:pt idx="43736">
                  <c:v>1.1196672E7</c:v>
                </c:pt>
                <c:pt idx="43737">
                  <c:v>1.1196928E7</c:v>
                </c:pt>
                <c:pt idx="43738">
                  <c:v>1.1197184E7</c:v>
                </c:pt>
                <c:pt idx="43739">
                  <c:v>1.119744E7</c:v>
                </c:pt>
                <c:pt idx="43740">
                  <c:v>1.1197696E7</c:v>
                </c:pt>
                <c:pt idx="43741">
                  <c:v>1.1197952E7</c:v>
                </c:pt>
                <c:pt idx="43742">
                  <c:v>1.1198208E7</c:v>
                </c:pt>
                <c:pt idx="43743">
                  <c:v>1.1198464E7</c:v>
                </c:pt>
                <c:pt idx="43744">
                  <c:v>1.119872E7</c:v>
                </c:pt>
                <c:pt idx="43745">
                  <c:v>1.1198976E7</c:v>
                </c:pt>
                <c:pt idx="43746">
                  <c:v>1.1199232E7</c:v>
                </c:pt>
                <c:pt idx="43747">
                  <c:v>1.1199488E7</c:v>
                </c:pt>
                <c:pt idx="43748">
                  <c:v>1.1199744E7</c:v>
                </c:pt>
                <c:pt idx="43749">
                  <c:v>1.12E7</c:v>
                </c:pt>
                <c:pt idx="43750">
                  <c:v>1.1200256E7</c:v>
                </c:pt>
                <c:pt idx="43751">
                  <c:v>1.1200512E7</c:v>
                </c:pt>
                <c:pt idx="43752">
                  <c:v>1.1200768E7</c:v>
                </c:pt>
                <c:pt idx="43753">
                  <c:v>1.1201024E7</c:v>
                </c:pt>
                <c:pt idx="43754">
                  <c:v>1.120128E7</c:v>
                </c:pt>
                <c:pt idx="43755">
                  <c:v>1.1201536E7</c:v>
                </c:pt>
                <c:pt idx="43756">
                  <c:v>1.1201792E7</c:v>
                </c:pt>
                <c:pt idx="43757">
                  <c:v>1.1202048E7</c:v>
                </c:pt>
                <c:pt idx="43758">
                  <c:v>1.1202304E7</c:v>
                </c:pt>
                <c:pt idx="43759">
                  <c:v>1.120256E7</c:v>
                </c:pt>
                <c:pt idx="43760">
                  <c:v>1.1202816E7</c:v>
                </c:pt>
                <c:pt idx="43761">
                  <c:v>1.1203072E7</c:v>
                </c:pt>
                <c:pt idx="43762">
                  <c:v>1.1203328E7</c:v>
                </c:pt>
                <c:pt idx="43763">
                  <c:v>1.1203584E7</c:v>
                </c:pt>
                <c:pt idx="43764">
                  <c:v>1.120384E7</c:v>
                </c:pt>
                <c:pt idx="43765">
                  <c:v>1.1204096E7</c:v>
                </c:pt>
                <c:pt idx="43766">
                  <c:v>1.1204352E7</c:v>
                </c:pt>
                <c:pt idx="43767">
                  <c:v>1.1204608E7</c:v>
                </c:pt>
                <c:pt idx="43768">
                  <c:v>1.1204864E7</c:v>
                </c:pt>
                <c:pt idx="43769">
                  <c:v>1.120512E7</c:v>
                </c:pt>
                <c:pt idx="43770">
                  <c:v>1.1205376E7</c:v>
                </c:pt>
                <c:pt idx="43771">
                  <c:v>1.1205632E7</c:v>
                </c:pt>
                <c:pt idx="43772">
                  <c:v>1.1205888E7</c:v>
                </c:pt>
                <c:pt idx="43773">
                  <c:v>1.1206144E7</c:v>
                </c:pt>
                <c:pt idx="43774">
                  <c:v>1.12064E7</c:v>
                </c:pt>
                <c:pt idx="43775">
                  <c:v>1.1206656E7</c:v>
                </c:pt>
                <c:pt idx="43776">
                  <c:v>1.1206912E7</c:v>
                </c:pt>
                <c:pt idx="43777">
                  <c:v>1.1207168E7</c:v>
                </c:pt>
                <c:pt idx="43778">
                  <c:v>1.1207424E7</c:v>
                </c:pt>
                <c:pt idx="43779">
                  <c:v>1.120768E7</c:v>
                </c:pt>
                <c:pt idx="43780">
                  <c:v>1.1207936E7</c:v>
                </c:pt>
                <c:pt idx="43781">
                  <c:v>1.1208192E7</c:v>
                </c:pt>
                <c:pt idx="43782">
                  <c:v>1.1208448E7</c:v>
                </c:pt>
                <c:pt idx="43783">
                  <c:v>1.1208704E7</c:v>
                </c:pt>
                <c:pt idx="43784">
                  <c:v>1.120896E7</c:v>
                </c:pt>
                <c:pt idx="43785">
                  <c:v>1.1209216E7</c:v>
                </c:pt>
                <c:pt idx="43786">
                  <c:v>1.1209472E7</c:v>
                </c:pt>
                <c:pt idx="43787">
                  <c:v>1.1209728E7</c:v>
                </c:pt>
                <c:pt idx="43788">
                  <c:v>1.1209984E7</c:v>
                </c:pt>
                <c:pt idx="43789">
                  <c:v>1.121024E7</c:v>
                </c:pt>
                <c:pt idx="43790">
                  <c:v>1.1210496E7</c:v>
                </c:pt>
                <c:pt idx="43791">
                  <c:v>1.1210752E7</c:v>
                </c:pt>
                <c:pt idx="43792">
                  <c:v>1.1211008E7</c:v>
                </c:pt>
                <c:pt idx="43793">
                  <c:v>1.1211264E7</c:v>
                </c:pt>
                <c:pt idx="43794">
                  <c:v>1.121152E7</c:v>
                </c:pt>
                <c:pt idx="43795">
                  <c:v>1.1211776E7</c:v>
                </c:pt>
                <c:pt idx="43796">
                  <c:v>1.1212032E7</c:v>
                </c:pt>
                <c:pt idx="43797">
                  <c:v>1.1212288E7</c:v>
                </c:pt>
                <c:pt idx="43798">
                  <c:v>1.1212544E7</c:v>
                </c:pt>
                <c:pt idx="43799">
                  <c:v>1.12128E7</c:v>
                </c:pt>
                <c:pt idx="43800">
                  <c:v>1.1213056E7</c:v>
                </c:pt>
                <c:pt idx="43801">
                  <c:v>1.1213312E7</c:v>
                </c:pt>
                <c:pt idx="43802">
                  <c:v>1.1213568E7</c:v>
                </c:pt>
                <c:pt idx="43803">
                  <c:v>1.1213824E7</c:v>
                </c:pt>
                <c:pt idx="43804">
                  <c:v>1.121408E7</c:v>
                </c:pt>
                <c:pt idx="43805">
                  <c:v>1.1214336E7</c:v>
                </c:pt>
                <c:pt idx="43806">
                  <c:v>1.1214592E7</c:v>
                </c:pt>
                <c:pt idx="43807">
                  <c:v>1.1214848E7</c:v>
                </c:pt>
                <c:pt idx="43808">
                  <c:v>1.1215104E7</c:v>
                </c:pt>
                <c:pt idx="43809">
                  <c:v>1.121536E7</c:v>
                </c:pt>
                <c:pt idx="43810">
                  <c:v>1.1215616E7</c:v>
                </c:pt>
                <c:pt idx="43811">
                  <c:v>1.1215872E7</c:v>
                </c:pt>
                <c:pt idx="43812">
                  <c:v>1.1216128E7</c:v>
                </c:pt>
                <c:pt idx="43813">
                  <c:v>1.1216384E7</c:v>
                </c:pt>
                <c:pt idx="43814">
                  <c:v>1.121664E7</c:v>
                </c:pt>
                <c:pt idx="43815">
                  <c:v>1.1216896E7</c:v>
                </c:pt>
                <c:pt idx="43816">
                  <c:v>1.1217152E7</c:v>
                </c:pt>
                <c:pt idx="43817">
                  <c:v>1.1217408E7</c:v>
                </c:pt>
                <c:pt idx="43818">
                  <c:v>1.1217664E7</c:v>
                </c:pt>
                <c:pt idx="43819">
                  <c:v>1.121792E7</c:v>
                </c:pt>
                <c:pt idx="43820">
                  <c:v>1.1218176E7</c:v>
                </c:pt>
                <c:pt idx="43821">
                  <c:v>1.1218432E7</c:v>
                </c:pt>
                <c:pt idx="43822">
                  <c:v>1.1218688E7</c:v>
                </c:pt>
                <c:pt idx="43823">
                  <c:v>1.1218944E7</c:v>
                </c:pt>
                <c:pt idx="43824">
                  <c:v>1.12192E7</c:v>
                </c:pt>
                <c:pt idx="43825">
                  <c:v>1.1219456E7</c:v>
                </c:pt>
                <c:pt idx="43826">
                  <c:v>1.1219712E7</c:v>
                </c:pt>
                <c:pt idx="43827">
                  <c:v>1.1219968E7</c:v>
                </c:pt>
                <c:pt idx="43828">
                  <c:v>1.1220224E7</c:v>
                </c:pt>
                <c:pt idx="43829">
                  <c:v>1.122048E7</c:v>
                </c:pt>
                <c:pt idx="43830">
                  <c:v>1.1220736E7</c:v>
                </c:pt>
                <c:pt idx="43831">
                  <c:v>1.1220992E7</c:v>
                </c:pt>
                <c:pt idx="43832">
                  <c:v>1.1221248E7</c:v>
                </c:pt>
                <c:pt idx="43833">
                  <c:v>1.1221504E7</c:v>
                </c:pt>
                <c:pt idx="43834">
                  <c:v>1.122176E7</c:v>
                </c:pt>
                <c:pt idx="43835">
                  <c:v>1.1222016E7</c:v>
                </c:pt>
                <c:pt idx="43836">
                  <c:v>1.1222272E7</c:v>
                </c:pt>
                <c:pt idx="43837">
                  <c:v>1.1222528E7</c:v>
                </c:pt>
                <c:pt idx="43838">
                  <c:v>1.1222784E7</c:v>
                </c:pt>
                <c:pt idx="43839">
                  <c:v>1.122304E7</c:v>
                </c:pt>
                <c:pt idx="43840">
                  <c:v>1.1223296E7</c:v>
                </c:pt>
                <c:pt idx="43841">
                  <c:v>1.1223552E7</c:v>
                </c:pt>
                <c:pt idx="43842">
                  <c:v>1.1223808E7</c:v>
                </c:pt>
                <c:pt idx="43843">
                  <c:v>1.1224064E7</c:v>
                </c:pt>
                <c:pt idx="43844">
                  <c:v>1.122432E7</c:v>
                </c:pt>
                <c:pt idx="43845">
                  <c:v>1.1224576E7</c:v>
                </c:pt>
                <c:pt idx="43846">
                  <c:v>1.1224832E7</c:v>
                </c:pt>
                <c:pt idx="43847">
                  <c:v>1.1225088E7</c:v>
                </c:pt>
                <c:pt idx="43848">
                  <c:v>1.1225344E7</c:v>
                </c:pt>
                <c:pt idx="43849">
                  <c:v>1.12256E7</c:v>
                </c:pt>
                <c:pt idx="43850">
                  <c:v>1.1225856E7</c:v>
                </c:pt>
                <c:pt idx="43851">
                  <c:v>1.1226112E7</c:v>
                </c:pt>
                <c:pt idx="43852">
                  <c:v>1.1226368E7</c:v>
                </c:pt>
                <c:pt idx="43853">
                  <c:v>1.1226624E7</c:v>
                </c:pt>
                <c:pt idx="43854">
                  <c:v>1.122688E7</c:v>
                </c:pt>
                <c:pt idx="43855">
                  <c:v>1.1227136E7</c:v>
                </c:pt>
                <c:pt idx="43856">
                  <c:v>1.1227392E7</c:v>
                </c:pt>
                <c:pt idx="43857">
                  <c:v>1.1227648E7</c:v>
                </c:pt>
                <c:pt idx="43858">
                  <c:v>1.1227904E7</c:v>
                </c:pt>
                <c:pt idx="43859">
                  <c:v>1.122816E7</c:v>
                </c:pt>
                <c:pt idx="43860">
                  <c:v>1.1228416E7</c:v>
                </c:pt>
                <c:pt idx="43861">
                  <c:v>1.1228672E7</c:v>
                </c:pt>
                <c:pt idx="43862">
                  <c:v>1.1228928E7</c:v>
                </c:pt>
                <c:pt idx="43863">
                  <c:v>1.1229184E7</c:v>
                </c:pt>
                <c:pt idx="43864">
                  <c:v>1.122944E7</c:v>
                </c:pt>
                <c:pt idx="43865">
                  <c:v>1.1229696E7</c:v>
                </c:pt>
                <c:pt idx="43866">
                  <c:v>1.1229952E7</c:v>
                </c:pt>
                <c:pt idx="43867">
                  <c:v>1.1230208E7</c:v>
                </c:pt>
                <c:pt idx="43868">
                  <c:v>1.1230464E7</c:v>
                </c:pt>
                <c:pt idx="43869">
                  <c:v>1.123072E7</c:v>
                </c:pt>
                <c:pt idx="43870">
                  <c:v>1.1230976E7</c:v>
                </c:pt>
                <c:pt idx="43871">
                  <c:v>1.1231232E7</c:v>
                </c:pt>
                <c:pt idx="43872">
                  <c:v>1.1231488E7</c:v>
                </c:pt>
                <c:pt idx="43873">
                  <c:v>1.1231744E7</c:v>
                </c:pt>
                <c:pt idx="43874">
                  <c:v>1.1232E7</c:v>
                </c:pt>
                <c:pt idx="43875">
                  <c:v>1.1232256E7</c:v>
                </c:pt>
                <c:pt idx="43876">
                  <c:v>1.1232512E7</c:v>
                </c:pt>
                <c:pt idx="43877">
                  <c:v>1.1232768E7</c:v>
                </c:pt>
                <c:pt idx="43878">
                  <c:v>1.1233024E7</c:v>
                </c:pt>
                <c:pt idx="43879">
                  <c:v>1.123328E7</c:v>
                </c:pt>
                <c:pt idx="43880">
                  <c:v>1.1233536E7</c:v>
                </c:pt>
                <c:pt idx="43881">
                  <c:v>1.1233792E7</c:v>
                </c:pt>
                <c:pt idx="43882">
                  <c:v>1.1234048E7</c:v>
                </c:pt>
                <c:pt idx="43883">
                  <c:v>1.1234304E7</c:v>
                </c:pt>
                <c:pt idx="43884">
                  <c:v>1.123456E7</c:v>
                </c:pt>
                <c:pt idx="43885">
                  <c:v>1.1234816E7</c:v>
                </c:pt>
                <c:pt idx="43886">
                  <c:v>1.1235072E7</c:v>
                </c:pt>
                <c:pt idx="43887">
                  <c:v>1.1235328E7</c:v>
                </c:pt>
                <c:pt idx="43888">
                  <c:v>1.1235584E7</c:v>
                </c:pt>
                <c:pt idx="43889">
                  <c:v>1.123584E7</c:v>
                </c:pt>
                <c:pt idx="43890">
                  <c:v>1.1236096E7</c:v>
                </c:pt>
                <c:pt idx="43891">
                  <c:v>1.1236352E7</c:v>
                </c:pt>
                <c:pt idx="43892">
                  <c:v>1.1236608E7</c:v>
                </c:pt>
                <c:pt idx="43893">
                  <c:v>1.1236864E7</c:v>
                </c:pt>
                <c:pt idx="43894">
                  <c:v>1.123712E7</c:v>
                </c:pt>
                <c:pt idx="43895">
                  <c:v>1.1237376E7</c:v>
                </c:pt>
                <c:pt idx="43896">
                  <c:v>1.1237632E7</c:v>
                </c:pt>
                <c:pt idx="43897">
                  <c:v>1.1237888E7</c:v>
                </c:pt>
                <c:pt idx="43898">
                  <c:v>1.1238144E7</c:v>
                </c:pt>
                <c:pt idx="43899">
                  <c:v>1.12384E7</c:v>
                </c:pt>
                <c:pt idx="43900">
                  <c:v>1.1238656E7</c:v>
                </c:pt>
                <c:pt idx="43901">
                  <c:v>1.1238912E7</c:v>
                </c:pt>
                <c:pt idx="43902">
                  <c:v>1.1239168E7</c:v>
                </c:pt>
                <c:pt idx="43903">
                  <c:v>1.1239424E7</c:v>
                </c:pt>
                <c:pt idx="43904">
                  <c:v>1.123968E7</c:v>
                </c:pt>
                <c:pt idx="43905">
                  <c:v>1.1239936E7</c:v>
                </c:pt>
                <c:pt idx="43906">
                  <c:v>1.1240192E7</c:v>
                </c:pt>
                <c:pt idx="43907">
                  <c:v>1.1240448E7</c:v>
                </c:pt>
                <c:pt idx="43908">
                  <c:v>1.1240704E7</c:v>
                </c:pt>
                <c:pt idx="43909">
                  <c:v>1.124096E7</c:v>
                </c:pt>
                <c:pt idx="43910">
                  <c:v>1.1241216E7</c:v>
                </c:pt>
                <c:pt idx="43911">
                  <c:v>1.1241472E7</c:v>
                </c:pt>
                <c:pt idx="43912">
                  <c:v>1.1241728E7</c:v>
                </c:pt>
                <c:pt idx="43913">
                  <c:v>1.1241984E7</c:v>
                </c:pt>
                <c:pt idx="43914">
                  <c:v>1.124224E7</c:v>
                </c:pt>
                <c:pt idx="43915">
                  <c:v>1.1242496E7</c:v>
                </c:pt>
                <c:pt idx="43916">
                  <c:v>1.1242752E7</c:v>
                </c:pt>
                <c:pt idx="43917">
                  <c:v>1.1243008E7</c:v>
                </c:pt>
                <c:pt idx="43918">
                  <c:v>1.1243264E7</c:v>
                </c:pt>
                <c:pt idx="43919">
                  <c:v>1.124352E7</c:v>
                </c:pt>
                <c:pt idx="43920">
                  <c:v>1.1243776E7</c:v>
                </c:pt>
                <c:pt idx="43921">
                  <c:v>1.1244032E7</c:v>
                </c:pt>
                <c:pt idx="43922">
                  <c:v>1.1244288E7</c:v>
                </c:pt>
                <c:pt idx="43923">
                  <c:v>1.1244544E7</c:v>
                </c:pt>
                <c:pt idx="43924">
                  <c:v>1.12448E7</c:v>
                </c:pt>
                <c:pt idx="43925">
                  <c:v>1.1245056E7</c:v>
                </c:pt>
                <c:pt idx="43926">
                  <c:v>1.1245312E7</c:v>
                </c:pt>
                <c:pt idx="43927">
                  <c:v>1.1245568E7</c:v>
                </c:pt>
                <c:pt idx="43928">
                  <c:v>1.1245824E7</c:v>
                </c:pt>
                <c:pt idx="43929">
                  <c:v>1.124608E7</c:v>
                </c:pt>
                <c:pt idx="43930">
                  <c:v>1.1246336E7</c:v>
                </c:pt>
                <c:pt idx="43931">
                  <c:v>1.1246592E7</c:v>
                </c:pt>
                <c:pt idx="43932">
                  <c:v>1.1246848E7</c:v>
                </c:pt>
                <c:pt idx="43933">
                  <c:v>1.1247104E7</c:v>
                </c:pt>
                <c:pt idx="43934">
                  <c:v>1.124736E7</c:v>
                </c:pt>
                <c:pt idx="43935">
                  <c:v>1.1247616E7</c:v>
                </c:pt>
                <c:pt idx="43936">
                  <c:v>1.1247872E7</c:v>
                </c:pt>
                <c:pt idx="43937">
                  <c:v>1.1248128E7</c:v>
                </c:pt>
                <c:pt idx="43938">
                  <c:v>1.1248384E7</c:v>
                </c:pt>
                <c:pt idx="43939">
                  <c:v>1.124864E7</c:v>
                </c:pt>
                <c:pt idx="43940">
                  <c:v>1.1248896E7</c:v>
                </c:pt>
                <c:pt idx="43941">
                  <c:v>1.1249152E7</c:v>
                </c:pt>
                <c:pt idx="43942">
                  <c:v>1.1249408E7</c:v>
                </c:pt>
                <c:pt idx="43943">
                  <c:v>1.1249664E7</c:v>
                </c:pt>
                <c:pt idx="43944">
                  <c:v>1.124992E7</c:v>
                </c:pt>
                <c:pt idx="43945">
                  <c:v>1.1250176E7</c:v>
                </c:pt>
                <c:pt idx="43946">
                  <c:v>1.1250432E7</c:v>
                </c:pt>
                <c:pt idx="43947">
                  <c:v>1.1250688E7</c:v>
                </c:pt>
                <c:pt idx="43948">
                  <c:v>1.1250944E7</c:v>
                </c:pt>
                <c:pt idx="43949">
                  <c:v>1.12512E7</c:v>
                </c:pt>
                <c:pt idx="43950">
                  <c:v>1.1251456E7</c:v>
                </c:pt>
                <c:pt idx="43951">
                  <c:v>1.1251712E7</c:v>
                </c:pt>
                <c:pt idx="43952">
                  <c:v>1.1251968E7</c:v>
                </c:pt>
                <c:pt idx="43953">
                  <c:v>1.1252224E7</c:v>
                </c:pt>
                <c:pt idx="43954">
                  <c:v>1.125248E7</c:v>
                </c:pt>
                <c:pt idx="43955">
                  <c:v>1.1252736E7</c:v>
                </c:pt>
                <c:pt idx="43956">
                  <c:v>1.1252992E7</c:v>
                </c:pt>
                <c:pt idx="43957">
                  <c:v>1.1253248E7</c:v>
                </c:pt>
                <c:pt idx="43958">
                  <c:v>1.1253504E7</c:v>
                </c:pt>
                <c:pt idx="43959">
                  <c:v>1.125376E7</c:v>
                </c:pt>
                <c:pt idx="43960">
                  <c:v>1.1254016E7</c:v>
                </c:pt>
                <c:pt idx="43961">
                  <c:v>1.1254272E7</c:v>
                </c:pt>
                <c:pt idx="43962">
                  <c:v>1.1254528E7</c:v>
                </c:pt>
                <c:pt idx="43963">
                  <c:v>1.1254784E7</c:v>
                </c:pt>
                <c:pt idx="43964">
                  <c:v>1.125504E7</c:v>
                </c:pt>
                <c:pt idx="43965">
                  <c:v>1.1255296E7</c:v>
                </c:pt>
                <c:pt idx="43966">
                  <c:v>1.1255552E7</c:v>
                </c:pt>
                <c:pt idx="43967">
                  <c:v>1.1255808E7</c:v>
                </c:pt>
                <c:pt idx="43968">
                  <c:v>1.1256064E7</c:v>
                </c:pt>
                <c:pt idx="43969">
                  <c:v>1.125632E7</c:v>
                </c:pt>
                <c:pt idx="43970">
                  <c:v>1.1256576E7</c:v>
                </c:pt>
                <c:pt idx="43971">
                  <c:v>1.1256832E7</c:v>
                </c:pt>
                <c:pt idx="43972">
                  <c:v>1.1257088E7</c:v>
                </c:pt>
                <c:pt idx="43973">
                  <c:v>1.1257344E7</c:v>
                </c:pt>
                <c:pt idx="43974">
                  <c:v>1.12576E7</c:v>
                </c:pt>
                <c:pt idx="43975">
                  <c:v>1.1257856E7</c:v>
                </c:pt>
                <c:pt idx="43976">
                  <c:v>1.1258112E7</c:v>
                </c:pt>
                <c:pt idx="43977">
                  <c:v>1.1258368E7</c:v>
                </c:pt>
                <c:pt idx="43978">
                  <c:v>1.1258624E7</c:v>
                </c:pt>
                <c:pt idx="43979">
                  <c:v>1.125888E7</c:v>
                </c:pt>
                <c:pt idx="43980">
                  <c:v>1.1259136E7</c:v>
                </c:pt>
                <c:pt idx="43981">
                  <c:v>1.1259392E7</c:v>
                </c:pt>
                <c:pt idx="43982">
                  <c:v>1.1259648E7</c:v>
                </c:pt>
                <c:pt idx="43983">
                  <c:v>1.1259904E7</c:v>
                </c:pt>
                <c:pt idx="43984">
                  <c:v>1.126016E7</c:v>
                </c:pt>
                <c:pt idx="43985">
                  <c:v>1.1260416E7</c:v>
                </c:pt>
                <c:pt idx="43986">
                  <c:v>1.1260672E7</c:v>
                </c:pt>
                <c:pt idx="43987">
                  <c:v>1.1260928E7</c:v>
                </c:pt>
                <c:pt idx="43988">
                  <c:v>1.1261184E7</c:v>
                </c:pt>
                <c:pt idx="43989">
                  <c:v>1.126144E7</c:v>
                </c:pt>
                <c:pt idx="43990">
                  <c:v>1.1261696E7</c:v>
                </c:pt>
                <c:pt idx="43991">
                  <c:v>1.1261952E7</c:v>
                </c:pt>
                <c:pt idx="43992">
                  <c:v>1.1262208E7</c:v>
                </c:pt>
                <c:pt idx="43993">
                  <c:v>1.1262464E7</c:v>
                </c:pt>
                <c:pt idx="43994">
                  <c:v>1.126272E7</c:v>
                </c:pt>
                <c:pt idx="43995">
                  <c:v>1.1262976E7</c:v>
                </c:pt>
                <c:pt idx="43996">
                  <c:v>1.1263232E7</c:v>
                </c:pt>
                <c:pt idx="43997">
                  <c:v>1.1263488E7</c:v>
                </c:pt>
                <c:pt idx="43998">
                  <c:v>1.1263744E7</c:v>
                </c:pt>
                <c:pt idx="43999">
                  <c:v>1.1264E7</c:v>
                </c:pt>
                <c:pt idx="44000">
                  <c:v>1.1264256E7</c:v>
                </c:pt>
                <c:pt idx="44001">
                  <c:v>1.1264512E7</c:v>
                </c:pt>
                <c:pt idx="44002">
                  <c:v>1.1264768E7</c:v>
                </c:pt>
                <c:pt idx="44003">
                  <c:v>1.1265024E7</c:v>
                </c:pt>
                <c:pt idx="44004">
                  <c:v>1.126528E7</c:v>
                </c:pt>
                <c:pt idx="44005">
                  <c:v>1.1265536E7</c:v>
                </c:pt>
                <c:pt idx="44006">
                  <c:v>1.1265792E7</c:v>
                </c:pt>
                <c:pt idx="44007">
                  <c:v>1.1266048E7</c:v>
                </c:pt>
                <c:pt idx="44008">
                  <c:v>1.1266304E7</c:v>
                </c:pt>
                <c:pt idx="44009">
                  <c:v>1.126656E7</c:v>
                </c:pt>
                <c:pt idx="44010">
                  <c:v>1.1266816E7</c:v>
                </c:pt>
                <c:pt idx="44011">
                  <c:v>1.1267072E7</c:v>
                </c:pt>
                <c:pt idx="44012">
                  <c:v>1.1267328E7</c:v>
                </c:pt>
                <c:pt idx="44013">
                  <c:v>1.1267584E7</c:v>
                </c:pt>
                <c:pt idx="44014">
                  <c:v>1.126784E7</c:v>
                </c:pt>
                <c:pt idx="44015">
                  <c:v>1.1268096E7</c:v>
                </c:pt>
                <c:pt idx="44016">
                  <c:v>1.1268352E7</c:v>
                </c:pt>
                <c:pt idx="44017">
                  <c:v>1.1268608E7</c:v>
                </c:pt>
                <c:pt idx="44018">
                  <c:v>1.1268864E7</c:v>
                </c:pt>
                <c:pt idx="44019">
                  <c:v>1.126912E7</c:v>
                </c:pt>
                <c:pt idx="44020">
                  <c:v>1.1269376E7</c:v>
                </c:pt>
                <c:pt idx="44021">
                  <c:v>1.1269632E7</c:v>
                </c:pt>
                <c:pt idx="44022">
                  <c:v>1.1269888E7</c:v>
                </c:pt>
                <c:pt idx="44023">
                  <c:v>1.1270144E7</c:v>
                </c:pt>
                <c:pt idx="44024">
                  <c:v>1.12704E7</c:v>
                </c:pt>
                <c:pt idx="44025">
                  <c:v>1.1270656E7</c:v>
                </c:pt>
                <c:pt idx="44026">
                  <c:v>1.1270912E7</c:v>
                </c:pt>
                <c:pt idx="44027">
                  <c:v>1.1271168E7</c:v>
                </c:pt>
                <c:pt idx="44028">
                  <c:v>1.1271424E7</c:v>
                </c:pt>
                <c:pt idx="44029">
                  <c:v>1.127168E7</c:v>
                </c:pt>
                <c:pt idx="44030">
                  <c:v>1.1271936E7</c:v>
                </c:pt>
                <c:pt idx="44031">
                  <c:v>1.1272192E7</c:v>
                </c:pt>
                <c:pt idx="44032">
                  <c:v>1.1272448E7</c:v>
                </c:pt>
                <c:pt idx="44033">
                  <c:v>1.1272704E7</c:v>
                </c:pt>
                <c:pt idx="44034">
                  <c:v>1.127296E7</c:v>
                </c:pt>
                <c:pt idx="44035">
                  <c:v>1.1273216E7</c:v>
                </c:pt>
                <c:pt idx="44036">
                  <c:v>1.1273472E7</c:v>
                </c:pt>
                <c:pt idx="44037">
                  <c:v>1.1273728E7</c:v>
                </c:pt>
                <c:pt idx="44038">
                  <c:v>1.1273984E7</c:v>
                </c:pt>
                <c:pt idx="44039">
                  <c:v>1.127424E7</c:v>
                </c:pt>
                <c:pt idx="44040">
                  <c:v>1.1274496E7</c:v>
                </c:pt>
                <c:pt idx="44041">
                  <c:v>1.1274752E7</c:v>
                </c:pt>
                <c:pt idx="44042">
                  <c:v>1.1275008E7</c:v>
                </c:pt>
                <c:pt idx="44043">
                  <c:v>1.1275264E7</c:v>
                </c:pt>
                <c:pt idx="44044">
                  <c:v>1.127552E7</c:v>
                </c:pt>
                <c:pt idx="44045">
                  <c:v>1.1275776E7</c:v>
                </c:pt>
                <c:pt idx="44046">
                  <c:v>1.1276032E7</c:v>
                </c:pt>
                <c:pt idx="44047">
                  <c:v>1.1276288E7</c:v>
                </c:pt>
                <c:pt idx="44048">
                  <c:v>1.1276544E7</c:v>
                </c:pt>
                <c:pt idx="44049">
                  <c:v>1.12768E7</c:v>
                </c:pt>
                <c:pt idx="44050">
                  <c:v>1.1277056E7</c:v>
                </c:pt>
                <c:pt idx="44051">
                  <c:v>1.1277312E7</c:v>
                </c:pt>
                <c:pt idx="44052">
                  <c:v>1.1277568E7</c:v>
                </c:pt>
                <c:pt idx="44053">
                  <c:v>1.1277824E7</c:v>
                </c:pt>
                <c:pt idx="44054">
                  <c:v>1.127808E7</c:v>
                </c:pt>
                <c:pt idx="44055">
                  <c:v>1.1278336E7</c:v>
                </c:pt>
                <c:pt idx="44056">
                  <c:v>1.1278592E7</c:v>
                </c:pt>
                <c:pt idx="44057">
                  <c:v>1.1278848E7</c:v>
                </c:pt>
                <c:pt idx="44058">
                  <c:v>1.1279104E7</c:v>
                </c:pt>
                <c:pt idx="44059">
                  <c:v>1.127936E7</c:v>
                </c:pt>
                <c:pt idx="44060">
                  <c:v>1.1279616E7</c:v>
                </c:pt>
                <c:pt idx="44061">
                  <c:v>1.1279872E7</c:v>
                </c:pt>
                <c:pt idx="44062">
                  <c:v>1.1280128E7</c:v>
                </c:pt>
                <c:pt idx="44063">
                  <c:v>1.1280384E7</c:v>
                </c:pt>
                <c:pt idx="44064">
                  <c:v>1.128064E7</c:v>
                </c:pt>
                <c:pt idx="44065">
                  <c:v>1.1280896E7</c:v>
                </c:pt>
                <c:pt idx="44066">
                  <c:v>1.1281152E7</c:v>
                </c:pt>
                <c:pt idx="44067">
                  <c:v>1.1281408E7</c:v>
                </c:pt>
                <c:pt idx="44068">
                  <c:v>1.1281664E7</c:v>
                </c:pt>
                <c:pt idx="44069">
                  <c:v>1.128192E7</c:v>
                </c:pt>
                <c:pt idx="44070">
                  <c:v>1.1282176E7</c:v>
                </c:pt>
                <c:pt idx="44071">
                  <c:v>1.1282432E7</c:v>
                </c:pt>
                <c:pt idx="44072">
                  <c:v>1.1282688E7</c:v>
                </c:pt>
                <c:pt idx="44073">
                  <c:v>1.1282944E7</c:v>
                </c:pt>
                <c:pt idx="44074">
                  <c:v>1.12832E7</c:v>
                </c:pt>
                <c:pt idx="44075">
                  <c:v>1.1283456E7</c:v>
                </c:pt>
                <c:pt idx="44076">
                  <c:v>1.1283712E7</c:v>
                </c:pt>
                <c:pt idx="44077">
                  <c:v>1.1283968E7</c:v>
                </c:pt>
                <c:pt idx="44078">
                  <c:v>1.1284224E7</c:v>
                </c:pt>
                <c:pt idx="44079">
                  <c:v>1.128448E7</c:v>
                </c:pt>
                <c:pt idx="44080">
                  <c:v>1.1284736E7</c:v>
                </c:pt>
                <c:pt idx="44081">
                  <c:v>1.1284992E7</c:v>
                </c:pt>
                <c:pt idx="44082">
                  <c:v>1.1285248E7</c:v>
                </c:pt>
                <c:pt idx="44083">
                  <c:v>1.1285504E7</c:v>
                </c:pt>
                <c:pt idx="44084">
                  <c:v>1.128576E7</c:v>
                </c:pt>
                <c:pt idx="44085">
                  <c:v>1.1286016E7</c:v>
                </c:pt>
                <c:pt idx="44086">
                  <c:v>1.1286272E7</c:v>
                </c:pt>
                <c:pt idx="44087">
                  <c:v>1.1286528E7</c:v>
                </c:pt>
                <c:pt idx="44088">
                  <c:v>1.1286784E7</c:v>
                </c:pt>
                <c:pt idx="44089">
                  <c:v>1.128704E7</c:v>
                </c:pt>
                <c:pt idx="44090">
                  <c:v>1.1287296E7</c:v>
                </c:pt>
                <c:pt idx="44091">
                  <c:v>1.1287552E7</c:v>
                </c:pt>
                <c:pt idx="44092">
                  <c:v>1.1287808E7</c:v>
                </c:pt>
                <c:pt idx="44093">
                  <c:v>1.1288064E7</c:v>
                </c:pt>
                <c:pt idx="44094">
                  <c:v>1.128832E7</c:v>
                </c:pt>
                <c:pt idx="44095">
                  <c:v>1.1288576E7</c:v>
                </c:pt>
                <c:pt idx="44096">
                  <c:v>1.1288832E7</c:v>
                </c:pt>
                <c:pt idx="44097">
                  <c:v>1.1289088E7</c:v>
                </c:pt>
                <c:pt idx="44098">
                  <c:v>1.1289344E7</c:v>
                </c:pt>
                <c:pt idx="44099">
                  <c:v>1.12896E7</c:v>
                </c:pt>
                <c:pt idx="44100">
                  <c:v>1.1289856E7</c:v>
                </c:pt>
                <c:pt idx="44101">
                  <c:v>1.1290112E7</c:v>
                </c:pt>
                <c:pt idx="44102">
                  <c:v>1.1290368E7</c:v>
                </c:pt>
                <c:pt idx="44103">
                  <c:v>1.1290624E7</c:v>
                </c:pt>
                <c:pt idx="44104">
                  <c:v>1.129088E7</c:v>
                </c:pt>
                <c:pt idx="44105">
                  <c:v>1.1291136E7</c:v>
                </c:pt>
                <c:pt idx="44106">
                  <c:v>1.1291392E7</c:v>
                </c:pt>
                <c:pt idx="44107">
                  <c:v>1.1291648E7</c:v>
                </c:pt>
                <c:pt idx="44108">
                  <c:v>1.1291904E7</c:v>
                </c:pt>
                <c:pt idx="44109">
                  <c:v>1.129216E7</c:v>
                </c:pt>
                <c:pt idx="44110">
                  <c:v>1.1292416E7</c:v>
                </c:pt>
                <c:pt idx="44111">
                  <c:v>1.1292672E7</c:v>
                </c:pt>
                <c:pt idx="44112">
                  <c:v>1.1292928E7</c:v>
                </c:pt>
                <c:pt idx="44113">
                  <c:v>1.1293184E7</c:v>
                </c:pt>
                <c:pt idx="44114">
                  <c:v>1.129344E7</c:v>
                </c:pt>
                <c:pt idx="44115">
                  <c:v>1.1293696E7</c:v>
                </c:pt>
                <c:pt idx="44116">
                  <c:v>1.1293952E7</c:v>
                </c:pt>
                <c:pt idx="44117">
                  <c:v>1.1294208E7</c:v>
                </c:pt>
                <c:pt idx="44118">
                  <c:v>1.1294464E7</c:v>
                </c:pt>
                <c:pt idx="44119">
                  <c:v>1.129472E7</c:v>
                </c:pt>
                <c:pt idx="44120">
                  <c:v>1.1294976E7</c:v>
                </c:pt>
                <c:pt idx="44121">
                  <c:v>1.1295232E7</c:v>
                </c:pt>
                <c:pt idx="44122">
                  <c:v>1.1295488E7</c:v>
                </c:pt>
                <c:pt idx="44123">
                  <c:v>1.1295744E7</c:v>
                </c:pt>
                <c:pt idx="44124">
                  <c:v>1.1296E7</c:v>
                </c:pt>
                <c:pt idx="44125">
                  <c:v>1.1296256E7</c:v>
                </c:pt>
                <c:pt idx="44126">
                  <c:v>1.1296512E7</c:v>
                </c:pt>
                <c:pt idx="44127">
                  <c:v>1.1296768E7</c:v>
                </c:pt>
                <c:pt idx="44128">
                  <c:v>1.1297024E7</c:v>
                </c:pt>
                <c:pt idx="44129">
                  <c:v>1.129728E7</c:v>
                </c:pt>
                <c:pt idx="44130">
                  <c:v>1.1297536E7</c:v>
                </c:pt>
                <c:pt idx="44131">
                  <c:v>1.1297792E7</c:v>
                </c:pt>
                <c:pt idx="44132">
                  <c:v>1.1298048E7</c:v>
                </c:pt>
                <c:pt idx="44133">
                  <c:v>1.1298304E7</c:v>
                </c:pt>
                <c:pt idx="44134">
                  <c:v>1.129856E7</c:v>
                </c:pt>
                <c:pt idx="44135">
                  <c:v>1.1298816E7</c:v>
                </c:pt>
                <c:pt idx="44136">
                  <c:v>1.1299072E7</c:v>
                </c:pt>
                <c:pt idx="44137">
                  <c:v>1.1299328E7</c:v>
                </c:pt>
                <c:pt idx="44138">
                  <c:v>1.1299584E7</c:v>
                </c:pt>
                <c:pt idx="44139">
                  <c:v>1.129984E7</c:v>
                </c:pt>
                <c:pt idx="44140">
                  <c:v>1.1300096E7</c:v>
                </c:pt>
                <c:pt idx="44141">
                  <c:v>1.1300352E7</c:v>
                </c:pt>
                <c:pt idx="44142">
                  <c:v>1.1300608E7</c:v>
                </c:pt>
                <c:pt idx="44143">
                  <c:v>1.1300864E7</c:v>
                </c:pt>
                <c:pt idx="44144">
                  <c:v>1.130112E7</c:v>
                </c:pt>
                <c:pt idx="44145">
                  <c:v>1.1301376E7</c:v>
                </c:pt>
                <c:pt idx="44146">
                  <c:v>1.1301632E7</c:v>
                </c:pt>
                <c:pt idx="44147">
                  <c:v>1.1301888E7</c:v>
                </c:pt>
                <c:pt idx="44148">
                  <c:v>1.1302144E7</c:v>
                </c:pt>
                <c:pt idx="44149">
                  <c:v>1.13024E7</c:v>
                </c:pt>
                <c:pt idx="44150">
                  <c:v>1.1302656E7</c:v>
                </c:pt>
                <c:pt idx="44151">
                  <c:v>1.1302912E7</c:v>
                </c:pt>
                <c:pt idx="44152">
                  <c:v>1.1303168E7</c:v>
                </c:pt>
                <c:pt idx="44153">
                  <c:v>1.1303424E7</c:v>
                </c:pt>
                <c:pt idx="44154">
                  <c:v>1.130368E7</c:v>
                </c:pt>
                <c:pt idx="44155">
                  <c:v>1.1303936E7</c:v>
                </c:pt>
                <c:pt idx="44156">
                  <c:v>1.1304192E7</c:v>
                </c:pt>
                <c:pt idx="44157">
                  <c:v>1.1304448E7</c:v>
                </c:pt>
                <c:pt idx="44158">
                  <c:v>1.1304704E7</c:v>
                </c:pt>
                <c:pt idx="44159">
                  <c:v>1.130496E7</c:v>
                </c:pt>
                <c:pt idx="44160">
                  <c:v>1.1305216E7</c:v>
                </c:pt>
                <c:pt idx="44161">
                  <c:v>1.1305472E7</c:v>
                </c:pt>
                <c:pt idx="44162">
                  <c:v>1.1305728E7</c:v>
                </c:pt>
                <c:pt idx="44163">
                  <c:v>1.1305984E7</c:v>
                </c:pt>
                <c:pt idx="44164">
                  <c:v>1.130624E7</c:v>
                </c:pt>
                <c:pt idx="44165">
                  <c:v>1.1306496E7</c:v>
                </c:pt>
                <c:pt idx="44166">
                  <c:v>1.1306752E7</c:v>
                </c:pt>
                <c:pt idx="44167">
                  <c:v>1.1307008E7</c:v>
                </c:pt>
                <c:pt idx="44168">
                  <c:v>1.1307264E7</c:v>
                </c:pt>
                <c:pt idx="44169">
                  <c:v>1.130752E7</c:v>
                </c:pt>
                <c:pt idx="44170">
                  <c:v>1.1307776E7</c:v>
                </c:pt>
                <c:pt idx="44171">
                  <c:v>1.1308032E7</c:v>
                </c:pt>
                <c:pt idx="44172">
                  <c:v>1.1308288E7</c:v>
                </c:pt>
                <c:pt idx="44173">
                  <c:v>1.1308544E7</c:v>
                </c:pt>
                <c:pt idx="44174">
                  <c:v>1.13088E7</c:v>
                </c:pt>
                <c:pt idx="44175">
                  <c:v>1.1309056E7</c:v>
                </c:pt>
                <c:pt idx="44176">
                  <c:v>1.1309312E7</c:v>
                </c:pt>
                <c:pt idx="44177">
                  <c:v>1.1309568E7</c:v>
                </c:pt>
                <c:pt idx="44178">
                  <c:v>1.1309824E7</c:v>
                </c:pt>
                <c:pt idx="44179">
                  <c:v>1.131008E7</c:v>
                </c:pt>
                <c:pt idx="44180">
                  <c:v>1.1310336E7</c:v>
                </c:pt>
                <c:pt idx="44181">
                  <c:v>1.1310592E7</c:v>
                </c:pt>
                <c:pt idx="44182">
                  <c:v>1.1310848E7</c:v>
                </c:pt>
                <c:pt idx="44183">
                  <c:v>1.1311104E7</c:v>
                </c:pt>
                <c:pt idx="44184">
                  <c:v>1.131136E7</c:v>
                </c:pt>
                <c:pt idx="44185">
                  <c:v>1.1311616E7</c:v>
                </c:pt>
                <c:pt idx="44186">
                  <c:v>1.1311872E7</c:v>
                </c:pt>
                <c:pt idx="44187">
                  <c:v>1.1312128E7</c:v>
                </c:pt>
                <c:pt idx="44188">
                  <c:v>1.1312384E7</c:v>
                </c:pt>
                <c:pt idx="44189">
                  <c:v>1.131264E7</c:v>
                </c:pt>
                <c:pt idx="44190">
                  <c:v>1.1312896E7</c:v>
                </c:pt>
                <c:pt idx="44191">
                  <c:v>1.1313152E7</c:v>
                </c:pt>
                <c:pt idx="44192">
                  <c:v>1.1313408E7</c:v>
                </c:pt>
                <c:pt idx="44193">
                  <c:v>1.1313664E7</c:v>
                </c:pt>
                <c:pt idx="44194">
                  <c:v>1.131392E7</c:v>
                </c:pt>
                <c:pt idx="44195">
                  <c:v>1.1314176E7</c:v>
                </c:pt>
                <c:pt idx="44196">
                  <c:v>1.1314432E7</c:v>
                </c:pt>
                <c:pt idx="44197">
                  <c:v>1.1314688E7</c:v>
                </c:pt>
                <c:pt idx="44198">
                  <c:v>1.1314944E7</c:v>
                </c:pt>
                <c:pt idx="44199">
                  <c:v>1.13152E7</c:v>
                </c:pt>
                <c:pt idx="44200">
                  <c:v>1.1315456E7</c:v>
                </c:pt>
                <c:pt idx="44201">
                  <c:v>1.1315712E7</c:v>
                </c:pt>
                <c:pt idx="44202">
                  <c:v>1.1315968E7</c:v>
                </c:pt>
                <c:pt idx="44203">
                  <c:v>1.1316224E7</c:v>
                </c:pt>
                <c:pt idx="44204">
                  <c:v>1.131648E7</c:v>
                </c:pt>
                <c:pt idx="44205">
                  <c:v>1.1316736E7</c:v>
                </c:pt>
                <c:pt idx="44206">
                  <c:v>1.1316992E7</c:v>
                </c:pt>
                <c:pt idx="44207">
                  <c:v>1.1317248E7</c:v>
                </c:pt>
                <c:pt idx="44208">
                  <c:v>1.1317504E7</c:v>
                </c:pt>
                <c:pt idx="44209">
                  <c:v>1.131776E7</c:v>
                </c:pt>
                <c:pt idx="44210">
                  <c:v>1.1318016E7</c:v>
                </c:pt>
                <c:pt idx="44211">
                  <c:v>1.1318272E7</c:v>
                </c:pt>
                <c:pt idx="44212">
                  <c:v>1.1318528E7</c:v>
                </c:pt>
                <c:pt idx="44213">
                  <c:v>1.1318784E7</c:v>
                </c:pt>
                <c:pt idx="44214">
                  <c:v>1.131904E7</c:v>
                </c:pt>
                <c:pt idx="44215">
                  <c:v>1.1319296E7</c:v>
                </c:pt>
                <c:pt idx="44216">
                  <c:v>1.1319552E7</c:v>
                </c:pt>
                <c:pt idx="44217">
                  <c:v>1.1319808E7</c:v>
                </c:pt>
                <c:pt idx="44218">
                  <c:v>1.1320064E7</c:v>
                </c:pt>
                <c:pt idx="44219">
                  <c:v>1.132032E7</c:v>
                </c:pt>
                <c:pt idx="44220">
                  <c:v>1.1320576E7</c:v>
                </c:pt>
                <c:pt idx="44221">
                  <c:v>1.1320832E7</c:v>
                </c:pt>
                <c:pt idx="44222">
                  <c:v>1.1321088E7</c:v>
                </c:pt>
                <c:pt idx="44223">
                  <c:v>1.1321344E7</c:v>
                </c:pt>
                <c:pt idx="44224">
                  <c:v>1.13216E7</c:v>
                </c:pt>
                <c:pt idx="44225">
                  <c:v>1.1321856E7</c:v>
                </c:pt>
                <c:pt idx="44226">
                  <c:v>1.1322112E7</c:v>
                </c:pt>
                <c:pt idx="44227">
                  <c:v>1.1322368E7</c:v>
                </c:pt>
                <c:pt idx="44228">
                  <c:v>1.1322624E7</c:v>
                </c:pt>
                <c:pt idx="44229">
                  <c:v>1.132288E7</c:v>
                </c:pt>
                <c:pt idx="44230">
                  <c:v>1.1323136E7</c:v>
                </c:pt>
                <c:pt idx="44231">
                  <c:v>1.1323392E7</c:v>
                </c:pt>
                <c:pt idx="44232">
                  <c:v>1.1323648E7</c:v>
                </c:pt>
                <c:pt idx="44233">
                  <c:v>1.1323904E7</c:v>
                </c:pt>
                <c:pt idx="44234">
                  <c:v>1.132416E7</c:v>
                </c:pt>
                <c:pt idx="44235">
                  <c:v>1.1324416E7</c:v>
                </c:pt>
                <c:pt idx="44236">
                  <c:v>1.1324672E7</c:v>
                </c:pt>
                <c:pt idx="44237">
                  <c:v>1.1324928E7</c:v>
                </c:pt>
                <c:pt idx="44238">
                  <c:v>1.1325184E7</c:v>
                </c:pt>
                <c:pt idx="44239">
                  <c:v>1.132544E7</c:v>
                </c:pt>
                <c:pt idx="44240">
                  <c:v>1.1325696E7</c:v>
                </c:pt>
                <c:pt idx="44241">
                  <c:v>1.1325952E7</c:v>
                </c:pt>
                <c:pt idx="44242">
                  <c:v>1.1326208E7</c:v>
                </c:pt>
                <c:pt idx="44243">
                  <c:v>1.1326464E7</c:v>
                </c:pt>
                <c:pt idx="44244">
                  <c:v>1.132672E7</c:v>
                </c:pt>
                <c:pt idx="44245">
                  <c:v>1.1326976E7</c:v>
                </c:pt>
                <c:pt idx="44246">
                  <c:v>1.1327232E7</c:v>
                </c:pt>
                <c:pt idx="44247">
                  <c:v>1.1327488E7</c:v>
                </c:pt>
                <c:pt idx="44248">
                  <c:v>1.1327744E7</c:v>
                </c:pt>
                <c:pt idx="44249">
                  <c:v>1.1328E7</c:v>
                </c:pt>
                <c:pt idx="44250">
                  <c:v>1.1328256E7</c:v>
                </c:pt>
                <c:pt idx="44251">
                  <c:v>1.1328512E7</c:v>
                </c:pt>
                <c:pt idx="44252">
                  <c:v>1.1328768E7</c:v>
                </c:pt>
                <c:pt idx="44253">
                  <c:v>1.1329024E7</c:v>
                </c:pt>
                <c:pt idx="44254">
                  <c:v>1.132928E7</c:v>
                </c:pt>
                <c:pt idx="44255">
                  <c:v>1.1329536E7</c:v>
                </c:pt>
                <c:pt idx="44256">
                  <c:v>1.1329792E7</c:v>
                </c:pt>
                <c:pt idx="44257">
                  <c:v>1.1330048E7</c:v>
                </c:pt>
                <c:pt idx="44258">
                  <c:v>1.1330304E7</c:v>
                </c:pt>
                <c:pt idx="44259">
                  <c:v>1.133056E7</c:v>
                </c:pt>
                <c:pt idx="44260">
                  <c:v>1.1330816E7</c:v>
                </c:pt>
                <c:pt idx="44261">
                  <c:v>1.1331072E7</c:v>
                </c:pt>
                <c:pt idx="44262">
                  <c:v>1.1331328E7</c:v>
                </c:pt>
                <c:pt idx="44263">
                  <c:v>1.1331584E7</c:v>
                </c:pt>
                <c:pt idx="44264">
                  <c:v>1.133184E7</c:v>
                </c:pt>
                <c:pt idx="44265">
                  <c:v>1.1332096E7</c:v>
                </c:pt>
                <c:pt idx="44266">
                  <c:v>1.1332352E7</c:v>
                </c:pt>
                <c:pt idx="44267">
                  <c:v>1.1332608E7</c:v>
                </c:pt>
                <c:pt idx="44268">
                  <c:v>1.1332864E7</c:v>
                </c:pt>
                <c:pt idx="44269">
                  <c:v>1.133312E7</c:v>
                </c:pt>
                <c:pt idx="44270">
                  <c:v>1.1333376E7</c:v>
                </c:pt>
                <c:pt idx="44271">
                  <c:v>1.1333632E7</c:v>
                </c:pt>
                <c:pt idx="44272">
                  <c:v>1.1333888E7</c:v>
                </c:pt>
                <c:pt idx="44273">
                  <c:v>1.1334144E7</c:v>
                </c:pt>
                <c:pt idx="44274">
                  <c:v>1.13344E7</c:v>
                </c:pt>
                <c:pt idx="44275">
                  <c:v>1.1334656E7</c:v>
                </c:pt>
                <c:pt idx="44276">
                  <c:v>1.1334912E7</c:v>
                </c:pt>
                <c:pt idx="44277">
                  <c:v>1.1335168E7</c:v>
                </c:pt>
                <c:pt idx="44278">
                  <c:v>1.1335424E7</c:v>
                </c:pt>
                <c:pt idx="44279">
                  <c:v>1.133568E7</c:v>
                </c:pt>
                <c:pt idx="44280">
                  <c:v>1.1335936E7</c:v>
                </c:pt>
                <c:pt idx="44281">
                  <c:v>1.1336192E7</c:v>
                </c:pt>
                <c:pt idx="44282">
                  <c:v>1.1336448E7</c:v>
                </c:pt>
                <c:pt idx="44283">
                  <c:v>1.1336704E7</c:v>
                </c:pt>
                <c:pt idx="44284">
                  <c:v>1.133696E7</c:v>
                </c:pt>
                <c:pt idx="44285">
                  <c:v>1.1337216E7</c:v>
                </c:pt>
                <c:pt idx="44286">
                  <c:v>1.1337472E7</c:v>
                </c:pt>
                <c:pt idx="44287">
                  <c:v>1.1337728E7</c:v>
                </c:pt>
                <c:pt idx="44288">
                  <c:v>1.1337984E7</c:v>
                </c:pt>
                <c:pt idx="44289">
                  <c:v>1.133824E7</c:v>
                </c:pt>
                <c:pt idx="44290">
                  <c:v>1.1338496E7</c:v>
                </c:pt>
                <c:pt idx="44291">
                  <c:v>1.1338752E7</c:v>
                </c:pt>
                <c:pt idx="44292">
                  <c:v>1.1339008E7</c:v>
                </c:pt>
                <c:pt idx="44293">
                  <c:v>1.1339264E7</c:v>
                </c:pt>
                <c:pt idx="44294">
                  <c:v>1.133952E7</c:v>
                </c:pt>
                <c:pt idx="44295">
                  <c:v>1.1339776E7</c:v>
                </c:pt>
                <c:pt idx="44296">
                  <c:v>1.1340032E7</c:v>
                </c:pt>
                <c:pt idx="44297">
                  <c:v>1.1340288E7</c:v>
                </c:pt>
                <c:pt idx="44298">
                  <c:v>1.1340544E7</c:v>
                </c:pt>
                <c:pt idx="44299">
                  <c:v>1.13408E7</c:v>
                </c:pt>
                <c:pt idx="44300">
                  <c:v>1.1341056E7</c:v>
                </c:pt>
                <c:pt idx="44301">
                  <c:v>1.1341312E7</c:v>
                </c:pt>
                <c:pt idx="44302">
                  <c:v>1.1341568E7</c:v>
                </c:pt>
                <c:pt idx="44303">
                  <c:v>1.1341824E7</c:v>
                </c:pt>
                <c:pt idx="44304">
                  <c:v>1.134208E7</c:v>
                </c:pt>
                <c:pt idx="44305">
                  <c:v>1.1342336E7</c:v>
                </c:pt>
                <c:pt idx="44306">
                  <c:v>1.1342592E7</c:v>
                </c:pt>
                <c:pt idx="44307">
                  <c:v>1.1342848E7</c:v>
                </c:pt>
                <c:pt idx="44308">
                  <c:v>1.1343104E7</c:v>
                </c:pt>
                <c:pt idx="44309">
                  <c:v>1.134336E7</c:v>
                </c:pt>
                <c:pt idx="44310">
                  <c:v>1.1343616E7</c:v>
                </c:pt>
                <c:pt idx="44311">
                  <c:v>1.1343872E7</c:v>
                </c:pt>
                <c:pt idx="44312">
                  <c:v>1.1344128E7</c:v>
                </c:pt>
                <c:pt idx="44313">
                  <c:v>1.1344384E7</c:v>
                </c:pt>
                <c:pt idx="44314">
                  <c:v>1.134464E7</c:v>
                </c:pt>
                <c:pt idx="44315">
                  <c:v>1.1344896E7</c:v>
                </c:pt>
                <c:pt idx="44316">
                  <c:v>1.1345152E7</c:v>
                </c:pt>
                <c:pt idx="44317">
                  <c:v>1.1345408E7</c:v>
                </c:pt>
                <c:pt idx="44318">
                  <c:v>1.1345664E7</c:v>
                </c:pt>
                <c:pt idx="44319">
                  <c:v>1.134592E7</c:v>
                </c:pt>
                <c:pt idx="44320">
                  <c:v>1.1346176E7</c:v>
                </c:pt>
                <c:pt idx="44321">
                  <c:v>1.1346432E7</c:v>
                </c:pt>
                <c:pt idx="44322">
                  <c:v>1.1346688E7</c:v>
                </c:pt>
                <c:pt idx="44323">
                  <c:v>1.1346944E7</c:v>
                </c:pt>
                <c:pt idx="44324">
                  <c:v>1.13472E7</c:v>
                </c:pt>
                <c:pt idx="44325">
                  <c:v>1.1347456E7</c:v>
                </c:pt>
                <c:pt idx="44326">
                  <c:v>1.1347712E7</c:v>
                </c:pt>
                <c:pt idx="44327">
                  <c:v>1.1347968E7</c:v>
                </c:pt>
                <c:pt idx="44328">
                  <c:v>1.1348224E7</c:v>
                </c:pt>
                <c:pt idx="44329">
                  <c:v>1.134848E7</c:v>
                </c:pt>
                <c:pt idx="44330">
                  <c:v>1.1348736E7</c:v>
                </c:pt>
                <c:pt idx="44331">
                  <c:v>1.1348992E7</c:v>
                </c:pt>
                <c:pt idx="44332">
                  <c:v>1.1349248E7</c:v>
                </c:pt>
                <c:pt idx="44333">
                  <c:v>1.1349504E7</c:v>
                </c:pt>
                <c:pt idx="44334">
                  <c:v>1.134976E7</c:v>
                </c:pt>
                <c:pt idx="44335">
                  <c:v>1.1350016E7</c:v>
                </c:pt>
                <c:pt idx="44336">
                  <c:v>1.1350272E7</c:v>
                </c:pt>
                <c:pt idx="44337">
                  <c:v>1.1350528E7</c:v>
                </c:pt>
                <c:pt idx="44338">
                  <c:v>1.1350784E7</c:v>
                </c:pt>
                <c:pt idx="44339">
                  <c:v>1.135104E7</c:v>
                </c:pt>
                <c:pt idx="44340">
                  <c:v>1.1351296E7</c:v>
                </c:pt>
                <c:pt idx="44341">
                  <c:v>1.1351552E7</c:v>
                </c:pt>
                <c:pt idx="44342">
                  <c:v>1.1351808E7</c:v>
                </c:pt>
                <c:pt idx="44343">
                  <c:v>1.1352064E7</c:v>
                </c:pt>
                <c:pt idx="44344">
                  <c:v>1.135232E7</c:v>
                </c:pt>
                <c:pt idx="44345">
                  <c:v>1.1352576E7</c:v>
                </c:pt>
                <c:pt idx="44346">
                  <c:v>1.1352832E7</c:v>
                </c:pt>
                <c:pt idx="44347">
                  <c:v>1.1353088E7</c:v>
                </c:pt>
                <c:pt idx="44348">
                  <c:v>1.1353344E7</c:v>
                </c:pt>
                <c:pt idx="44349">
                  <c:v>1.13536E7</c:v>
                </c:pt>
                <c:pt idx="44350">
                  <c:v>1.1353856E7</c:v>
                </c:pt>
                <c:pt idx="44351">
                  <c:v>1.1354112E7</c:v>
                </c:pt>
                <c:pt idx="44352">
                  <c:v>1.1354368E7</c:v>
                </c:pt>
                <c:pt idx="44353">
                  <c:v>1.1354624E7</c:v>
                </c:pt>
                <c:pt idx="44354">
                  <c:v>1.135488E7</c:v>
                </c:pt>
                <c:pt idx="44355">
                  <c:v>1.1355136E7</c:v>
                </c:pt>
                <c:pt idx="44356">
                  <c:v>1.1355392E7</c:v>
                </c:pt>
                <c:pt idx="44357">
                  <c:v>1.1355648E7</c:v>
                </c:pt>
                <c:pt idx="44358">
                  <c:v>1.1355904E7</c:v>
                </c:pt>
                <c:pt idx="44359">
                  <c:v>1.135616E7</c:v>
                </c:pt>
                <c:pt idx="44360">
                  <c:v>1.1356416E7</c:v>
                </c:pt>
                <c:pt idx="44361">
                  <c:v>1.1356672E7</c:v>
                </c:pt>
                <c:pt idx="44362">
                  <c:v>1.1356928E7</c:v>
                </c:pt>
                <c:pt idx="44363">
                  <c:v>1.1357184E7</c:v>
                </c:pt>
                <c:pt idx="44364">
                  <c:v>1.135744E7</c:v>
                </c:pt>
                <c:pt idx="44365">
                  <c:v>1.1357696E7</c:v>
                </c:pt>
                <c:pt idx="44366">
                  <c:v>1.1357952E7</c:v>
                </c:pt>
                <c:pt idx="44367">
                  <c:v>1.1358208E7</c:v>
                </c:pt>
                <c:pt idx="44368">
                  <c:v>1.1358464E7</c:v>
                </c:pt>
                <c:pt idx="44369">
                  <c:v>1.135872E7</c:v>
                </c:pt>
                <c:pt idx="44370">
                  <c:v>1.1358976E7</c:v>
                </c:pt>
                <c:pt idx="44371">
                  <c:v>1.1359232E7</c:v>
                </c:pt>
                <c:pt idx="44372">
                  <c:v>1.1359488E7</c:v>
                </c:pt>
                <c:pt idx="44373">
                  <c:v>1.1359744E7</c:v>
                </c:pt>
                <c:pt idx="44374">
                  <c:v>1.136E7</c:v>
                </c:pt>
                <c:pt idx="44375">
                  <c:v>1.1360256E7</c:v>
                </c:pt>
                <c:pt idx="44376">
                  <c:v>1.1360512E7</c:v>
                </c:pt>
                <c:pt idx="44377">
                  <c:v>1.1360768E7</c:v>
                </c:pt>
                <c:pt idx="44378">
                  <c:v>1.1361024E7</c:v>
                </c:pt>
                <c:pt idx="44379">
                  <c:v>1.136128E7</c:v>
                </c:pt>
                <c:pt idx="44380">
                  <c:v>1.1361536E7</c:v>
                </c:pt>
                <c:pt idx="44381">
                  <c:v>1.1361792E7</c:v>
                </c:pt>
                <c:pt idx="44382">
                  <c:v>1.1362048E7</c:v>
                </c:pt>
                <c:pt idx="44383">
                  <c:v>1.1362304E7</c:v>
                </c:pt>
                <c:pt idx="44384">
                  <c:v>1.136256E7</c:v>
                </c:pt>
                <c:pt idx="44385">
                  <c:v>1.1362816E7</c:v>
                </c:pt>
                <c:pt idx="44386">
                  <c:v>1.1363072E7</c:v>
                </c:pt>
                <c:pt idx="44387">
                  <c:v>1.1363328E7</c:v>
                </c:pt>
                <c:pt idx="44388">
                  <c:v>1.1363584E7</c:v>
                </c:pt>
                <c:pt idx="44389">
                  <c:v>1.136384E7</c:v>
                </c:pt>
                <c:pt idx="44390">
                  <c:v>1.1364096E7</c:v>
                </c:pt>
                <c:pt idx="44391">
                  <c:v>1.1364352E7</c:v>
                </c:pt>
                <c:pt idx="44392">
                  <c:v>1.1364608E7</c:v>
                </c:pt>
                <c:pt idx="44393">
                  <c:v>1.1364864E7</c:v>
                </c:pt>
                <c:pt idx="44394">
                  <c:v>1.136512E7</c:v>
                </c:pt>
                <c:pt idx="44395">
                  <c:v>1.1365376E7</c:v>
                </c:pt>
                <c:pt idx="44396">
                  <c:v>1.1365632E7</c:v>
                </c:pt>
                <c:pt idx="44397">
                  <c:v>1.1365888E7</c:v>
                </c:pt>
                <c:pt idx="44398">
                  <c:v>1.1366144E7</c:v>
                </c:pt>
                <c:pt idx="44399">
                  <c:v>1.13664E7</c:v>
                </c:pt>
                <c:pt idx="44400">
                  <c:v>1.1366656E7</c:v>
                </c:pt>
                <c:pt idx="44401">
                  <c:v>1.1366912E7</c:v>
                </c:pt>
                <c:pt idx="44402">
                  <c:v>1.1367168E7</c:v>
                </c:pt>
                <c:pt idx="44403">
                  <c:v>1.1367424E7</c:v>
                </c:pt>
                <c:pt idx="44404">
                  <c:v>1.136768E7</c:v>
                </c:pt>
                <c:pt idx="44405">
                  <c:v>1.1367936E7</c:v>
                </c:pt>
                <c:pt idx="44406">
                  <c:v>1.1368192E7</c:v>
                </c:pt>
                <c:pt idx="44407">
                  <c:v>1.1368448E7</c:v>
                </c:pt>
                <c:pt idx="44408">
                  <c:v>1.1368704E7</c:v>
                </c:pt>
                <c:pt idx="44409">
                  <c:v>1.136896E7</c:v>
                </c:pt>
                <c:pt idx="44410">
                  <c:v>1.1369216E7</c:v>
                </c:pt>
                <c:pt idx="44411">
                  <c:v>1.1369472E7</c:v>
                </c:pt>
                <c:pt idx="44412">
                  <c:v>1.1369728E7</c:v>
                </c:pt>
                <c:pt idx="44413">
                  <c:v>1.1369984E7</c:v>
                </c:pt>
                <c:pt idx="44414">
                  <c:v>1.137024E7</c:v>
                </c:pt>
                <c:pt idx="44415">
                  <c:v>1.1370496E7</c:v>
                </c:pt>
                <c:pt idx="44416">
                  <c:v>1.1370752E7</c:v>
                </c:pt>
                <c:pt idx="44417">
                  <c:v>1.1371008E7</c:v>
                </c:pt>
                <c:pt idx="44418">
                  <c:v>1.1371264E7</c:v>
                </c:pt>
                <c:pt idx="44419">
                  <c:v>1.137152E7</c:v>
                </c:pt>
                <c:pt idx="44420">
                  <c:v>1.1371776E7</c:v>
                </c:pt>
                <c:pt idx="44421">
                  <c:v>1.1372032E7</c:v>
                </c:pt>
                <c:pt idx="44422">
                  <c:v>1.1372288E7</c:v>
                </c:pt>
                <c:pt idx="44423">
                  <c:v>1.1372544E7</c:v>
                </c:pt>
                <c:pt idx="44424">
                  <c:v>1.13728E7</c:v>
                </c:pt>
                <c:pt idx="44425">
                  <c:v>1.1373056E7</c:v>
                </c:pt>
                <c:pt idx="44426">
                  <c:v>1.1373312E7</c:v>
                </c:pt>
                <c:pt idx="44427">
                  <c:v>1.1373568E7</c:v>
                </c:pt>
                <c:pt idx="44428">
                  <c:v>1.1373824E7</c:v>
                </c:pt>
                <c:pt idx="44429">
                  <c:v>1.137408E7</c:v>
                </c:pt>
                <c:pt idx="44430">
                  <c:v>1.1374336E7</c:v>
                </c:pt>
                <c:pt idx="44431">
                  <c:v>1.1374592E7</c:v>
                </c:pt>
                <c:pt idx="44432">
                  <c:v>1.1374848E7</c:v>
                </c:pt>
                <c:pt idx="44433">
                  <c:v>1.1375104E7</c:v>
                </c:pt>
                <c:pt idx="44434">
                  <c:v>1.137536E7</c:v>
                </c:pt>
                <c:pt idx="44435">
                  <c:v>1.1375616E7</c:v>
                </c:pt>
                <c:pt idx="44436">
                  <c:v>1.1375872E7</c:v>
                </c:pt>
                <c:pt idx="44437">
                  <c:v>1.1376128E7</c:v>
                </c:pt>
                <c:pt idx="44438">
                  <c:v>1.1376384E7</c:v>
                </c:pt>
                <c:pt idx="44439">
                  <c:v>1.137664E7</c:v>
                </c:pt>
                <c:pt idx="44440">
                  <c:v>1.1376896E7</c:v>
                </c:pt>
                <c:pt idx="44441">
                  <c:v>1.1377152E7</c:v>
                </c:pt>
                <c:pt idx="44442">
                  <c:v>1.1377408E7</c:v>
                </c:pt>
                <c:pt idx="44443">
                  <c:v>1.1377664E7</c:v>
                </c:pt>
                <c:pt idx="44444">
                  <c:v>1.137792E7</c:v>
                </c:pt>
                <c:pt idx="44445">
                  <c:v>1.1378176E7</c:v>
                </c:pt>
                <c:pt idx="44446">
                  <c:v>1.1378432E7</c:v>
                </c:pt>
                <c:pt idx="44447">
                  <c:v>1.1378688E7</c:v>
                </c:pt>
                <c:pt idx="44448">
                  <c:v>1.1378944E7</c:v>
                </c:pt>
                <c:pt idx="44449">
                  <c:v>1.13792E7</c:v>
                </c:pt>
                <c:pt idx="44450">
                  <c:v>1.1379456E7</c:v>
                </c:pt>
                <c:pt idx="44451">
                  <c:v>1.1379712E7</c:v>
                </c:pt>
                <c:pt idx="44452">
                  <c:v>1.1379968E7</c:v>
                </c:pt>
                <c:pt idx="44453">
                  <c:v>1.1380224E7</c:v>
                </c:pt>
                <c:pt idx="44454">
                  <c:v>1.138048E7</c:v>
                </c:pt>
                <c:pt idx="44455">
                  <c:v>1.1380736E7</c:v>
                </c:pt>
                <c:pt idx="44456">
                  <c:v>1.1380992E7</c:v>
                </c:pt>
                <c:pt idx="44457">
                  <c:v>1.1381248E7</c:v>
                </c:pt>
                <c:pt idx="44458">
                  <c:v>1.1381504E7</c:v>
                </c:pt>
                <c:pt idx="44459">
                  <c:v>1.138176E7</c:v>
                </c:pt>
                <c:pt idx="44460">
                  <c:v>1.1382016E7</c:v>
                </c:pt>
                <c:pt idx="44461">
                  <c:v>1.1382272E7</c:v>
                </c:pt>
                <c:pt idx="44462">
                  <c:v>1.1382528E7</c:v>
                </c:pt>
                <c:pt idx="44463">
                  <c:v>1.1382784E7</c:v>
                </c:pt>
                <c:pt idx="44464">
                  <c:v>1.138304E7</c:v>
                </c:pt>
                <c:pt idx="44465">
                  <c:v>1.1383296E7</c:v>
                </c:pt>
                <c:pt idx="44466">
                  <c:v>1.1383552E7</c:v>
                </c:pt>
                <c:pt idx="44467">
                  <c:v>1.1383808E7</c:v>
                </c:pt>
                <c:pt idx="44468">
                  <c:v>1.1384064E7</c:v>
                </c:pt>
                <c:pt idx="44469">
                  <c:v>1.138432E7</c:v>
                </c:pt>
                <c:pt idx="44470">
                  <c:v>1.1384576E7</c:v>
                </c:pt>
                <c:pt idx="44471">
                  <c:v>1.1384832E7</c:v>
                </c:pt>
                <c:pt idx="44472">
                  <c:v>1.1385088E7</c:v>
                </c:pt>
                <c:pt idx="44473">
                  <c:v>1.1385344E7</c:v>
                </c:pt>
                <c:pt idx="44474">
                  <c:v>1.13856E7</c:v>
                </c:pt>
                <c:pt idx="44475">
                  <c:v>1.1385856E7</c:v>
                </c:pt>
                <c:pt idx="44476">
                  <c:v>1.1386112E7</c:v>
                </c:pt>
                <c:pt idx="44477">
                  <c:v>1.1386368E7</c:v>
                </c:pt>
                <c:pt idx="44478">
                  <c:v>1.1386624E7</c:v>
                </c:pt>
                <c:pt idx="44479">
                  <c:v>1.138688E7</c:v>
                </c:pt>
                <c:pt idx="44480">
                  <c:v>1.1387136E7</c:v>
                </c:pt>
                <c:pt idx="44481">
                  <c:v>1.1387392E7</c:v>
                </c:pt>
                <c:pt idx="44482">
                  <c:v>1.1387648E7</c:v>
                </c:pt>
                <c:pt idx="44483">
                  <c:v>1.1387904E7</c:v>
                </c:pt>
                <c:pt idx="44484">
                  <c:v>1.138816E7</c:v>
                </c:pt>
                <c:pt idx="44485">
                  <c:v>1.1388416E7</c:v>
                </c:pt>
                <c:pt idx="44486">
                  <c:v>1.1388672E7</c:v>
                </c:pt>
                <c:pt idx="44487">
                  <c:v>1.1388928E7</c:v>
                </c:pt>
                <c:pt idx="44488">
                  <c:v>1.1389184E7</c:v>
                </c:pt>
                <c:pt idx="44489">
                  <c:v>1.138944E7</c:v>
                </c:pt>
                <c:pt idx="44490">
                  <c:v>1.1389696E7</c:v>
                </c:pt>
                <c:pt idx="44491">
                  <c:v>1.1389952E7</c:v>
                </c:pt>
                <c:pt idx="44492">
                  <c:v>1.1390208E7</c:v>
                </c:pt>
                <c:pt idx="44493">
                  <c:v>1.1390464E7</c:v>
                </c:pt>
                <c:pt idx="44494">
                  <c:v>1.139072E7</c:v>
                </c:pt>
                <c:pt idx="44495">
                  <c:v>1.1390976E7</c:v>
                </c:pt>
                <c:pt idx="44496">
                  <c:v>1.1391232E7</c:v>
                </c:pt>
                <c:pt idx="44497">
                  <c:v>1.1391488E7</c:v>
                </c:pt>
                <c:pt idx="44498">
                  <c:v>1.1391744E7</c:v>
                </c:pt>
                <c:pt idx="44499">
                  <c:v>1.1392E7</c:v>
                </c:pt>
                <c:pt idx="44500">
                  <c:v>1.1392256E7</c:v>
                </c:pt>
                <c:pt idx="44501">
                  <c:v>1.1392512E7</c:v>
                </c:pt>
                <c:pt idx="44502">
                  <c:v>1.1392768E7</c:v>
                </c:pt>
                <c:pt idx="44503">
                  <c:v>1.1393024E7</c:v>
                </c:pt>
                <c:pt idx="44504">
                  <c:v>1.139328E7</c:v>
                </c:pt>
                <c:pt idx="44505">
                  <c:v>1.1393536E7</c:v>
                </c:pt>
                <c:pt idx="44506">
                  <c:v>1.1393792E7</c:v>
                </c:pt>
                <c:pt idx="44507">
                  <c:v>1.1394048E7</c:v>
                </c:pt>
                <c:pt idx="44508">
                  <c:v>1.1394304E7</c:v>
                </c:pt>
                <c:pt idx="44509">
                  <c:v>1.139456E7</c:v>
                </c:pt>
                <c:pt idx="44510">
                  <c:v>1.1394816E7</c:v>
                </c:pt>
                <c:pt idx="44511">
                  <c:v>1.1395072E7</c:v>
                </c:pt>
                <c:pt idx="44512">
                  <c:v>1.1395328E7</c:v>
                </c:pt>
                <c:pt idx="44513">
                  <c:v>1.1395584E7</c:v>
                </c:pt>
                <c:pt idx="44514">
                  <c:v>1.139584E7</c:v>
                </c:pt>
                <c:pt idx="44515">
                  <c:v>1.1396096E7</c:v>
                </c:pt>
                <c:pt idx="44516">
                  <c:v>1.1396352E7</c:v>
                </c:pt>
                <c:pt idx="44517">
                  <c:v>1.1396608E7</c:v>
                </c:pt>
                <c:pt idx="44518">
                  <c:v>1.1396864E7</c:v>
                </c:pt>
                <c:pt idx="44519">
                  <c:v>1.139712E7</c:v>
                </c:pt>
                <c:pt idx="44520">
                  <c:v>1.1397376E7</c:v>
                </c:pt>
                <c:pt idx="44521">
                  <c:v>1.1397632E7</c:v>
                </c:pt>
                <c:pt idx="44522">
                  <c:v>1.1397888E7</c:v>
                </c:pt>
                <c:pt idx="44523">
                  <c:v>1.1398144E7</c:v>
                </c:pt>
                <c:pt idx="44524">
                  <c:v>1.13984E7</c:v>
                </c:pt>
                <c:pt idx="44525">
                  <c:v>1.1398656E7</c:v>
                </c:pt>
                <c:pt idx="44526">
                  <c:v>1.1398912E7</c:v>
                </c:pt>
                <c:pt idx="44527">
                  <c:v>1.1399168E7</c:v>
                </c:pt>
                <c:pt idx="44528">
                  <c:v>1.1399424E7</c:v>
                </c:pt>
                <c:pt idx="44529">
                  <c:v>1.139968E7</c:v>
                </c:pt>
                <c:pt idx="44530">
                  <c:v>1.1399936E7</c:v>
                </c:pt>
                <c:pt idx="44531">
                  <c:v>1.1400192E7</c:v>
                </c:pt>
                <c:pt idx="44532">
                  <c:v>1.1400448E7</c:v>
                </c:pt>
                <c:pt idx="44533">
                  <c:v>1.1400704E7</c:v>
                </c:pt>
                <c:pt idx="44534">
                  <c:v>1.140096E7</c:v>
                </c:pt>
                <c:pt idx="44535">
                  <c:v>1.1401216E7</c:v>
                </c:pt>
                <c:pt idx="44536">
                  <c:v>1.1401472E7</c:v>
                </c:pt>
                <c:pt idx="44537">
                  <c:v>1.1401728E7</c:v>
                </c:pt>
                <c:pt idx="44538">
                  <c:v>1.1401984E7</c:v>
                </c:pt>
                <c:pt idx="44539">
                  <c:v>1.140224E7</c:v>
                </c:pt>
                <c:pt idx="44540">
                  <c:v>1.1402496E7</c:v>
                </c:pt>
                <c:pt idx="44541">
                  <c:v>1.1402752E7</c:v>
                </c:pt>
                <c:pt idx="44542">
                  <c:v>1.1403008E7</c:v>
                </c:pt>
                <c:pt idx="44543">
                  <c:v>1.1403264E7</c:v>
                </c:pt>
                <c:pt idx="44544">
                  <c:v>1.140352E7</c:v>
                </c:pt>
                <c:pt idx="44545">
                  <c:v>1.1403776E7</c:v>
                </c:pt>
                <c:pt idx="44546">
                  <c:v>1.1404032E7</c:v>
                </c:pt>
                <c:pt idx="44547">
                  <c:v>1.1404288E7</c:v>
                </c:pt>
                <c:pt idx="44548">
                  <c:v>1.1404544E7</c:v>
                </c:pt>
                <c:pt idx="44549">
                  <c:v>1.14048E7</c:v>
                </c:pt>
                <c:pt idx="44550">
                  <c:v>1.1405056E7</c:v>
                </c:pt>
                <c:pt idx="44551">
                  <c:v>1.1405312E7</c:v>
                </c:pt>
                <c:pt idx="44552">
                  <c:v>1.1405568E7</c:v>
                </c:pt>
                <c:pt idx="44553">
                  <c:v>1.1405824E7</c:v>
                </c:pt>
                <c:pt idx="44554">
                  <c:v>1.140608E7</c:v>
                </c:pt>
                <c:pt idx="44555">
                  <c:v>1.1406336E7</c:v>
                </c:pt>
                <c:pt idx="44556">
                  <c:v>1.1406592E7</c:v>
                </c:pt>
                <c:pt idx="44557">
                  <c:v>1.1406848E7</c:v>
                </c:pt>
                <c:pt idx="44558">
                  <c:v>1.1407104E7</c:v>
                </c:pt>
                <c:pt idx="44559">
                  <c:v>1.140736E7</c:v>
                </c:pt>
                <c:pt idx="44560">
                  <c:v>1.1407616E7</c:v>
                </c:pt>
                <c:pt idx="44561">
                  <c:v>1.1407872E7</c:v>
                </c:pt>
                <c:pt idx="44562">
                  <c:v>1.1408128E7</c:v>
                </c:pt>
                <c:pt idx="44563">
                  <c:v>1.1408384E7</c:v>
                </c:pt>
                <c:pt idx="44564">
                  <c:v>1.140864E7</c:v>
                </c:pt>
                <c:pt idx="44565">
                  <c:v>1.1408896E7</c:v>
                </c:pt>
                <c:pt idx="44566">
                  <c:v>1.1409152E7</c:v>
                </c:pt>
                <c:pt idx="44567">
                  <c:v>1.1409408E7</c:v>
                </c:pt>
                <c:pt idx="44568">
                  <c:v>1.1409664E7</c:v>
                </c:pt>
                <c:pt idx="44569">
                  <c:v>1.140992E7</c:v>
                </c:pt>
                <c:pt idx="44570">
                  <c:v>1.1410176E7</c:v>
                </c:pt>
                <c:pt idx="44571">
                  <c:v>1.1410432E7</c:v>
                </c:pt>
                <c:pt idx="44572">
                  <c:v>1.1410688E7</c:v>
                </c:pt>
                <c:pt idx="44573">
                  <c:v>1.1410944E7</c:v>
                </c:pt>
                <c:pt idx="44574">
                  <c:v>1.14112E7</c:v>
                </c:pt>
                <c:pt idx="44575">
                  <c:v>1.1411456E7</c:v>
                </c:pt>
                <c:pt idx="44576">
                  <c:v>1.1411712E7</c:v>
                </c:pt>
                <c:pt idx="44577">
                  <c:v>1.1411968E7</c:v>
                </c:pt>
                <c:pt idx="44578">
                  <c:v>1.1412224E7</c:v>
                </c:pt>
                <c:pt idx="44579">
                  <c:v>1.141248E7</c:v>
                </c:pt>
                <c:pt idx="44580">
                  <c:v>1.1412736E7</c:v>
                </c:pt>
                <c:pt idx="44581">
                  <c:v>1.1412992E7</c:v>
                </c:pt>
                <c:pt idx="44582">
                  <c:v>1.1413248E7</c:v>
                </c:pt>
                <c:pt idx="44583">
                  <c:v>1.1413504E7</c:v>
                </c:pt>
                <c:pt idx="44584">
                  <c:v>1.141376E7</c:v>
                </c:pt>
                <c:pt idx="44585">
                  <c:v>1.1414016E7</c:v>
                </c:pt>
                <c:pt idx="44586">
                  <c:v>1.1414272E7</c:v>
                </c:pt>
                <c:pt idx="44587">
                  <c:v>1.1414528E7</c:v>
                </c:pt>
                <c:pt idx="44588">
                  <c:v>1.1414784E7</c:v>
                </c:pt>
                <c:pt idx="44589">
                  <c:v>1.141504E7</c:v>
                </c:pt>
                <c:pt idx="44590">
                  <c:v>1.1415296E7</c:v>
                </c:pt>
                <c:pt idx="44591">
                  <c:v>1.1415552E7</c:v>
                </c:pt>
                <c:pt idx="44592">
                  <c:v>1.1415808E7</c:v>
                </c:pt>
                <c:pt idx="44593">
                  <c:v>1.1416064E7</c:v>
                </c:pt>
                <c:pt idx="44594">
                  <c:v>1.141632E7</c:v>
                </c:pt>
                <c:pt idx="44595">
                  <c:v>1.1416576E7</c:v>
                </c:pt>
                <c:pt idx="44596">
                  <c:v>1.1416832E7</c:v>
                </c:pt>
                <c:pt idx="44597">
                  <c:v>1.1417088E7</c:v>
                </c:pt>
                <c:pt idx="44598">
                  <c:v>1.1417344E7</c:v>
                </c:pt>
                <c:pt idx="44599">
                  <c:v>1.14176E7</c:v>
                </c:pt>
                <c:pt idx="44600">
                  <c:v>1.1417856E7</c:v>
                </c:pt>
                <c:pt idx="44601">
                  <c:v>1.1418112E7</c:v>
                </c:pt>
                <c:pt idx="44602">
                  <c:v>1.1418368E7</c:v>
                </c:pt>
                <c:pt idx="44603">
                  <c:v>1.1418624E7</c:v>
                </c:pt>
                <c:pt idx="44604">
                  <c:v>1.141888E7</c:v>
                </c:pt>
                <c:pt idx="44605">
                  <c:v>1.1419136E7</c:v>
                </c:pt>
                <c:pt idx="44606">
                  <c:v>1.1419392E7</c:v>
                </c:pt>
                <c:pt idx="44607">
                  <c:v>1.1419648E7</c:v>
                </c:pt>
                <c:pt idx="44608">
                  <c:v>1.1419904E7</c:v>
                </c:pt>
                <c:pt idx="44609">
                  <c:v>1.142016E7</c:v>
                </c:pt>
                <c:pt idx="44610">
                  <c:v>1.1420416E7</c:v>
                </c:pt>
                <c:pt idx="44611">
                  <c:v>1.1420672E7</c:v>
                </c:pt>
                <c:pt idx="44612">
                  <c:v>1.1420928E7</c:v>
                </c:pt>
                <c:pt idx="44613">
                  <c:v>1.1421184E7</c:v>
                </c:pt>
                <c:pt idx="44614">
                  <c:v>1.142144E7</c:v>
                </c:pt>
                <c:pt idx="44615">
                  <c:v>1.1421696E7</c:v>
                </c:pt>
                <c:pt idx="44616">
                  <c:v>1.1421952E7</c:v>
                </c:pt>
                <c:pt idx="44617">
                  <c:v>1.1422208E7</c:v>
                </c:pt>
                <c:pt idx="44618">
                  <c:v>1.1422464E7</c:v>
                </c:pt>
                <c:pt idx="44619">
                  <c:v>1.142272E7</c:v>
                </c:pt>
                <c:pt idx="44620">
                  <c:v>1.1422976E7</c:v>
                </c:pt>
                <c:pt idx="44621">
                  <c:v>1.1423232E7</c:v>
                </c:pt>
                <c:pt idx="44622">
                  <c:v>1.1423488E7</c:v>
                </c:pt>
                <c:pt idx="44623">
                  <c:v>1.1423744E7</c:v>
                </c:pt>
                <c:pt idx="44624">
                  <c:v>1.1424E7</c:v>
                </c:pt>
                <c:pt idx="44625">
                  <c:v>1.1424256E7</c:v>
                </c:pt>
                <c:pt idx="44626">
                  <c:v>1.1424512E7</c:v>
                </c:pt>
                <c:pt idx="44627">
                  <c:v>1.1424768E7</c:v>
                </c:pt>
                <c:pt idx="44628">
                  <c:v>1.1425024E7</c:v>
                </c:pt>
                <c:pt idx="44629">
                  <c:v>1.142528E7</c:v>
                </c:pt>
                <c:pt idx="44630">
                  <c:v>1.1425536E7</c:v>
                </c:pt>
                <c:pt idx="44631">
                  <c:v>1.1425792E7</c:v>
                </c:pt>
                <c:pt idx="44632">
                  <c:v>1.1426048E7</c:v>
                </c:pt>
                <c:pt idx="44633">
                  <c:v>1.1426304E7</c:v>
                </c:pt>
                <c:pt idx="44634">
                  <c:v>1.142656E7</c:v>
                </c:pt>
                <c:pt idx="44635">
                  <c:v>1.1426816E7</c:v>
                </c:pt>
                <c:pt idx="44636">
                  <c:v>1.1427072E7</c:v>
                </c:pt>
                <c:pt idx="44637">
                  <c:v>1.1427328E7</c:v>
                </c:pt>
                <c:pt idx="44638">
                  <c:v>1.1427584E7</c:v>
                </c:pt>
                <c:pt idx="44639">
                  <c:v>1.142784E7</c:v>
                </c:pt>
                <c:pt idx="44640">
                  <c:v>1.1428096E7</c:v>
                </c:pt>
                <c:pt idx="44641">
                  <c:v>1.1428352E7</c:v>
                </c:pt>
                <c:pt idx="44642">
                  <c:v>1.1428608E7</c:v>
                </c:pt>
                <c:pt idx="44643">
                  <c:v>1.1428864E7</c:v>
                </c:pt>
                <c:pt idx="44644">
                  <c:v>1.142912E7</c:v>
                </c:pt>
                <c:pt idx="44645">
                  <c:v>1.1429376E7</c:v>
                </c:pt>
                <c:pt idx="44646">
                  <c:v>1.1429632E7</c:v>
                </c:pt>
                <c:pt idx="44647">
                  <c:v>1.1429888E7</c:v>
                </c:pt>
                <c:pt idx="44648">
                  <c:v>1.1430144E7</c:v>
                </c:pt>
                <c:pt idx="44649">
                  <c:v>1.14304E7</c:v>
                </c:pt>
                <c:pt idx="44650">
                  <c:v>1.1430656E7</c:v>
                </c:pt>
                <c:pt idx="44651">
                  <c:v>1.1430912E7</c:v>
                </c:pt>
                <c:pt idx="44652">
                  <c:v>1.1431168E7</c:v>
                </c:pt>
                <c:pt idx="44653">
                  <c:v>1.1431424E7</c:v>
                </c:pt>
                <c:pt idx="44654">
                  <c:v>1.143168E7</c:v>
                </c:pt>
                <c:pt idx="44655">
                  <c:v>1.1431936E7</c:v>
                </c:pt>
                <c:pt idx="44656">
                  <c:v>1.1432192E7</c:v>
                </c:pt>
                <c:pt idx="44657">
                  <c:v>1.1432448E7</c:v>
                </c:pt>
                <c:pt idx="44658">
                  <c:v>1.1432704E7</c:v>
                </c:pt>
                <c:pt idx="44659">
                  <c:v>1.143296E7</c:v>
                </c:pt>
                <c:pt idx="44660">
                  <c:v>1.1433216E7</c:v>
                </c:pt>
                <c:pt idx="44661">
                  <c:v>1.1433472E7</c:v>
                </c:pt>
                <c:pt idx="44662">
                  <c:v>1.1433728E7</c:v>
                </c:pt>
                <c:pt idx="44663">
                  <c:v>1.1433984E7</c:v>
                </c:pt>
                <c:pt idx="44664">
                  <c:v>1.143424E7</c:v>
                </c:pt>
                <c:pt idx="44665">
                  <c:v>1.1434496E7</c:v>
                </c:pt>
                <c:pt idx="44666">
                  <c:v>1.1434752E7</c:v>
                </c:pt>
                <c:pt idx="44667">
                  <c:v>1.1435008E7</c:v>
                </c:pt>
                <c:pt idx="44668">
                  <c:v>1.1435264E7</c:v>
                </c:pt>
                <c:pt idx="44669">
                  <c:v>1.143552E7</c:v>
                </c:pt>
                <c:pt idx="44670">
                  <c:v>1.1435776E7</c:v>
                </c:pt>
                <c:pt idx="44671">
                  <c:v>1.1436032E7</c:v>
                </c:pt>
                <c:pt idx="44672">
                  <c:v>1.1436288E7</c:v>
                </c:pt>
                <c:pt idx="44673">
                  <c:v>1.1436544E7</c:v>
                </c:pt>
                <c:pt idx="44674">
                  <c:v>1.14368E7</c:v>
                </c:pt>
                <c:pt idx="44675">
                  <c:v>1.1437056E7</c:v>
                </c:pt>
                <c:pt idx="44676">
                  <c:v>1.1437312E7</c:v>
                </c:pt>
                <c:pt idx="44677">
                  <c:v>1.1437568E7</c:v>
                </c:pt>
                <c:pt idx="44678">
                  <c:v>1.1437824E7</c:v>
                </c:pt>
                <c:pt idx="44679">
                  <c:v>1.143808E7</c:v>
                </c:pt>
                <c:pt idx="44680">
                  <c:v>1.1438336E7</c:v>
                </c:pt>
                <c:pt idx="44681">
                  <c:v>1.1438592E7</c:v>
                </c:pt>
                <c:pt idx="44682">
                  <c:v>1.1438848E7</c:v>
                </c:pt>
                <c:pt idx="44683">
                  <c:v>1.1439104E7</c:v>
                </c:pt>
                <c:pt idx="44684">
                  <c:v>1.143936E7</c:v>
                </c:pt>
                <c:pt idx="44685">
                  <c:v>1.1439616E7</c:v>
                </c:pt>
                <c:pt idx="44686">
                  <c:v>1.1439872E7</c:v>
                </c:pt>
                <c:pt idx="44687">
                  <c:v>1.1440128E7</c:v>
                </c:pt>
                <c:pt idx="44688">
                  <c:v>1.1440384E7</c:v>
                </c:pt>
                <c:pt idx="44689">
                  <c:v>1.144064E7</c:v>
                </c:pt>
                <c:pt idx="44690">
                  <c:v>1.1440896E7</c:v>
                </c:pt>
                <c:pt idx="44691">
                  <c:v>1.1441152E7</c:v>
                </c:pt>
                <c:pt idx="44692">
                  <c:v>1.1441408E7</c:v>
                </c:pt>
                <c:pt idx="44693">
                  <c:v>1.1441664E7</c:v>
                </c:pt>
                <c:pt idx="44694">
                  <c:v>1.144192E7</c:v>
                </c:pt>
                <c:pt idx="44695">
                  <c:v>1.1442176E7</c:v>
                </c:pt>
                <c:pt idx="44696">
                  <c:v>1.1442432E7</c:v>
                </c:pt>
                <c:pt idx="44697">
                  <c:v>1.1442688E7</c:v>
                </c:pt>
                <c:pt idx="44698">
                  <c:v>1.1442944E7</c:v>
                </c:pt>
                <c:pt idx="44699">
                  <c:v>1.14432E7</c:v>
                </c:pt>
                <c:pt idx="44700">
                  <c:v>1.1443456E7</c:v>
                </c:pt>
                <c:pt idx="44701">
                  <c:v>1.1443712E7</c:v>
                </c:pt>
                <c:pt idx="44702">
                  <c:v>1.1443968E7</c:v>
                </c:pt>
                <c:pt idx="44703">
                  <c:v>1.1444224E7</c:v>
                </c:pt>
                <c:pt idx="44704">
                  <c:v>1.144448E7</c:v>
                </c:pt>
                <c:pt idx="44705">
                  <c:v>1.1444736E7</c:v>
                </c:pt>
                <c:pt idx="44706">
                  <c:v>1.1444992E7</c:v>
                </c:pt>
                <c:pt idx="44707">
                  <c:v>1.1445248E7</c:v>
                </c:pt>
                <c:pt idx="44708">
                  <c:v>1.1445504E7</c:v>
                </c:pt>
                <c:pt idx="44709">
                  <c:v>1.144576E7</c:v>
                </c:pt>
                <c:pt idx="44710">
                  <c:v>1.1446016E7</c:v>
                </c:pt>
                <c:pt idx="44711">
                  <c:v>1.1446272E7</c:v>
                </c:pt>
                <c:pt idx="44712">
                  <c:v>1.1446528E7</c:v>
                </c:pt>
                <c:pt idx="44713">
                  <c:v>1.1446784E7</c:v>
                </c:pt>
                <c:pt idx="44714">
                  <c:v>1.144704E7</c:v>
                </c:pt>
                <c:pt idx="44715">
                  <c:v>1.1447296E7</c:v>
                </c:pt>
                <c:pt idx="44716">
                  <c:v>1.1447552E7</c:v>
                </c:pt>
                <c:pt idx="44717">
                  <c:v>1.1447808E7</c:v>
                </c:pt>
                <c:pt idx="44718">
                  <c:v>1.1448064E7</c:v>
                </c:pt>
                <c:pt idx="44719">
                  <c:v>1.144832E7</c:v>
                </c:pt>
                <c:pt idx="44720">
                  <c:v>1.1448576E7</c:v>
                </c:pt>
                <c:pt idx="44721">
                  <c:v>1.1448832E7</c:v>
                </c:pt>
                <c:pt idx="44722">
                  <c:v>1.1449088E7</c:v>
                </c:pt>
                <c:pt idx="44723">
                  <c:v>1.1449344E7</c:v>
                </c:pt>
                <c:pt idx="44724">
                  <c:v>1.14496E7</c:v>
                </c:pt>
                <c:pt idx="44725">
                  <c:v>1.1449856E7</c:v>
                </c:pt>
                <c:pt idx="44726">
                  <c:v>1.1450112E7</c:v>
                </c:pt>
                <c:pt idx="44727">
                  <c:v>1.1450368E7</c:v>
                </c:pt>
                <c:pt idx="44728">
                  <c:v>1.1450624E7</c:v>
                </c:pt>
                <c:pt idx="44729">
                  <c:v>1.145088E7</c:v>
                </c:pt>
                <c:pt idx="44730">
                  <c:v>1.1451136E7</c:v>
                </c:pt>
                <c:pt idx="44731">
                  <c:v>1.1451392E7</c:v>
                </c:pt>
                <c:pt idx="44732">
                  <c:v>1.1451648E7</c:v>
                </c:pt>
                <c:pt idx="44733">
                  <c:v>1.1451904E7</c:v>
                </c:pt>
                <c:pt idx="44734">
                  <c:v>1.145216E7</c:v>
                </c:pt>
                <c:pt idx="44735">
                  <c:v>1.1452416E7</c:v>
                </c:pt>
                <c:pt idx="44736">
                  <c:v>1.1452672E7</c:v>
                </c:pt>
                <c:pt idx="44737">
                  <c:v>1.1452928E7</c:v>
                </c:pt>
                <c:pt idx="44738">
                  <c:v>1.1453184E7</c:v>
                </c:pt>
                <c:pt idx="44739">
                  <c:v>1.145344E7</c:v>
                </c:pt>
                <c:pt idx="44740">
                  <c:v>1.1453696E7</c:v>
                </c:pt>
                <c:pt idx="44741">
                  <c:v>1.1453952E7</c:v>
                </c:pt>
                <c:pt idx="44742">
                  <c:v>1.1454208E7</c:v>
                </c:pt>
                <c:pt idx="44743">
                  <c:v>1.1454464E7</c:v>
                </c:pt>
                <c:pt idx="44744">
                  <c:v>1.145472E7</c:v>
                </c:pt>
                <c:pt idx="44745">
                  <c:v>1.1454976E7</c:v>
                </c:pt>
                <c:pt idx="44746">
                  <c:v>1.1455232E7</c:v>
                </c:pt>
                <c:pt idx="44747">
                  <c:v>1.1455488E7</c:v>
                </c:pt>
                <c:pt idx="44748">
                  <c:v>1.1455744E7</c:v>
                </c:pt>
                <c:pt idx="44749">
                  <c:v>1.1456E7</c:v>
                </c:pt>
                <c:pt idx="44750">
                  <c:v>1.1456256E7</c:v>
                </c:pt>
                <c:pt idx="44751">
                  <c:v>1.1456512E7</c:v>
                </c:pt>
                <c:pt idx="44752">
                  <c:v>1.1456768E7</c:v>
                </c:pt>
                <c:pt idx="44753">
                  <c:v>1.1457024E7</c:v>
                </c:pt>
                <c:pt idx="44754">
                  <c:v>1.145728E7</c:v>
                </c:pt>
                <c:pt idx="44755">
                  <c:v>1.1457536E7</c:v>
                </c:pt>
                <c:pt idx="44756">
                  <c:v>1.1457792E7</c:v>
                </c:pt>
                <c:pt idx="44757">
                  <c:v>1.1458048E7</c:v>
                </c:pt>
                <c:pt idx="44758">
                  <c:v>1.1458304E7</c:v>
                </c:pt>
                <c:pt idx="44759">
                  <c:v>1.145856E7</c:v>
                </c:pt>
                <c:pt idx="44760">
                  <c:v>1.1458816E7</c:v>
                </c:pt>
                <c:pt idx="44761">
                  <c:v>1.1459072E7</c:v>
                </c:pt>
                <c:pt idx="44762">
                  <c:v>1.1459328E7</c:v>
                </c:pt>
                <c:pt idx="44763">
                  <c:v>1.1459584E7</c:v>
                </c:pt>
                <c:pt idx="44764">
                  <c:v>1.145984E7</c:v>
                </c:pt>
                <c:pt idx="44765">
                  <c:v>1.1460096E7</c:v>
                </c:pt>
                <c:pt idx="44766">
                  <c:v>1.1460352E7</c:v>
                </c:pt>
                <c:pt idx="44767">
                  <c:v>1.1460608E7</c:v>
                </c:pt>
                <c:pt idx="44768">
                  <c:v>1.1460864E7</c:v>
                </c:pt>
                <c:pt idx="44769">
                  <c:v>1.146112E7</c:v>
                </c:pt>
                <c:pt idx="44770">
                  <c:v>1.1461376E7</c:v>
                </c:pt>
                <c:pt idx="44771">
                  <c:v>1.1461632E7</c:v>
                </c:pt>
                <c:pt idx="44772">
                  <c:v>1.1461888E7</c:v>
                </c:pt>
                <c:pt idx="44773">
                  <c:v>1.1462144E7</c:v>
                </c:pt>
                <c:pt idx="44774">
                  <c:v>1.14624E7</c:v>
                </c:pt>
                <c:pt idx="44775">
                  <c:v>1.1462656E7</c:v>
                </c:pt>
                <c:pt idx="44776">
                  <c:v>1.1462912E7</c:v>
                </c:pt>
                <c:pt idx="44777">
                  <c:v>1.1463168E7</c:v>
                </c:pt>
                <c:pt idx="44778">
                  <c:v>1.1463424E7</c:v>
                </c:pt>
                <c:pt idx="44779">
                  <c:v>1.146368E7</c:v>
                </c:pt>
                <c:pt idx="44780">
                  <c:v>1.1463936E7</c:v>
                </c:pt>
                <c:pt idx="44781">
                  <c:v>1.1464192E7</c:v>
                </c:pt>
                <c:pt idx="44782">
                  <c:v>1.1464448E7</c:v>
                </c:pt>
                <c:pt idx="44783">
                  <c:v>1.1464704E7</c:v>
                </c:pt>
                <c:pt idx="44784">
                  <c:v>1.146496E7</c:v>
                </c:pt>
                <c:pt idx="44785">
                  <c:v>1.1465216E7</c:v>
                </c:pt>
                <c:pt idx="44786">
                  <c:v>1.1465472E7</c:v>
                </c:pt>
                <c:pt idx="44787">
                  <c:v>1.1465728E7</c:v>
                </c:pt>
                <c:pt idx="44788">
                  <c:v>1.1465984E7</c:v>
                </c:pt>
                <c:pt idx="44789">
                  <c:v>1.146624E7</c:v>
                </c:pt>
                <c:pt idx="44790">
                  <c:v>1.1466496E7</c:v>
                </c:pt>
                <c:pt idx="44791">
                  <c:v>1.1466752E7</c:v>
                </c:pt>
                <c:pt idx="44792">
                  <c:v>1.1467008E7</c:v>
                </c:pt>
                <c:pt idx="44793">
                  <c:v>1.1467264E7</c:v>
                </c:pt>
                <c:pt idx="44794">
                  <c:v>1.146752E7</c:v>
                </c:pt>
                <c:pt idx="44795">
                  <c:v>1.1467776E7</c:v>
                </c:pt>
                <c:pt idx="44796">
                  <c:v>1.1468032E7</c:v>
                </c:pt>
                <c:pt idx="44797">
                  <c:v>1.1468288E7</c:v>
                </c:pt>
                <c:pt idx="44798">
                  <c:v>1.1468544E7</c:v>
                </c:pt>
                <c:pt idx="44799">
                  <c:v>1.14688E7</c:v>
                </c:pt>
                <c:pt idx="44800">
                  <c:v>1.1469056E7</c:v>
                </c:pt>
                <c:pt idx="44801">
                  <c:v>1.1469312E7</c:v>
                </c:pt>
                <c:pt idx="44802">
                  <c:v>1.1469568E7</c:v>
                </c:pt>
                <c:pt idx="44803">
                  <c:v>1.1469824E7</c:v>
                </c:pt>
                <c:pt idx="44804">
                  <c:v>1.147008E7</c:v>
                </c:pt>
                <c:pt idx="44805">
                  <c:v>1.1470336E7</c:v>
                </c:pt>
                <c:pt idx="44806">
                  <c:v>1.1470592E7</c:v>
                </c:pt>
                <c:pt idx="44807">
                  <c:v>1.1470848E7</c:v>
                </c:pt>
                <c:pt idx="44808">
                  <c:v>1.1471104E7</c:v>
                </c:pt>
                <c:pt idx="44809">
                  <c:v>1.147136E7</c:v>
                </c:pt>
                <c:pt idx="44810">
                  <c:v>1.1471616E7</c:v>
                </c:pt>
                <c:pt idx="44811">
                  <c:v>1.1471872E7</c:v>
                </c:pt>
                <c:pt idx="44812">
                  <c:v>1.1472128E7</c:v>
                </c:pt>
                <c:pt idx="44813">
                  <c:v>1.1472384E7</c:v>
                </c:pt>
                <c:pt idx="44814">
                  <c:v>1.147264E7</c:v>
                </c:pt>
                <c:pt idx="44815">
                  <c:v>1.1472896E7</c:v>
                </c:pt>
                <c:pt idx="44816">
                  <c:v>1.1473152E7</c:v>
                </c:pt>
                <c:pt idx="44817">
                  <c:v>1.1473408E7</c:v>
                </c:pt>
                <c:pt idx="44818">
                  <c:v>1.1473664E7</c:v>
                </c:pt>
                <c:pt idx="44819">
                  <c:v>1.147392E7</c:v>
                </c:pt>
                <c:pt idx="44820">
                  <c:v>1.1474176E7</c:v>
                </c:pt>
                <c:pt idx="44821">
                  <c:v>1.1474432E7</c:v>
                </c:pt>
                <c:pt idx="44822">
                  <c:v>1.1474688E7</c:v>
                </c:pt>
                <c:pt idx="44823">
                  <c:v>1.1474944E7</c:v>
                </c:pt>
                <c:pt idx="44824">
                  <c:v>1.14752E7</c:v>
                </c:pt>
                <c:pt idx="44825">
                  <c:v>1.1475456E7</c:v>
                </c:pt>
                <c:pt idx="44826">
                  <c:v>1.1475712E7</c:v>
                </c:pt>
                <c:pt idx="44827">
                  <c:v>1.1475968E7</c:v>
                </c:pt>
                <c:pt idx="44828">
                  <c:v>1.1476224E7</c:v>
                </c:pt>
                <c:pt idx="44829">
                  <c:v>1.147648E7</c:v>
                </c:pt>
                <c:pt idx="44830">
                  <c:v>1.1476736E7</c:v>
                </c:pt>
                <c:pt idx="44831">
                  <c:v>1.1476992E7</c:v>
                </c:pt>
                <c:pt idx="44832">
                  <c:v>1.1477248E7</c:v>
                </c:pt>
                <c:pt idx="44833">
                  <c:v>1.1477504E7</c:v>
                </c:pt>
                <c:pt idx="44834">
                  <c:v>1.147776E7</c:v>
                </c:pt>
                <c:pt idx="44835">
                  <c:v>1.1478016E7</c:v>
                </c:pt>
                <c:pt idx="44836">
                  <c:v>1.1478272E7</c:v>
                </c:pt>
                <c:pt idx="44837">
                  <c:v>1.1478528E7</c:v>
                </c:pt>
                <c:pt idx="44838">
                  <c:v>1.1478784E7</c:v>
                </c:pt>
                <c:pt idx="44839">
                  <c:v>1.147904E7</c:v>
                </c:pt>
                <c:pt idx="44840">
                  <c:v>1.1479296E7</c:v>
                </c:pt>
                <c:pt idx="44841">
                  <c:v>1.1479552E7</c:v>
                </c:pt>
                <c:pt idx="44842">
                  <c:v>1.1479808E7</c:v>
                </c:pt>
                <c:pt idx="44843">
                  <c:v>1.1480064E7</c:v>
                </c:pt>
                <c:pt idx="44844">
                  <c:v>1.148032E7</c:v>
                </c:pt>
                <c:pt idx="44845">
                  <c:v>1.1480576E7</c:v>
                </c:pt>
                <c:pt idx="44846">
                  <c:v>1.1480832E7</c:v>
                </c:pt>
                <c:pt idx="44847">
                  <c:v>1.1481088E7</c:v>
                </c:pt>
                <c:pt idx="44848">
                  <c:v>1.1481344E7</c:v>
                </c:pt>
                <c:pt idx="44849">
                  <c:v>1.14816E7</c:v>
                </c:pt>
                <c:pt idx="44850">
                  <c:v>1.1481856E7</c:v>
                </c:pt>
                <c:pt idx="44851">
                  <c:v>1.1482112E7</c:v>
                </c:pt>
                <c:pt idx="44852">
                  <c:v>1.1482368E7</c:v>
                </c:pt>
                <c:pt idx="44853">
                  <c:v>1.1482624E7</c:v>
                </c:pt>
                <c:pt idx="44854">
                  <c:v>1.148288E7</c:v>
                </c:pt>
                <c:pt idx="44855">
                  <c:v>1.1483136E7</c:v>
                </c:pt>
                <c:pt idx="44856">
                  <c:v>1.1483392E7</c:v>
                </c:pt>
                <c:pt idx="44857">
                  <c:v>1.1483648E7</c:v>
                </c:pt>
                <c:pt idx="44858">
                  <c:v>1.1483904E7</c:v>
                </c:pt>
                <c:pt idx="44859">
                  <c:v>1.148416E7</c:v>
                </c:pt>
                <c:pt idx="44860">
                  <c:v>1.1484416E7</c:v>
                </c:pt>
                <c:pt idx="44861">
                  <c:v>1.1484672E7</c:v>
                </c:pt>
                <c:pt idx="44862">
                  <c:v>1.1484928E7</c:v>
                </c:pt>
                <c:pt idx="44863">
                  <c:v>1.1485184E7</c:v>
                </c:pt>
                <c:pt idx="44864">
                  <c:v>1.148544E7</c:v>
                </c:pt>
                <c:pt idx="44865">
                  <c:v>1.1485696E7</c:v>
                </c:pt>
                <c:pt idx="44866">
                  <c:v>1.1485952E7</c:v>
                </c:pt>
                <c:pt idx="44867">
                  <c:v>1.1486208E7</c:v>
                </c:pt>
                <c:pt idx="44868">
                  <c:v>1.1486464E7</c:v>
                </c:pt>
                <c:pt idx="44869">
                  <c:v>1.148672E7</c:v>
                </c:pt>
                <c:pt idx="44870">
                  <c:v>1.1486976E7</c:v>
                </c:pt>
                <c:pt idx="44871">
                  <c:v>1.1487232E7</c:v>
                </c:pt>
                <c:pt idx="44872">
                  <c:v>1.1487488E7</c:v>
                </c:pt>
                <c:pt idx="44873">
                  <c:v>1.1487744E7</c:v>
                </c:pt>
                <c:pt idx="44874">
                  <c:v>1.1488E7</c:v>
                </c:pt>
                <c:pt idx="44875">
                  <c:v>1.1488256E7</c:v>
                </c:pt>
                <c:pt idx="44876">
                  <c:v>1.1488512E7</c:v>
                </c:pt>
                <c:pt idx="44877">
                  <c:v>1.1488768E7</c:v>
                </c:pt>
                <c:pt idx="44878">
                  <c:v>1.1489024E7</c:v>
                </c:pt>
                <c:pt idx="44879">
                  <c:v>1.148928E7</c:v>
                </c:pt>
                <c:pt idx="44880">
                  <c:v>1.1489536E7</c:v>
                </c:pt>
                <c:pt idx="44881">
                  <c:v>1.1489792E7</c:v>
                </c:pt>
                <c:pt idx="44882">
                  <c:v>1.1490048E7</c:v>
                </c:pt>
                <c:pt idx="44883">
                  <c:v>1.1490304E7</c:v>
                </c:pt>
                <c:pt idx="44884">
                  <c:v>1.149056E7</c:v>
                </c:pt>
                <c:pt idx="44885">
                  <c:v>1.1490816E7</c:v>
                </c:pt>
                <c:pt idx="44886">
                  <c:v>1.1491072E7</c:v>
                </c:pt>
                <c:pt idx="44887">
                  <c:v>1.1491328E7</c:v>
                </c:pt>
                <c:pt idx="44888">
                  <c:v>1.1491584E7</c:v>
                </c:pt>
                <c:pt idx="44889">
                  <c:v>1.149184E7</c:v>
                </c:pt>
                <c:pt idx="44890">
                  <c:v>1.1492096E7</c:v>
                </c:pt>
                <c:pt idx="44891">
                  <c:v>1.1492352E7</c:v>
                </c:pt>
                <c:pt idx="44892">
                  <c:v>1.1492608E7</c:v>
                </c:pt>
                <c:pt idx="44893">
                  <c:v>1.1492864E7</c:v>
                </c:pt>
                <c:pt idx="44894">
                  <c:v>1.149312E7</c:v>
                </c:pt>
                <c:pt idx="44895">
                  <c:v>1.1493376E7</c:v>
                </c:pt>
                <c:pt idx="44896">
                  <c:v>1.1493632E7</c:v>
                </c:pt>
                <c:pt idx="44897">
                  <c:v>1.1493888E7</c:v>
                </c:pt>
                <c:pt idx="44898">
                  <c:v>1.1494144E7</c:v>
                </c:pt>
                <c:pt idx="44899">
                  <c:v>1.14944E7</c:v>
                </c:pt>
                <c:pt idx="44900">
                  <c:v>1.1494656E7</c:v>
                </c:pt>
                <c:pt idx="44901">
                  <c:v>1.1494912E7</c:v>
                </c:pt>
                <c:pt idx="44902">
                  <c:v>1.1495168E7</c:v>
                </c:pt>
                <c:pt idx="44903">
                  <c:v>1.1495424E7</c:v>
                </c:pt>
                <c:pt idx="44904">
                  <c:v>1.149568E7</c:v>
                </c:pt>
                <c:pt idx="44905">
                  <c:v>1.1495936E7</c:v>
                </c:pt>
                <c:pt idx="44906">
                  <c:v>1.1496192E7</c:v>
                </c:pt>
                <c:pt idx="44907">
                  <c:v>1.1496448E7</c:v>
                </c:pt>
                <c:pt idx="44908">
                  <c:v>1.1496704E7</c:v>
                </c:pt>
                <c:pt idx="44909">
                  <c:v>1.149696E7</c:v>
                </c:pt>
                <c:pt idx="44910">
                  <c:v>1.1497216E7</c:v>
                </c:pt>
                <c:pt idx="44911">
                  <c:v>1.1497472E7</c:v>
                </c:pt>
                <c:pt idx="44912">
                  <c:v>1.1497728E7</c:v>
                </c:pt>
                <c:pt idx="44913">
                  <c:v>1.1497984E7</c:v>
                </c:pt>
                <c:pt idx="44914">
                  <c:v>1.149824E7</c:v>
                </c:pt>
                <c:pt idx="44915">
                  <c:v>1.1498496E7</c:v>
                </c:pt>
                <c:pt idx="44916">
                  <c:v>1.1498752E7</c:v>
                </c:pt>
                <c:pt idx="44917">
                  <c:v>1.1499008E7</c:v>
                </c:pt>
                <c:pt idx="44918">
                  <c:v>1.1499264E7</c:v>
                </c:pt>
                <c:pt idx="44919">
                  <c:v>1.149952E7</c:v>
                </c:pt>
                <c:pt idx="44920">
                  <c:v>1.1499776E7</c:v>
                </c:pt>
                <c:pt idx="44921">
                  <c:v>1.1500032E7</c:v>
                </c:pt>
                <c:pt idx="44922">
                  <c:v>1.1500288E7</c:v>
                </c:pt>
                <c:pt idx="44923">
                  <c:v>1.1500544E7</c:v>
                </c:pt>
                <c:pt idx="44924">
                  <c:v>1.15008E7</c:v>
                </c:pt>
                <c:pt idx="44925">
                  <c:v>1.1501056E7</c:v>
                </c:pt>
                <c:pt idx="44926">
                  <c:v>1.1501312E7</c:v>
                </c:pt>
                <c:pt idx="44927">
                  <c:v>1.1501568E7</c:v>
                </c:pt>
                <c:pt idx="44928">
                  <c:v>1.1501824E7</c:v>
                </c:pt>
                <c:pt idx="44929">
                  <c:v>1.150208E7</c:v>
                </c:pt>
                <c:pt idx="44930">
                  <c:v>1.1502336E7</c:v>
                </c:pt>
                <c:pt idx="44931">
                  <c:v>1.1502592E7</c:v>
                </c:pt>
                <c:pt idx="44932">
                  <c:v>1.1502848E7</c:v>
                </c:pt>
                <c:pt idx="44933">
                  <c:v>1.1503104E7</c:v>
                </c:pt>
                <c:pt idx="44934">
                  <c:v>1.150336E7</c:v>
                </c:pt>
                <c:pt idx="44935">
                  <c:v>1.1503616E7</c:v>
                </c:pt>
                <c:pt idx="44936">
                  <c:v>1.1503872E7</c:v>
                </c:pt>
                <c:pt idx="44937">
                  <c:v>1.1504128E7</c:v>
                </c:pt>
                <c:pt idx="44938">
                  <c:v>1.1504384E7</c:v>
                </c:pt>
                <c:pt idx="44939">
                  <c:v>1.150464E7</c:v>
                </c:pt>
                <c:pt idx="44940">
                  <c:v>1.1504896E7</c:v>
                </c:pt>
                <c:pt idx="44941">
                  <c:v>1.1505152E7</c:v>
                </c:pt>
                <c:pt idx="44942">
                  <c:v>1.1505408E7</c:v>
                </c:pt>
                <c:pt idx="44943">
                  <c:v>1.1505664E7</c:v>
                </c:pt>
                <c:pt idx="44944">
                  <c:v>1.150592E7</c:v>
                </c:pt>
                <c:pt idx="44945">
                  <c:v>1.1506176E7</c:v>
                </c:pt>
                <c:pt idx="44946">
                  <c:v>1.1506432E7</c:v>
                </c:pt>
                <c:pt idx="44947">
                  <c:v>1.1506688E7</c:v>
                </c:pt>
                <c:pt idx="44948">
                  <c:v>1.1506944E7</c:v>
                </c:pt>
                <c:pt idx="44949">
                  <c:v>1.15072E7</c:v>
                </c:pt>
                <c:pt idx="44950">
                  <c:v>1.1507456E7</c:v>
                </c:pt>
                <c:pt idx="44951">
                  <c:v>1.1507712E7</c:v>
                </c:pt>
                <c:pt idx="44952">
                  <c:v>1.1507968E7</c:v>
                </c:pt>
                <c:pt idx="44953">
                  <c:v>1.1508224E7</c:v>
                </c:pt>
                <c:pt idx="44954">
                  <c:v>1.150848E7</c:v>
                </c:pt>
                <c:pt idx="44955">
                  <c:v>1.1508736E7</c:v>
                </c:pt>
                <c:pt idx="44956">
                  <c:v>1.1508992E7</c:v>
                </c:pt>
                <c:pt idx="44957">
                  <c:v>1.1509248E7</c:v>
                </c:pt>
                <c:pt idx="44958">
                  <c:v>1.1509504E7</c:v>
                </c:pt>
                <c:pt idx="44959">
                  <c:v>1.150976E7</c:v>
                </c:pt>
                <c:pt idx="44960">
                  <c:v>1.1510016E7</c:v>
                </c:pt>
                <c:pt idx="44961">
                  <c:v>1.1510272E7</c:v>
                </c:pt>
                <c:pt idx="44962">
                  <c:v>1.1510528E7</c:v>
                </c:pt>
                <c:pt idx="44963">
                  <c:v>1.1510784E7</c:v>
                </c:pt>
                <c:pt idx="44964">
                  <c:v>1.151104E7</c:v>
                </c:pt>
                <c:pt idx="44965">
                  <c:v>1.1511296E7</c:v>
                </c:pt>
                <c:pt idx="44966">
                  <c:v>1.1511552E7</c:v>
                </c:pt>
                <c:pt idx="44967">
                  <c:v>1.1511808E7</c:v>
                </c:pt>
                <c:pt idx="44968">
                  <c:v>1.1512064E7</c:v>
                </c:pt>
                <c:pt idx="44969">
                  <c:v>1.151232E7</c:v>
                </c:pt>
                <c:pt idx="44970">
                  <c:v>1.1512576E7</c:v>
                </c:pt>
                <c:pt idx="44971">
                  <c:v>1.1512832E7</c:v>
                </c:pt>
                <c:pt idx="44972">
                  <c:v>1.1513088E7</c:v>
                </c:pt>
                <c:pt idx="44973">
                  <c:v>1.1513344E7</c:v>
                </c:pt>
                <c:pt idx="44974">
                  <c:v>1.15136E7</c:v>
                </c:pt>
                <c:pt idx="44975">
                  <c:v>1.1513856E7</c:v>
                </c:pt>
                <c:pt idx="44976">
                  <c:v>1.1514112E7</c:v>
                </c:pt>
                <c:pt idx="44977">
                  <c:v>1.1514368E7</c:v>
                </c:pt>
                <c:pt idx="44978">
                  <c:v>1.1514624E7</c:v>
                </c:pt>
                <c:pt idx="44979">
                  <c:v>1.151488E7</c:v>
                </c:pt>
                <c:pt idx="44980">
                  <c:v>1.1515136E7</c:v>
                </c:pt>
                <c:pt idx="44981">
                  <c:v>1.1515392E7</c:v>
                </c:pt>
                <c:pt idx="44982">
                  <c:v>1.1515648E7</c:v>
                </c:pt>
                <c:pt idx="44983">
                  <c:v>1.1515904E7</c:v>
                </c:pt>
                <c:pt idx="44984">
                  <c:v>1.151616E7</c:v>
                </c:pt>
                <c:pt idx="44985">
                  <c:v>1.1516416E7</c:v>
                </c:pt>
                <c:pt idx="44986">
                  <c:v>1.1516672E7</c:v>
                </c:pt>
                <c:pt idx="44987">
                  <c:v>1.1516928E7</c:v>
                </c:pt>
                <c:pt idx="44988">
                  <c:v>1.1517184E7</c:v>
                </c:pt>
                <c:pt idx="44989">
                  <c:v>1.151744E7</c:v>
                </c:pt>
                <c:pt idx="44990">
                  <c:v>1.1517696E7</c:v>
                </c:pt>
                <c:pt idx="44991">
                  <c:v>1.1517952E7</c:v>
                </c:pt>
                <c:pt idx="44992">
                  <c:v>1.1518208E7</c:v>
                </c:pt>
                <c:pt idx="44993">
                  <c:v>1.1518464E7</c:v>
                </c:pt>
                <c:pt idx="44994">
                  <c:v>1.151872E7</c:v>
                </c:pt>
                <c:pt idx="44995">
                  <c:v>1.1518976E7</c:v>
                </c:pt>
                <c:pt idx="44996">
                  <c:v>1.1519232E7</c:v>
                </c:pt>
                <c:pt idx="44997">
                  <c:v>1.1519488E7</c:v>
                </c:pt>
                <c:pt idx="44998">
                  <c:v>1.1519744E7</c:v>
                </c:pt>
                <c:pt idx="44999">
                  <c:v>1.152E7</c:v>
                </c:pt>
                <c:pt idx="45000">
                  <c:v>1.1520256E7</c:v>
                </c:pt>
                <c:pt idx="45001">
                  <c:v>1.1520512E7</c:v>
                </c:pt>
                <c:pt idx="45002">
                  <c:v>1.1520768E7</c:v>
                </c:pt>
                <c:pt idx="45003">
                  <c:v>1.1521024E7</c:v>
                </c:pt>
                <c:pt idx="45004">
                  <c:v>1.152128E7</c:v>
                </c:pt>
                <c:pt idx="45005">
                  <c:v>1.1521536E7</c:v>
                </c:pt>
                <c:pt idx="45006">
                  <c:v>1.1521792E7</c:v>
                </c:pt>
                <c:pt idx="45007">
                  <c:v>1.1522048E7</c:v>
                </c:pt>
                <c:pt idx="45008">
                  <c:v>1.1522304E7</c:v>
                </c:pt>
                <c:pt idx="45009">
                  <c:v>1.152256E7</c:v>
                </c:pt>
                <c:pt idx="45010">
                  <c:v>1.1522816E7</c:v>
                </c:pt>
                <c:pt idx="45011">
                  <c:v>1.1523072E7</c:v>
                </c:pt>
                <c:pt idx="45012">
                  <c:v>1.1523328E7</c:v>
                </c:pt>
                <c:pt idx="45013">
                  <c:v>1.1523584E7</c:v>
                </c:pt>
                <c:pt idx="45014">
                  <c:v>1.152384E7</c:v>
                </c:pt>
                <c:pt idx="45015">
                  <c:v>1.1524096E7</c:v>
                </c:pt>
                <c:pt idx="45016">
                  <c:v>1.1524352E7</c:v>
                </c:pt>
                <c:pt idx="45017">
                  <c:v>1.1524608E7</c:v>
                </c:pt>
                <c:pt idx="45018">
                  <c:v>1.1524864E7</c:v>
                </c:pt>
                <c:pt idx="45019">
                  <c:v>1.152512E7</c:v>
                </c:pt>
                <c:pt idx="45020">
                  <c:v>1.1525376E7</c:v>
                </c:pt>
                <c:pt idx="45021">
                  <c:v>1.1525632E7</c:v>
                </c:pt>
                <c:pt idx="45022">
                  <c:v>1.1525888E7</c:v>
                </c:pt>
                <c:pt idx="45023">
                  <c:v>1.1526144E7</c:v>
                </c:pt>
                <c:pt idx="45024">
                  <c:v>1.15264E7</c:v>
                </c:pt>
                <c:pt idx="45025">
                  <c:v>1.1526656E7</c:v>
                </c:pt>
                <c:pt idx="45026">
                  <c:v>1.1526912E7</c:v>
                </c:pt>
                <c:pt idx="45027">
                  <c:v>1.1527168E7</c:v>
                </c:pt>
                <c:pt idx="45028">
                  <c:v>1.1527424E7</c:v>
                </c:pt>
                <c:pt idx="45029">
                  <c:v>1.152768E7</c:v>
                </c:pt>
                <c:pt idx="45030">
                  <c:v>1.1527936E7</c:v>
                </c:pt>
                <c:pt idx="45031">
                  <c:v>1.1528192E7</c:v>
                </c:pt>
                <c:pt idx="45032">
                  <c:v>1.1528448E7</c:v>
                </c:pt>
                <c:pt idx="45033">
                  <c:v>1.1528704E7</c:v>
                </c:pt>
                <c:pt idx="45034">
                  <c:v>1.152896E7</c:v>
                </c:pt>
                <c:pt idx="45035">
                  <c:v>1.1529216E7</c:v>
                </c:pt>
                <c:pt idx="45036">
                  <c:v>1.1529472E7</c:v>
                </c:pt>
                <c:pt idx="45037">
                  <c:v>1.1529728E7</c:v>
                </c:pt>
                <c:pt idx="45038">
                  <c:v>1.1529984E7</c:v>
                </c:pt>
                <c:pt idx="45039">
                  <c:v>1.153024E7</c:v>
                </c:pt>
                <c:pt idx="45040">
                  <c:v>1.1530496E7</c:v>
                </c:pt>
                <c:pt idx="45041">
                  <c:v>1.1530752E7</c:v>
                </c:pt>
                <c:pt idx="45042">
                  <c:v>1.1531008E7</c:v>
                </c:pt>
                <c:pt idx="45043">
                  <c:v>1.1531264E7</c:v>
                </c:pt>
                <c:pt idx="45044">
                  <c:v>1.153152E7</c:v>
                </c:pt>
                <c:pt idx="45045">
                  <c:v>1.1531776E7</c:v>
                </c:pt>
                <c:pt idx="45046">
                  <c:v>1.1532032E7</c:v>
                </c:pt>
                <c:pt idx="45047">
                  <c:v>1.1532288E7</c:v>
                </c:pt>
                <c:pt idx="45048">
                  <c:v>1.1532544E7</c:v>
                </c:pt>
                <c:pt idx="45049">
                  <c:v>1.15328E7</c:v>
                </c:pt>
                <c:pt idx="45050">
                  <c:v>1.1533056E7</c:v>
                </c:pt>
                <c:pt idx="45051">
                  <c:v>1.1533312E7</c:v>
                </c:pt>
                <c:pt idx="45052">
                  <c:v>1.1533568E7</c:v>
                </c:pt>
                <c:pt idx="45053">
                  <c:v>1.1533824E7</c:v>
                </c:pt>
                <c:pt idx="45054">
                  <c:v>1.153408E7</c:v>
                </c:pt>
                <c:pt idx="45055">
                  <c:v>1.1534336E7</c:v>
                </c:pt>
                <c:pt idx="45056">
                  <c:v>1.1534592E7</c:v>
                </c:pt>
                <c:pt idx="45057">
                  <c:v>1.1534848E7</c:v>
                </c:pt>
                <c:pt idx="45058">
                  <c:v>1.1535104E7</c:v>
                </c:pt>
                <c:pt idx="45059">
                  <c:v>1.153536E7</c:v>
                </c:pt>
                <c:pt idx="45060">
                  <c:v>1.1535616E7</c:v>
                </c:pt>
                <c:pt idx="45061">
                  <c:v>1.1535872E7</c:v>
                </c:pt>
                <c:pt idx="45062">
                  <c:v>1.1536128E7</c:v>
                </c:pt>
                <c:pt idx="45063">
                  <c:v>1.1536384E7</c:v>
                </c:pt>
                <c:pt idx="45064">
                  <c:v>1.153664E7</c:v>
                </c:pt>
                <c:pt idx="45065">
                  <c:v>1.1536896E7</c:v>
                </c:pt>
                <c:pt idx="45066">
                  <c:v>1.1537152E7</c:v>
                </c:pt>
                <c:pt idx="45067">
                  <c:v>1.1537408E7</c:v>
                </c:pt>
                <c:pt idx="45068">
                  <c:v>1.1537664E7</c:v>
                </c:pt>
                <c:pt idx="45069">
                  <c:v>1.153792E7</c:v>
                </c:pt>
                <c:pt idx="45070">
                  <c:v>1.1538176E7</c:v>
                </c:pt>
                <c:pt idx="45071">
                  <c:v>1.1538432E7</c:v>
                </c:pt>
                <c:pt idx="45072">
                  <c:v>1.1538688E7</c:v>
                </c:pt>
                <c:pt idx="45073">
                  <c:v>1.1538944E7</c:v>
                </c:pt>
                <c:pt idx="45074">
                  <c:v>1.15392E7</c:v>
                </c:pt>
                <c:pt idx="45075">
                  <c:v>1.1539456E7</c:v>
                </c:pt>
                <c:pt idx="45076">
                  <c:v>1.1539712E7</c:v>
                </c:pt>
                <c:pt idx="45077">
                  <c:v>1.1539968E7</c:v>
                </c:pt>
                <c:pt idx="45078">
                  <c:v>1.1540224E7</c:v>
                </c:pt>
                <c:pt idx="45079">
                  <c:v>1.154048E7</c:v>
                </c:pt>
                <c:pt idx="45080">
                  <c:v>1.1540736E7</c:v>
                </c:pt>
                <c:pt idx="45081">
                  <c:v>1.1540992E7</c:v>
                </c:pt>
                <c:pt idx="45082">
                  <c:v>1.1541248E7</c:v>
                </c:pt>
                <c:pt idx="45083">
                  <c:v>1.1541504E7</c:v>
                </c:pt>
                <c:pt idx="45084">
                  <c:v>1.154176E7</c:v>
                </c:pt>
                <c:pt idx="45085">
                  <c:v>1.1542016E7</c:v>
                </c:pt>
                <c:pt idx="45086">
                  <c:v>1.1542272E7</c:v>
                </c:pt>
                <c:pt idx="45087">
                  <c:v>1.1542528E7</c:v>
                </c:pt>
                <c:pt idx="45088">
                  <c:v>1.1542784E7</c:v>
                </c:pt>
                <c:pt idx="45089">
                  <c:v>1.154304E7</c:v>
                </c:pt>
                <c:pt idx="45090">
                  <c:v>1.1543296E7</c:v>
                </c:pt>
                <c:pt idx="45091">
                  <c:v>1.1543552E7</c:v>
                </c:pt>
                <c:pt idx="45092">
                  <c:v>1.1543808E7</c:v>
                </c:pt>
                <c:pt idx="45093">
                  <c:v>1.1544064E7</c:v>
                </c:pt>
                <c:pt idx="45094">
                  <c:v>1.154432E7</c:v>
                </c:pt>
                <c:pt idx="45095">
                  <c:v>1.1544576E7</c:v>
                </c:pt>
                <c:pt idx="45096">
                  <c:v>1.1544832E7</c:v>
                </c:pt>
                <c:pt idx="45097">
                  <c:v>1.1545088E7</c:v>
                </c:pt>
                <c:pt idx="45098">
                  <c:v>1.1545344E7</c:v>
                </c:pt>
                <c:pt idx="45099">
                  <c:v>1.15456E7</c:v>
                </c:pt>
                <c:pt idx="45100">
                  <c:v>1.1545856E7</c:v>
                </c:pt>
                <c:pt idx="45101">
                  <c:v>1.1546112E7</c:v>
                </c:pt>
                <c:pt idx="45102">
                  <c:v>1.1546368E7</c:v>
                </c:pt>
                <c:pt idx="45103">
                  <c:v>1.1546624E7</c:v>
                </c:pt>
                <c:pt idx="45104">
                  <c:v>1.154688E7</c:v>
                </c:pt>
                <c:pt idx="45105">
                  <c:v>1.1547136E7</c:v>
                </c:pt>
                <c:pt idx="45106">
                  <c:v>1.1547392E7</c:v>
                </c:pt>
                <c:pt idx="45107">
                  <c:v>1.1547648E7</c:v>
                </c:pt>
                <c:pt idx="45108">
                  <c:v>1.1547904E7</c:v>
                </c:pt>
                <c:pt idx="45109">
                  <c:v>1.154816E7</c:v>
                </c:pt>
                <c:pt idx="45110">
                  <c:v>1.1548416E7</c:v>
                </c:pt>
                <c:pt idx="45111">
                  <c:v>1.1548672E7</c:v>
                </c:pt>
                <c:pt idx="45112">
                  <c:v>1.1548928E7</c:v>
                </c:pt>
                <c:pt idx="45113">
                  <c:v>1.1549184E7</c:v>
                </c:pt>
                <c:pt idx="45114">
                  <c:v>1.154944E7</c:v>
                </c:pt>
                <c:pt idx="45115">
                  <c:v>1.1549696E7</c:v>
                </c:pt>
                <c:pt idx="45116">
                  <c:v>1.1549952E7</c:v>
                </c:pt>
                <c:pt idx="45117">
                  <c:v>1.1550208E7</c:v>
                </c:pt>
                <c:pt idx="45118">
                  <c:v>1.1550464E7</c:v>
                </c:pt>
                <c:pt idx="45119">
                  <c:v>1.155072E7</c:v>
                </c:pt>
                <c:pt idx="45120">
                  <c:v>1.1550976E7</c:v>
                </c:pt>
                <c:pt idx="45121">
                  <c:v>1.1551232E7</c:v>
                </c:pt>
                <c:pt idx="45122">
                  <c:v>1.1551488E7</c:v>
                </c:pt>
                <c:pt idx="45123">
                  <c:v>1.1551744E7</c:v>
                </c:pt>
                <c:pt idx="45124">
                  <c:v>1.1552E7</c:v>
                </c:pt>
                <c:pt idx="45125">
                  <c:v>1.1552256E7</c:v>
                </c:pt>
                <c:pt idx="45126">
                  <c:v>1.1552512E7</c:v>
                </c:pt>
                <c:pt idx="45127">
                  <c:v>1.1552768E7</c:v>
                </c:pt>
                <c:pt idx="45128">
                  <c:v>1.1553024E7</c:v>
                </c:pt>
                <c:pt idx="45129">
                  <c:v>1.155328E7</c:v>
                </c:pt>
                <c:pt idx="45130">
                  <c:v>1.1553536E7</c:v>
                </c:pt>
                <c:pt idx="45131">
                  <c:v>1.1553792E7</c:v>
                </c:pt>
                <c:pt idx="45132">
                  <c:v>1.1554048E7</c:v>
                </c:pt>
                <c:pt idx="45133">
                  <c:v>1.1554304E7</c:v>
                </c:pt>
                <c:pt idx="45134">
                  <c:v>1.155456E7</c:v>
                </c:pt>
                <c:pt idx="45135">
                  <c:v>1.1554816E7</c:v>
                </c:pt>
                <c:pt idx="45136">
                  <c:v>1.1555072E7</c:v>
                </c:pt>
                <c:pt idx="45137">
                  <c:v>1.1555328E7</c:v>
                </c:pt>
                <c:pt idx="45138">
                  <c:v>1.1555584E7</c:v>
                </c:pt>
                <c:pt idx="45139">
                  <c:v>1.155584E7</c:v>
                </c:pt>
                <c:pt idx="45140">
                  <c:v>1.1556096E7</c:v>
                </c:pt>
                <c:pt idx="45141">
                  <c:v>1.1556352E7</c:v>
                </c:pt>
                <c:pt idx="45142">
                  <c:v>1.1556608E7</c:v>
                </c:pt>
                <c:pt idx="45143">
                  <c:v>1.1556864E7</c:v>
                </c:pt>
                <c:pt idx="45144">
                  <c:v>1.155712E7</c:v>
                </c:pt>
                <c:pt idx="45145">
                  <c:v>1.1557376E7</c:v>
                </c:pt>
                <c:pt idx="45146">
                  <c:v>1.1557632E7</c:v>
                </c:pt>
                <c:pt idx="45147">
                  <c:v>1.1557888E7</c:v>
                </c:pt>
                <c:pt idx="45148">
                  <c:v>1.1558144E7</c:v>
                </c:pt>
                <c:pt idx="45149">
                  <c:v>1.15584E7</c:v>
                </c:pt>
                <c:pt idx="45150">
                  <c:v>1.1558656E7</c:v>
                </c:pt>
                <c:pt idx="45151">
                  <c:v>1.1558912E7</c:v>
                </c:pt>
                <c:pt idx="45152">
                  <c:v>1.1559168E7</c:v>
                </c:pt>
                <c:pt idx="45153">
                  <c:v>1.1559424E7</c:v>
                </c:pt>
                <c:pt idx="45154">
                  <c:v>1.155968E7</c:v>
                </c:pt>
                <c:pt idx="45155">
                  <c:v>1.1559936E7</c:v>
                </c:pt>
                <c:pt idx="45156">
                  <c:v>1.1560192E7</c:v>
                </c:pt>
                <c:pt idx="45157">
                  <c:v>1.1560448E7</c:v>
                </c:pt>
                <c:pt idx="45158">
                  <c:v>1.1560704E7</c:v>
                </c:pt>
                <c:pt idx="45159">
                  <c:v>1.156096E7</c:v>
                </c:pt>
                <c:pt idx="45160">
                  <c:v>1.1561216E7</c:v>
                </c:pt>
                <c:pt idx="45161">
                  <c:v>1.1561472E7</c:v>
                </c:pt>
                <c:pt idx="45162">
                  <c:v>1.1561728E7</c:v>
                </c:pt>
                <c:pt idx="45163">
                  <c:v>1.1561984E7</c:v>
                </c:pt>
                <c:pt idx="45164">
                  <c:v>1.156224E7</c:v>
                </c:pt>
                <c:pt idx="45165">
                  <c:v>1.1562496E7</c:v>
                </c:pt>
                <c:pt idx="45166">
                  <c:v>1.1562752E7</c:v>
                </c:pt>
                <c:pt idx="45167">
                  <c:v>1.1563008E7</c:v>
                </c:pt>
                <c:pt idx="45168">
                  <c:v>1.1563264E7</c:v>
                </c:pt>
                <c:pt idx="45169">
                  <c:v>1.156352E7</c:v>
                </c:pt>
                <c:pt idx="45170">
                  <c:v>1.1563776E7</c:v>
                </c:pt>
                <c:pt idx="45171">
                  <c:v>1.1564032E7</c:v>
                </c:pt>
                <c:pt idx="45172">
                  <c:v>1.1564288E7</c:v>
                </c:pt>
                <c:pt idx="45173">
                  <c:v>1.1564544E7</c:v>
                </c:pt>
                <c:pt idx="45174">
                  <c:v>1.15648E7</c:v>
                </c:pt>
                <c:pt idx="45175">
                  <c:v>1.1565056E7</c:v>
                </c:pt>
                <c:pt idx="45176">
                  <c:v>1.1565312E7</c:v>
                </c:pt>
                <c:pt idx="45177">
                  <c:v>1.1565568E7</c:v>
                </c:pt>
                <c:pt idx="45178">
                  <c:v>1.1565824E7</c:v>
                </c:pt>
                <c:pt idx="45179">
                  <c:v>1.156608E7</c:v>
                </c:pt>
                <c:pt idx="45180">
                  <c:v>1.1566336E7</c:v>
                </c:pt>
                <c:pt idx="45181">
                  <c:v>1.1566592E7</c:v>
                </c:pt>
                <c:pt idx="45182">
                  <c:v>1.1566848E7</c:v>
                </c:pt>
                <c:pt idx="45183">
                  <c:v>1.1567104E7</c:v>
                </c:pt>
                <c:pt idx="45184">
                  <c:v>1.156736E7</c:v>
                </c:pt>
                <c:pt idx="45185">
                  <c:v>1.1567616E7</c:v>
                </c:pt>
                <c:pt idx="45186">
                  <c:v>1.1567872E7</c:v>
                </c:pt>
                <c:pt idx="45187">
                  <c:v>1.1568128E7</c:v>
                </c:pt>
                <c:pt idx="45188">
                  <c:v>1.1568384E7</c:v>
                </c:pt>
                <c:pt idx="45189">
                  <c:v>1.156864E7</c:v>
                </c:pt>
                <c:pt idx="45190">
                  <c:v>1.1568896E7</c:v>
                </c:pt>
                <c:pt idx="45191">
                  <c:v>1.1569152E7</c:v>
                </c:pt>
                <c:pt idx="45192">
                  <c:v>1.1569408E7</c:v>
                </c:pt>
                <c:pt idx="45193">
                  <c:v>1.1569664E7</c:v>
                </c:pt>
                <c:pt idx="45194">
                  <c:v>1.156992E7</c:v>
                </c:pt>
                <c:pt idx="45195">
                  <c:v>1.1570176E7</c:v>
                </c:pt>
                <c:pt idx="45196">
                  <c:v>1.1570432E7</c:v>
                </c:pt>
                <c:pt idx="45197">
                  <c:v>1.1570688E7</c:v>
                </c:pt>
                <c:pt idx="45198">
                  <c:v>1.1570944E7</c:v>
                </c:pt>
                <c:pt idx="45199">
                  <c:v>1.15712E7</c:v>
                </c:pt>
                <c:pt idx="45200">
                  <c:v>1.1571456E7</c:v>
                </c:pt>
                <c:pt idx="45201">
                  <c:v>1.1571712E7</c:v>
                </c:pt>
                <c:pt idx="45202">
                  <c:v>1.1571968E7</c:v>
                </c:pt>
                <c:pt idx="45203">
                  <c:v>1.1572224E7</c:v>
                </c:pt>
                <c:pt idx="45204">
                  <c:v>1.157248E7</c:v>
                </c:pt>
                <c:pt idx="45205">
                  <c:v>1.1572736E7</c:v>
                </c:pt>
                <c:pt idx="45206">
                  <c:v>1.1572992E7</c:v>
                </c:pt>
                <c:pt idx="45207">
                  <c:v>1.1573248E7</c:v>
                </c:pt>
                <c:pt idx="45208">
                  <c:v>1.1573504E7</c:v>
                </c:pt>
                <c:pt idx="45209">
                  <c:v>1.157376E7</c:v>
                </c:pt>
                <c:pt idx="45210">
                  <c:v>1.1574016E7</c:v>
                </c:pt>
                <c:pt idx="45211">
                  <c:v>1.1574272E7</c:v>
                </c:pt>
                <c:pt idx="45212">
                  <c:v>1.1574528E7</c:v>
                </c:pt>
                <c:pt idx="45213">
                  <c:v>1.1574784E7</c:v>
                </c:pt>
                <c:pt idx="45214">
                  <c:v>1.157504E7</c:v>
                </c:pt>
                <c:pt idx="45215">
                  <c:v>1.1575296E7</c:v>
                </c:pt>
                <c:pt idx="45216">
                  <c:v>1.1575552E7</c:v>
                </c:pt>
                <c:pt idx="45217">
                  <c:v>1.1575808E7</c:v>
                </c:pt>
                <c:pt idx="45218">
                  <c:v>1.1576064E7</c:v>
                </c:pt>
                <c:pt idx="45219">
                  <c:v>1.157632E7</c:v>
                </c:pt>
                <c:pt idx="45220">
                  <c:v>1.1576576E7</c:v>
                </c:pt>
                <c:pt idx="45221">
                  <c:v>1.1576832E7</c:v>
                </c:pt>
                <c:pt idx="45222">
                  <c:v>1.1577088E7</c:v>
                </c:pt>
                <c:pt idx="45223">
                  <c:v>1.1577344E7</c:v>
                </c:pt>
                <c:pt idx="45224">
                  <c:v>1.15776E7</c:v>
                </c:pt>
                <c:pt idx="45225">
                  <c:v>1.1577856E7</c:v>
                </c:pt>
                <c:pt idx="45226">
                  <c:v>1.1578112E7</c:v>
                </c:pt>
                <c:pt idx="45227">
                  <c:v>1.1578368E7</c:v>
                </c:pt>
                <c:pt idx="45228">
                  <c:v>1.1578624E7</c:v>
                </c:pt>
                <c:pt idx="45229">
                  <c:v>1.157888E7</c:v>
                </c:pt>
                <c:pt idx="45230">
                  <c:v>1.1579136E7</c:v>
                </c:pt>
                <c:pt idx="45231">
                  <c:v>1.1579392E7</c:v>
                </c:pt>
                <c:pt idx="45232">
                  <c:v>1.1579648E7</c:v>
                </c:pt>
                <c:pt idx="45233">
                  <c:v>1.1579904E7</c:v>
                </c:pt>
                <c:pt idx="45234">
                  <c:v>1.158016E7</c:v>
                </c:pt>
                <c:pt idx="45235">
                  <c:v>1.1580416E7</c:v>
                </c:pt>
                <c:pt idx="45236">
                  <c:v>1.1580672E7</c:v>
                </c:pt>
                <c:pt idx="45237">
                  <c:v>1.1580928E7</c:v>
                </c:pt>
                <c:pt idx="45238">
                  <c:v>1.1581184E7</c:v>
                </c:pt>
                <c:pt idx="45239">
                  <c:v>1.158144E7</c:v>
                </c:pt>
                <c:pt idx="45240">
                  <c:v>1.1581696E7</c:v>
                </c:pt>
                <c:pt idx="45241">
                  <c:v>1.1581952E7</c:v>
                </c:pt>
                <c:pt idx="45242">
                  <c:v>1.1582208E7</c:v>
                </c:pt>
                <c:pt idx="45243">
                  <c:v>1.1582464E7</c:v>
                </c:pt>
                <c:pt idx="45244">
                  <c:v>1.158272E7</c:v>
                </c:pt>
                <c:pt idx="45245">
                  <c:v>1.1582976E7</c:v>
                </c:pt>
                <c:pt idx="45246">
                  <c:v>1.1583232E7</c:v>
                </c:pt>
                <c:pt idx="45247">
                  <c:v>1.1583488E7</c:v>
                </c:pt>
                <c:pt idx="45248">
                  <c:v>1.1583744E7</c:v>
                </c:pt>
                <c:pt idx="45249">
                  <c:v>1.1584E7</c:v>
                </c:pt>
                <c:pt idx="45250">
                  <c:v>1.1584256E7</c:v>
                </c:pt>
                <c:pt idx="45251">
                  <c:v>1.1584512E7</c:v>
                </c:pt>
                <c:pt idx="45252">
                  <c:v>1.1584768E7</c:v>
                </c:pt>
                <c:pt idx="45253">
                  <c:v>1.1585024E7</c:v>
                </c:pt>
                <c:pt idx="45254">
                  <c:v>1.158528E7</c:v>
                </c:pt>
                <c:pt idx="45255">
                  <c:v>1.1585536E7</c:v>
                </c:pt>
                <c:pt idx="45256">
                  <c:v>1.1585792E7</c:v>
                </c:pt>
                <c:pt idx="45257">
                  <c:v>1.1586048E7</c:v>
                </c:pt>
                <c:pt idx="45258">
                  <c:v>1.1586304E7</c:v>
                </c:pt>
                <c:pt idx="45259">
                  <c:v>1.158656E7</c:v>
                </c:pt>
                <c:pt idx="45260">
                  <c:v>1.1586816E7</c:v>
                </c:pt>
                <c:pt idx="45261">
                  <c:v>1.1587072E7</c:v>
                </c:pt>
                <c:pt idx="45262">
                  <c:v>1.1587328E7</c:v>
                </c:pt>
                <c:pt idx="45263">
                  <c:v>1.1587584E7</c:v>
                </c:pt>
                <c:pt idx="45264">
                  <c:v>1.158784E7</c:v>
                </c:pt>
                <c:pt idx="45265">
                  <c:v>1.1588096E7</c:v>
                </c:pt>
                <c:pt idx="45266">
                  <c:v>1.1588352E7</c:v>
                </c:pt>
                <c:pt idx="45267">
                  <c:v>1.1588608E7</c:v>
                </c:pt>
                <c:pt idx="45268">
                  <c:v>1.1588864E7</c:v>
                </c:pt>
                <c:pt idx="45269">
                  <c:v>1.158912E7</c:v>
                </c:pt>
                <c:pt idx="45270">
                  <c:v>1.1589376E7</c:v>
                </c:pt>
                <c:pt idx="45271">
                  <c:v>1.1589632E7</c:v>
                </c:pt>
                <c:pt idx="45272">
                  <c:v>1.1589888E7</c:v>
                </c:pt>
                <c:pt idx="45273">
                  <c:v>1.1590144E7</c:v>
                </c:pt>
                <c:pt idx="45274">
                  <c:v>1.15904E7</c:v>
                </c:pt>
                <c:pt idx="45275">
                  <c:v>1.1590656E7</c:v>
                </c:pt>
                <c:pt idx="45276">
                  <c:v>1.1590912E7</c:v>
                </c:pt>
                <c:pt idx="45277">
                  <c:v>1.1591168E7</c:v>
                </c:pt>
                <c:pt idx="45278">
                  <c:v>1.1591424E7</c:v>
                </c:pt>
                <c:pt idx="45279">
                  <c:v>1.159168E7</c:v>
                </c:pt>
                <c:pt idx="45280">
                  <c:v>1.1591936E7</c:v>
                </c:pt>
                <c:pt idx="45281">
                  <c:v>1.1592192E7</c:v>
                </c:pt>
                <c:pt idx="45282">
                  <c:v>1.1592448E7</c:v>
                </c:pt>
                <c:pt idx="45283">
                  <c:v>1.1592704E7</c:v>
                </c:pt>
                <c:pt idx="45284">
                  <c:v>1.159296E7</c:v>
                </c:pt>
                <c:pt idx="45285">
                  <c:v>1.1593216E7</c:v>
                </c:pt>
                <c:pt idx="45286">
                  <c:v>1.1593472E7</c:v>
                </c:pt>
                <c:pt idx="45287">
                  <c:v>1.1593728E7</c:v>
                </c:pt>
                <c:pt idx="45288">
                  <c:v>1.1593984E7</c:v>
                </c:pt>
                <c:pt idx="45289">
                  <c:v>1.159424E7</c:v>
                </c:pt>
                <c:pt idx="45290">
                  <c:v>1.1594496E7</c:v>
                </c:pt>
                <c:pt idx="45291">
                  <c:v>1.1594752E7</c:v>
                </c:pt>
                <c:pt idx="45292">
                  <c:v>1.1595008E7</c:v>
                </c:pt>
                <c:pt idx="45293">
                  <c:v>1.1595264E7</c:v>
                </c:pt>
                <c:pt idx="45294">
                  <c:v>1.159552E7</c:v>
                </c:pt>
                <c:pt idx="45295">
                  <c:v>1.1595776E7</c:v>
                </c:pt>
                <c:pt idx="45296">
                  <c:v>1.1596032E7</c:v>
                </c:pt>
                <c:pt idx="45297">
                  <c:v>1.1596288E7</c:v>
                </c:pt>
                <c:pt idx="45298">
                  <c:v>1.1596544E7</c:v>
                </c:pt>
                <c:pt idx="45299">
                  <c:v>1.15968E7</c:v>
                </c:pt>
                <c:pt idx="45300">
                  <c:v>1.1597056E7</c:v>
                </c:pt>
                <c:pt idx="45301">
                  <c:v>1.1597312E7</c:v>
                </c:pt>
                <c:pt idx="45302">
                  <c:v>1.1597568E7</c:v>
                </c:pt>
                <c:pt idx="45303">
                  <c:v>1.1597824E7</c:v>
                </c:pt>
                <c:pt idx="45304">
                  <c:v>1.159808E7</c:v>
                </c:pt>
                <c:pt idx="45305">
                  <c:v>1.1598336E7</c:v>
                </c:pt>
                <c:pt idx="45306">
                  <c:v>1.1598592E7</c:v>
                </c:pt>
                <c:pt idx="45307">
                  <c:v>1.1598848E7</c:v>
                </c:pt>
                <c:pt idx="45308">
                  <c:v>1.1599104E7</c:v>
                </c:pt>
                <c:pt idx="45309">
                  <c:v>1.159936E7</c:v>
                </c:pt>
                <c:pt idx="45310">
                  <c:v>1.1599616E7</c:v>
                </c:pt>
                <c:pt idx="45311">
                  <c:v>1.1599872E7</c:v>
                </c:pt>
                <c:pt idx="45312">
                  <c:v>1.1600128E7</c:v>
                </c:pt>
                <c:pt idx="45313">
                  <c:v>1.1600384E7</c:v>
                </c:pt>
                <c:pt idx="45314">
                  <c:v>1.160064E7</c:v>
                </c:pt>
                <c:pt idx="45315">
                  <c:v>1.1600896E7</c:v>
                </c:pt>
                <c:pt idx="45316">
                  <c:v>1.1601152E7</c:v>
                </c:pt>
                <c:pt idx="45317">
                  <c:v>1.1601408E7</c:v>
                </c:pt>
                <c:pt idx="45318">
                  <c:v>1.1601664E7</c:v>
                </c:pt>
                <c:pt idx="45319">
                  <c:v>1.160192E7</c:v>
                </c:pt>
                <c:pt idx="45320">
                  <c:v>1.1602176E7</c:v>
                </c:pt>
                <c:pt idx="45321">
                  <c:v>1.1602432E7</c:v>
                </c:pt>
                <c:pt idx="45322">
                  <c:v>1.1602688E7</c:v>
                </c:pt>
                <c:pt idx="45323">
                  <c:v>1.1602944E7</c:v>
                </c:pt>
                <c:pt idx="45324">
                  <c:v>1.16032E7</c:v>
                </c:pt>
                <c:pt idx="45325">
                  <c:v>1.1603456E7</c:v>
                </c:pt>
                <c:pt idx="45326">
                  <c:v>1.1603712E7</c:v>
                </c:pt>
                <c:pt idx="45327">
                  <c:v>1.1603968E7</c:v>
                </c:pt>
                <c:pt idx="45328">
                  <c:v>1.1604224E7</c:v>
                </c:pt>
                <c:pt idx="45329">
                  <c:v>1.160448E7</c:v>
                </c:pt>
                <c:pt idx="45330">
                  <c:v>1.1604736E7</c:v>
                </c:pt>
                <c:pt idx="45331">
                  <c:v>1.1604992E7</c:v>
                </c:pt>
                <c:pt idx="45332">
                  <c:v>1.1605248E7</c:v>
                </c:pt>
                <c:pt idx="45333">
                  <c:v>1.1605504E7</c:v>
                </c:pt>
                <c:pt idx="45334">
                  <c:v>1.160576E7</c:v>
                </c:pt>
                <c:pt idx="45335">
                  <c:v>1.1606016E7</c:v>
                </c:pt>
                <c:pt idx="45336">
                  <c:v>1.1606272E7</c:v>
                </c:pt>
                <c:pt idx="45337">
                  <c:v>1.1606528E7</c:v>
                </c:pt>
                <c:pt idx="45338">
                  <c:v>1.1606784E7</c:v>
                </c:pt>
                <c:pt idx="45339">
                  <c:v>1.160704E7</c:v>
                </c:pt>
                <c:pt idx="45340">
                  <c:v>1.1607296E7</c:v>
                </c:pt>
                <c:pt idx="45341">
                  <c:v>1.1607552E7</c:v>
                </c:pt>
                <c:pt idx="45342">
                  <c:v>1.1607808E7</c:v>
                </c:pt>
                <c:pt idx="45343">
                  <c:v>1.1608064E7</c:v>
                </c:pt>
                <c:pt idx="45344">
                  <c:v>1.160832E7</c:v>
                </c:pt>
                <c:pt idx="45345">
                  <c:v>1.1608576E7</c:v>
                </c:pt>
                <c:pt idx="45346">
                  <c:v>1.1608832E7</c:v>
                </c:pt>
                <c:pt idx="45347">
                  <c:v>1.1609088E7</c:v>
                </c:pt>
                <c:pt idx="45348">
                  <c:v>1.1609344E7</c:v>
                </c:pt>
                <c:pt idx="45349">
                  <c:v>1.16096E7</c:v>
                </c:pt>
                <c:pt idx="45350">
                  <c:v>1.1609856E7</c:v>
                </c:pt>
                <c:pt idx="45351">
                  <c:v>1.1610112E7</c:v>
                </c:pt>
                <c:pt idx="45352">
                  <c:v>1.1610368E7</c:v>
                </c:pt>
                <c:pt idx="45353">
                  <c:v>1.1610624E7</c:v>
                </c:pt>
                <c:pt idx="45354">
                  <c:v>1.161088E7</c:v>
                </c:pt>
                <c:pt idx="45355">
                  <c:v>1.1611136E7</c:v>
                </c:pt>
                <c:pt idx="45356">
                  <c:v>1.1611392E7</c:v>
                </c:pt>
                <c:pt idx="45357">
                  <c:v>1.1611648E7</c:v>
                </c:pt>
                <c:pt idx="45358">
                  <c:v>1.1611904E7</c:v>
                </c:pt>
                <c:pt idx="45359">
                  <c:v>1.161216E7</c:v>
                </c:pt>
                <c:pt idx="45360">
                  <c:v>1.1612416E7</c:v>
                </c:pt>
                <c:pt idx="45361">
                  <c:v>1.1612672E7</c:v>
                </c:pt>
                <c:pt idx="45362">
                  <c:v>1.1612928E7</c:v>
                </c:pt>
                <c:pt idx="45363">
                  <c:v>1.1613184E7</c:v>
                </c:pt>
                <c:pt idx="45364">
                  <c:v>1.161344E7</c:v>
                </c:pt>
                <c:pt idx="45365">
                  <c:v>1.1613696E7</c:v>
                </c:pt>
                <c:pt idx="45366">
                  <c:v>1.1613952E7</c:v>
                </c:pt>
                <c:pt idx="45367">
                  <c:v>1.1614208E7</c:v>
                </c:pt>
                <c:pt idx="45368">
                  <c:v>1.1614464E7</c:v>
                </c:pt>
                <c:pt idx="45369">
                  <c:v>1.161472E7</c:v>
                </c:pt>
                <c:pt idx="45370">
                  <c:v>1.1614976E7</c:v>
                </c:pt>
                <c:pt idx="45371">
                  <c:v>1.1615232E7</c:v>
                </c:pt>
                <c:pt idx="45372">
                  <c:v>1.1615488E7</c:v>
                </c:pt>
                <c:pt idx="45373">
                  <c:v>1.1615744E7</c:v>
                </c:pt>
                <c:pt idx="45374">
                  <c:v>1.1616E7</c:v>
                </c:pt>
                <c:pt idx="45375">
                  <c:v>1.1616256E7</c:v>
                </c:pt>
                <c:pt idx="45376">
                  <c:v>1.1616512E7</c:v>
                </c:pt>
                <c:pt idx="45377">
                  <c:v>1.1616768E7</c:v>
                </c:pt>
                <c:pt idx="45378">
                  <c:v>1.1617024E7</c:v>
                </c:pt>
                <c:pt idx="45379">
                  <c:v>1.161728E7</c:v>
                </c:pt>
                <c:pt idx="45380">
                  <c:v>1.1617536E7</c:v>
                </c:pt>
                <c:pt idx="45381">
                  <c:v>1.1617792E7</c:v>
                </c:pt>
                <c:pt idx="45382">
                  <c:v>1.1618048E7</c:v>
                </c:pt>
                <c:pt idx="45383">
                  <c:v>1.1618304E7</c:v>
                </c:pt>
                <c:pt idx="45384">
                  <c:v>1.161856E7</c:v>
                </c:pt>
                <c:pt idx="45385">
                  <c:v>1.1618816E7</c:v>
                </c:pt>
                <c:pt idx="45386">
                  <c:v>1.1619072E7</c:v>
                </c:pt>
                <c:pt idx="45387">
                  <c:v>1.1619328E7</c:v>
                </c:pt>
                <c:pt idx="45388">
                  <c:v>1.1619584E7</c:v>
                </c:pt>
                <c:pt idx="45389">
                  <c:v>1.161984E7</c:v>
                </c:pt>
                <c:pt idx="45390">
                  <c:v>1.1620096E7</c:v>
                </c:pt>
                <c:pt idx="45391">
                  <c:v>1.1620352E7</c:v>
                </c:pt>
                <c:pt idx="45392">
                  <c:v>1.1620608E7</c:v>
                </c:pt>
                <c:pt idx="45393">
                  <c:v>1.1620864E7</c:v>
                </c:pt>
                <c:pt idx="45394">
                  <c:v>1.162112E7</c:v>
                </c:pt>
                <c:pt idx="45395">
                  <c:v>1.1621376E7</c:v>
                </c:pt>
                <c:pt idx="45396">
                  <c:v>1.1621632E7</c:v>
                </c:pt>
                <c:pt idx="45397">
                  <c:v>1.1621888E7</c:v>
                </c:pt>
                <c:pt idx="45398">
                  <c:v>1.1622144E7</c:v>
                </c:pt>
                <c:pt idx="45399">
                  <c:v>1.16224E7</c:v>
                </c:pt>
                <c:pt idx="45400">
                  <c:v>1.1622656E7</c:v>
                </c:pt>
                <c:pt idx="45401">
                  <c:v>1.1622912E7</c:v>
                </c:pt>
                <c:pt idx="45402">
                  <c:v>1.1623168E7</c:v>
                </c:pt>
                <c:pt idx="45403">
                  <c:v>1.1623424E7</c:v>
                </c:pt>
                <c:pt idx="45404">
                  <c:v>1.162368E7</c:v>
                </c:pt>
                <c:pt idx="45405">
                  <c:v>1.1623936E7</c:v>
                </c:pt>
                <c:pt idx="45406">
                  <c:v>1.1624192E7</c:v>
                </c:pt>
                <c:pt idx="45407">
                  <c:v>1.1624448E7</c:v>
                </c:pt>
                <c:pt idx="45408">
                  <c:v>1.1624704E7</c:v>
                </c:pt>
                <c:pt idx="45409">
                  <c:v>1.162496E7</c:v>
                </c:pt>
                <c:pt idx="45410">
                  <c:v>1.1625216E7</c:v>
                </c:pt>
                <c:pt idx="45411">
                  <c:v>1.1625472E7</c:v>
                </c:pt>
                <c:pt idx="45412">
                  <c:v>1.1625728E7</c:v>
                </c:pt>
                <c:pt idx="45413">
                  <c:v>1.1625984E7</c:v>
                </c:pt>
                <c:pt idx="45414">
                  <c:v>1.162624E7</c:v>
                </c:pt>
                <c:pt idx="45415">
                  <c:v>1.1626496E7</c:v>
                </c:pt>
                <c:pt idx="45416">
                  <c:v>1.1626752E7</c:v>
                </c:pt>
                <c:pt idx="45417">
                  <c:v>1.1627008E7</c:v>
                </c:pt>
                <c:pt idx="45418">
                  <c:v>1.1627264E7</c:v>
                </c:pt>
                <c:pt idx="45419">
                  <c:v>1.162752E7</c:v>
                </c:pt>
                <c:pt idx="45420">
                  <c:v>1.1627776E7</c:v>
                </c:pt>
                <c:pt idx="45421">
                  <c:v>1.1628032E7</c:v>
                </c:pt>
                <c:pt idx="45422">
                  <c:v>1.1628288E7</c:v>
                </c:pt>
                <c:pt idx="45423">
                  <c:v>1.1628544E7</c:v>
                </c:pt>
                <c:pt idx="45424">
                  <c:v>1.16288E7</c:v>
                </c:pt>
                <c:pt idx="45425">
                  <c:v>1.1629056E7</c:v>
                </c:pt>
                <c:pt idx="45426">
                  <c:v>1.1629312E7</c:v>
                </c:pt>
                <c:pt idx="45427">
                  <c:v>1.1629568E7</c:v>
                </c:pt>
                <c:pt idx="45428">
                  <c:v>1.1629824E7</c:v>
                </c:pt>
                <c:pt idx="45429">
                  <c:v>1.163008E7</c:v>
                </c:pt>
                <c:pt idx="45430">
                  <c:v>1.1630336E7</c:v>
                </c:pt>
                <c:pt idx="45431">
                  <c:v>1.1630592E7</c:v>
                </c:pt>
                <c:pt idx="45432">
                  <c:v>1.1630848E7</c:v>
                </c:pt>
                <c:pt idx="45433">
                  <c:v>1.1631104E7</c:v>
                </c:pt>
                <c:pt idx="45434">
                  <c:v>1.163136E7</c:v>
                </c:pt>
                <c:pt idx="45435">
                  <c:v>1.1631616E7</c:v>
                </c:pt>
                <c:pt idx="45436">
                  <c:v>1.1631872E7</c:v>
                </c:pt>
                <c:pt idx="45437">
                  <c:v>1.1632128E7</c:v>
                </c:pt>
                <c:pt idx="45438">
                  <c:v>1.1632384E7</c:v>
                </c:pt>
                <c:pt idx="45439">
                  <c:v>1.163264E7</c:v>
                </c:pt>
                <c:pt idx="45440">
                  <c:v>1.1632896E7</c:v>
                </c:pt>
                <c:pt idx="45441">
                  <c:v>1.1633152E7</c:v>
                </c:pt>
                <c:pt idx="45442">
                  <c:v>1.1633408E7</c:v>
                </c:pt>
                <c:pt idx="45443">
                  <c:v>1.1633664E7</c:v>
                </c:pt>
                <c:pt idx="45444">
                  <c:v>1.163392E7</c:v>
                </c:pt>
                <c:pt idx="45445">
                  <c:v>1.1634176E7</c:v>
                </c:pt>
                <c:pt idx="45446">
                  <c:v>1.1634432E7</c:v>
                </c:pt>
                <c:pt idx="45447">
                  <c:v>1.1634688E7</c:v>
                </c:pt>
                <c:pt idx="45448">
                  <c:v>1.1634944E7</c:v>
                </c:pt>
                <c:pt idx="45449">
                  <c:v>1.16352E7</c:v>
                </c:pt>
                <c:pt idx="45450">
                  <c:v>1.1635456E7</c:v>
                </c:pt>
                <c:pt idx="45451">
                  <c:v>1.1635712E7</c:v>
                </c:pt>
                <c:pt idx="45452">
                  <c:v>1.1635968E7</c:v>
                </c:pt>
                <c:pt idx="45453">
                  <c:v>1.1636224E7</c:v>
                </c:pt>
                <c:pt idx="45454">
                  <c:v>1.163648E7</c:v>
                </c:pt>
                <c:pt idx="45455">
                  <c:v>1.1636736E7</c:v>
                </c:pt>
                <c:pt idx="45456">
                  <c:v>1.1636992E7</c:v>
                </c:pt>
                <c:pt idx="45457">
                  <c:v>1.1637248E7</c:v>
                </c:pt>
                <c:pt idx="45458">
                  <c:v>1.1637504E7</c:v>
                </c:pt>
                <c:pt idx="45459">
                  <c:v>1.163776E7</c:v>
                </c:pt>
                <c:pt idx="45460">
                  <c:v>1.1638016E7</c:v>
                </c:pt>
                <c:pt idx="45461">
                  <c:v>1.1638272E7</c:v>
                </c:pt>
                <c:pt idx="45462">
                  <c:v>1.1638528E7</c:v>
                </c:pt>
                <c:pt idx="45463">
                  <c:v>1.1638784E7</c:v>
                </c:pt>
                <c:pt idx="45464">
                  <c:v>1.163904E7</c:v>
                </c:pt>
                <c:pt idx="45465">
                  <c:v>1.1639296E7</c:v>
                </c:pt>
                <c:pt idx="45466">
                  <c:v>1.1639552E7</c:v>
                </c:pt>
                <c:pt idx="45467">
                  <c:v>1.1639808E7</c:v>
                </c:pt>
                <c:pt idx="45468">
                  <c:v>1.1640064E7</c:v>
                </c:pt>
                <c:pt idx="45469">
                  <c:v>1.164032E7</c:v>
                </c:pt>
                <c:pt idx="45470">
                  <c:v>1.1640576E7</c:v>
                </c:pt>
                <c:pt idx="45471">
                  <c:v>1.1640832E7</c:v>
                </c:pt>
                <c:pt idx="45472">
                  <c:v>1.1641088E7</c:v>
                </c:pt>
                <c:pt idx="45473">
                  <c:v>1.1641344E7</c:v>
                </c:pt>
                <c:pt idx="45474">
                  <c:v>1.16416E7</c:v>
                </c:pt>
                <c:pt idx="45475">
                  <c:v>1.1641856E7</c:v>
                </c:pt>
                <c:pt idx="45476">
                  <c:v>1.1642112E7</c:v>
                </c:pt>
                <c:pt idx="45477">
                  <c:v>1.1642368E7</c:v>
                </c:pt>
                <c:pt idx="45478">
                  <c:v>1.1642624E7</c:v>
                </c:pt>
                <c:pt idx="45479">
                  <c:v>1.164288E7</c:v>
                </c:pt>
                <c:pt idx="45480">
                  <c:v>1.1643136E7</c:v>
                </c:pt>
                <c:pt idx="45481">
                  <c:v>1.1643392E7</c:v>
                </c:pt>
                <c:pt idx="45482">
                  <c:v>1.1643648E7</c:v>
                </c:pt>
                <c:pt idx="45483">
                  <c:v>1.1643904E7</c:v>
                </c:pt>
                <c:pt idx="45484">
                  <c:v>1.164416E7</c:v>
                </c:pt>
                <c:pt idx="45485">
                  <c:v>1.1644416E7</c:v>
                </c:pt>
                <c:pt idx="45486">
                  <c:v>1.1644672E7</c:v>
                </c:pt>
                <c:pt idx="45487">
                  <c:v>1.1644928E7</c:v>
                </c:pt>
                <c:pt idx="45488">
                  <c:v>1.1645184E7</c:v>
                </c:pt>
                <c:pt idx="45489">
                  <c:v>1.164544E7</c:v>
                </c:pt>
                <c:pt idx="45490">
                  <c:v>1.1645696E7</c:v>
                </c:pt>
                <c:pt idx="45491">
                  <c:v>1.1645952E7</c:v>
                </c:pt>
                <c:pt idx="45492">
                  <c:v>1.1646208E7</c:v>
                </c:pt>
                <c:pt idx="45493">
                  <c:v>1.1646464E7</c:v>
                </c:pt>
                <c:pt idx="45494">
                  <c:v>1.164672E7</c:v>
                </c:pt>
                <c:pt idx="45495">
                  <c:v>1.1646976E7</c:v>
                </c:pt>
                <c:pt idx="45496">
                  <c:v>1.1647232E7</c:v>
                </c:pt>
                <c:pt idx="45497">
                  <c:v>1.1647488E7</c:v>
                </c:pt>
                <c:pt idx="45498">
                  <c:v>1.1647744E7</c:v>
                </c:pt>
                <c:pt idx="45499">
                  <c:v>1.1648E7</c:v>
                </c:pt>
                <c:pt idx="45500">
                  <c:v>1.1648256E7</c:v>
                </c:pt>
                <c:pt idx="45501">
                  <c:v>1.1648512E7</c:v>
                </c:pt>
                <c:pt idx="45502">
                  <c:v>1.1648768E7</c:v>
                </c:pt>
                <c:pt idx="45503">
                  <c:v>1.1649024E7</c:v>
                </c:pt>
                <c:pt idx="45504">
                  <c:v>1.164928E7</c:v>
                </c:pt>
                <c:pt idx="45505">
                  <c:v>1.1649536E7</c:v>
                </c:pt>
                <c:pt idx="45506">
                  <c:v>1.1649792E7</c:v>
                </c:pt>
                <c:pt idx="45507">
                  <c:v>1.1650048E7</c:v>
                </c:pt>
                <c:pt idx="45508">
                  <c:v>1.1650304E7</c:v>
                </c:pt>
                <c:pt idx="45509">
                  <c:v>1.165056E7</c:v>
                </c:pt>
                <c:pt idx="45510">
                  <c:v>1.1650816E7</c:v>
                </c:pt>
                <c:pt idx="45511">
                  <c:v>1.1651072E7</c:v>
                </c:pt>
                <c:pt idx="45512">
                  <c:v>1.1651328E7</c:v>
                </c:pt>
                <c:pt idx="45513">
                  <c:v>1.1651584E7</c:v>
                </c:pt>
                <c:pt idx="45514">
                  <c:v>1.165184E7</c:v>
                </c:pt>
                <c:pt idx="45515">
                  <c:v>1.1652096E7</c:v>
                </c:pt>
                <c:pt idx="45516">
                  <c:v>1.1652352E7</c:v>
                </c:pt>
                <c:pt idx="45517">
                  <c:v>1.1652608E7</c:v>
                </c:pt>
                <c:pt idx="45518">
                  <c:v>1.1652864E7</c:v>
                </c:pt>
                <c:pt idx="45519">
                  <c:v>1.165312E7</c:v>
                </c:pt>
                <c:pt idx="45520">
                  <c:v>1.1653376E7</c:v>
                </c:pt>
                <c:pt idx="45521">
                  <c:v>1.1653632E7</c:v>
                </c:pt>
                <c:pt idx="45522">
                  <c:v>1.1653888E7</c:v>
                </c:pt>
                <c:pt idx="45523">
                  <c:v>1.1654144E7</c:v>
                </c:pt>
                <c:pt idx="45524">
                  <c:v>1.16544E7</c:v>
                </c:pt>
                <c:pt idx="45525">
                  <c:v>1.1654656E7</c:v>
                </c:pt>
                <c:pt idx="45526">
                  <c:v>1.1654912E7</c:v>
                </c:pt>
                <c:pt idx="45527">
                  <c:v>1.1655168E7</c:v>
                </c:pt>
                <c:pt idx="45528">
                  <c:v>1.1655424E7</c:v>
                </c:pt>
                <c:pt idx="45529">
                  <c:v>1.165568E7</c:v>
                </c:pt>
                <c:pt idx="45530">
                  <c:v>1.1655936E7</c:v>
                </c:pt>
                <c:pt idx="45531">
                  <c:v>1.1656192E7</c:v>
                </c:pt>
                <c:pt idx="45532">
                  <c:v>1.1656448E7</c:v>
                </c:pt>
                <c:pt idx="45533">
                  <c:v>1.1656704E7</c:v>
                </c:pt>
                <c:pt idx="45534">
                  <c:v>1.165696E7</c:v>
                </c:pt>
                <c:pt idx="45535">
                  <c:v>1.1657216E7</c:v>
                </c:pt>
                <c:pt idx="45536">
                  <c:v>1.1657472E7</c:v>
                </c:pt>
                <c:pt idx="45537">
                  <c:v>1.1657728E7</c:v>
                </c:pt>
                <c:pt idx="45538">
                  <c:v>1.1657984E7</c:v>
                </c:pt>
                <c:pt idx="45539">
                  <c:v>1.165824E7</c:v>
                </c:pt>
                <c:pt idx="45540">
                  <c:v>1.1658496E7</c:v>
                </c:pt>
                <c:pt idx="45541">
                  <c:v>1.1658752E7</c:v>
                </c:pt>
                <c:pt idx="45542">
                  <c:v>1.1659008E7</c:v>
                </c:pt>
                <c:pt idx="45543">
                  <c:v>1.1659264E7</c:v>
                </c:pt>
                <c:pt idx="45544">
                  <c:v>1.165952E7</c:v>
                </c:pt>
                <c:pt idx="45545">
                  <c:v>1.1659776E7</c:v>
                </c:pt>
                <c:pt idx="45546">
                  <c:v>1.1660032E7</c:v>
                </c:pt>
                <c:pt idx="45547">
                  <c:v>1.1660288E7</c:v>
                </c:pt>
                <c:pt idx="45548">
                  <c:v>1.1660544E7</c:v>
                </c:pt>
                <c:pt idx="45549">
                  <c:v>1.16608E7</c:v>
                </c:pt>
                <c:pt idx="45550">
                  <c:v>1.1661056E7</c:v>
                </c:pt>
                <c:pt idx="45551">
                  <c:v>1.1661312E7</c:v>
                </c:pt>
                <c:pt idx="45552">
                  <c:v>1.1661568E7</c:v>
                </c:pt>
                <c:pt idx="45553">
                  <c:v>1.1661824E7</c:v>
                </c:pt>
                <c:pt idx="45554">
                  <c:v>1.166208E7</c:v>
                </c:pt>
                <c:pt idx="45555">
                  <c:v>1.1662336E7</c:v>
                </c:pt>
                <c:pt idx="45556">
                  <c:v>1.1662592E7</c:v>
                </c:pt>
                <c:pt idx="45557">
                  <c:v>1.1662848E7</c:v>
                </c:pt>
                <c:pt idx="45558">
                  <c:v>1.1663104E7</c:v>
                </c:pt>
                <c:pt idx="45559">
                  <c:v>1.166336E7</c:v>
                </c:pt>
                <c:pt idx="45560">
                  <c:v>1.1663616E7</c:v>
                </c:pt>
                <c:pt idx="45561">
                  <c:v>1.1663872E7</c:v>
                </c:pt>
                <c:pt idx="45562">
                  <c:v>1.1664128E7</c:v>
                </c:pt>
                <c:pt idx="45563">
                  <c:v>1.1664384E7</c:v>
                </c:pt>
                <c:pt idx="45564">
                  <c:v>1.166464E7</c:v>
                </c:pt>
                <c:pt idx="45565">
                  <c:v>1.1664896E7</c:v>
                </c:pt>
                <c:pt idx="45566">
                  <c:v>1.1665152E7</c:v>
                </c:pt>
                <c:pt idx="45567">
                  <c:v>1.1665408E7</c:v>
                </c:pt>
                <c:pt idx="45568">
                  <c:v>1.1665664E7</c:v>
                </c:pt>
                <c:pt idx="45569">
                  <c:v>1.166592E7</c:v>
                </c:pt>
                <c:pt idx="45570">
                  <c:v>1.1666176E7</c:v>
                </c:pt>
                <c:pt idx="45571">
                  <c:v>1.1666432E7</c:v>
                </c:pt>
                <c:pt idx="45572">
                  <c:v>1.1666688E7</c:v>
                </c:pt>
                <c:pt idx="45573">
                  <c:v>1.1666944E7</c:v>
                </c:pt>
                <c:pt idx="45574">
                  <c:v>1.16672E7</c:v>
                </c:pt>
                <c:pt idx="45575">
                  <c:v>1.1667456E7</c:v>
                </c:pt>
                <c:pt idx="45576">
                  <c:v>1.1667712E7</c:v>
                </c:pt>
                <c:pt idx="45577">
                  <c:v>1.1667968E7</c:v>
                </c:pt>
                <c:pt idx="45578">
                  <c:v>1.1668224E7</c:v>
                </c:pt>
                <c:pt idx="45579">
                  <c:v>1.166848E7</c:v>
                </c:pt>
                <c:pt idx="45580">
                  <c:v>1.1668736E7</c:v>
                </c:pt>
                <c:pt idx="45581">
                  <c:v>1.1668992E7</c:v>
                </c:pt>
                <c:pt idx="45582">
                  <c:v>1.1669248E7</c:v>
                </c:pt>
                <c:pt idx="45583">
                  <c:v>1.1669504E7</c:v>
                </c:pt>
                <c:pt idx="45584">
                  <c:v>1.166976E7</c:v>
                </c:pt>
                <c:pt idx="45585">
                  <c:v>1.1670016E7</c:v>
                </c:pt>
                <c:pt idx="45586">
                  <c:v>1.1670272E7</c:v>
                </c:pt>
                <c:pt idx="45587">
                  <c:v>1.1670528E7</c:v>
                </c:pt>
                <c:pt idx="45588">
                  <c:v>1.1670784E7</c:v>
                </c:pt>
                <c:pt idx="45589">
                  <c:v>1.167104E7</c:v>
                </c:pt>
                <c:pt idx="45590">
                  <c:v>1.1671296E7</c:v>
                </c:pt>
                <c:pt idx="45591">
                  <c:v>1.1671552E7</c:v>
                </c:pt>
                <c:pt idx="45592">
                  <c:v>1.1671808E7</c:v>
                </c:pt>
                <c:pt idx="45593">
                  <c:v>1.1672064E7</c:v>
                </c:pt>
                <c:pt idx="45594">
                  <c:v>1.167232E7</c:v>
                </c:pt>
                <c:pt idx="45595">
                  <c:v>1.1672576E7</c:v>
                </c:pt>
                <c:pt idx="45596">
                  <c:v>1.1672832E7</c:v>
                </c:pt>
                <c:pt idx="45597">
                  <c:v>1.1673088E7</c:v>
                </c:pt>
                <c:pt idx="45598">
                  <c:v>1.1673344E7</c:v>
                </c:pt>
                <c:pt idx="45599">
                  <c:v>1.16736E7</c:v>
                </c:pt>
                <c:pt idx="45600">
                  <c:v>1.1673856E7</c:v>
                </c:pt>
                <c:pt idx="45601">
                  <c:v>1.1674112E7</c:v>
                </c:pt>
                <c:pt idx="45602">
                  <c:v>1.1674368E7</c:v>
                </c:pt>
                <c:pt idx="45603">
                  <c:v>1.1674624E7</c:v>
                </c:pt>
                <c:pt idx="45604">
                  <c:v>1.167488E7</c:v>
                </c:pt>
                <c:pt idx="45605">
                  <c:v>1.1675136E7</c:v>
                </c:pt>
                <c:pt idx="45606">
                  <c:v>1.1675392E7</c:v>
                </c:pt>
                <c:pt idx="45607">
                  <c:v>1.1675648E7</c:v>
                </c:pt>
                <c:pt idx="45608">
                  <c:v>1.1675904E7</c:v>
                </c:pt>
                <c:pt idx="45609">
                  <c:v>1.167616E7</c:v>
                </c:pt>
                <c:pt idx="45610">
                  <c:v>1.1676416E7</c:v>
                </c:pt>
                <c:pt idx="45611">
                  <c:v>1.1676672E7</c:v>
                </c:pt>
                <c:pt idx="45612">
                  <c:v>1.1676928E7</c:v>
                </c:pt>
                <c:pt idx="45613">
                  <c:v>1.1677184E7</c:v>
                </c:pt>
                <c:pt idx="45614">
                  <c:v>1.167744E7</c:v>
                </c:pt>
                <c:pt idx="45615">
                  <c:v>1.1677696E7</c:v>
                </c:pt>
                <c:pt idx="45616">
                  <c:v>1.1677952E7</c:v>
                </c:pt>
                <c:pt idx="45617">
                  <c:v>1.1678208E7</c:v>
                </c:pt>
                <c:pt idx="45618">
                  <c:v>1.1678464E7</c:v>
                </c:pt>
                <c:pt idx="45619">
                  <c:v>1.167872E7</c:v>
                </c:pt>
                <c:pt idx="45620">
                  <c:v>1.1678976E7</c:v>
                </c:pt>
                <c:pt idx="45621">
                  <c:v>1.1679232E7</c:v>
                </c:pt>
                <c:pt idx="45622">
                  <c:v>1.1679488E7</c:v>
                </c:pt>
                <c:pt idx="45623">
                  <c:v>1.1679744E7</c:v>
                </c:pt>
                <c:pt idx="45624">
                  <c:v>1.168E7</c:v>
                </c:pt>
                <c:pt idx="45625">
                  <c:v>1.1680256E7</c:v>
                </c:pt>
                <c:pt idx="45626">
                  <c:v>1.1680512E7</c:v>
                </c:pt>
                <c:pt idx="45627">
                  <c:v>1.1680768E7</c:v>
                </c:pt>
                <c:pt idx="45628">
                  <c:v>1.1681024E7</c:v>
                </c:pt>
                <c:pt idx="45629">
                  <c:v>1.168128E7</c:v>
                </c:pt>
                <c:pt idx="45630">
                  <c:v>1.1681536E7</c:v>
                </c:pt>
                <c:pt idx="45631">
                  <c:v>1.1681792E7</c:v>
                </c:pt>
                <c:pt idx="45632">
                  <c:v>1.1682048E7</c:v>
                </c:pt>
                <c:pt idx="45633">
                  <c:v>1.1682304E7</c:v>
                </c:pt>
                <c:pt idx="45634">
                  <c:v>1.168256E7</c:v>
                </c:pt>
                <c:pt idx="45635">
                  <c:v>1.1682816E7</c:v>
                </c:pt>
                <c:pt idx="45636">
                  <c:v>1.1683072E7</c:v>
                </c:pt>
                <c:pt idx="45637">
                  <c:v>1.1683328E7</c:v>
                </c:pt>
                <c:pt idx="45638">
                  <c:v>1.1683584E7</c:v>
                </c:pt>
                <c:pt idx="45639">
                  <c:v>1.168384E7</c:v>
                </c:pt>
                <c:pt idx="45640">
                  <c:v>1.1684096E7</c:v>
                </c:pt>
                <c:pt idx="45641">
                  <c:v>1.1684352E7</c:v>
                </c:pt>
                <c:pt idx="45642">
                  <c:v>1.1684608E7</c:v>
                </c:pt>
                <c:pt idx="45643">
                  <c:v>1.1684864E7</c:v>
                </c:pt>
                <c:pt idx="45644">
                  <c:v>1.168512E7</c:v>
                </c:pt>
                <c:pt idx="45645">
                  <c:v>1.1685376E7</c:v>
                </c:pt>
                <c:pt idx="45646">
                  <c:v>1.1685632E7</c:v>
                </c:pt>
                <c:pt idx="45647">
                  <c:v>1.1685888E7</c:v>
                </c:pt>
                <c:pt idx="45648">
                  <c:v>1.1686144E7</c:v>
                </c:pt>
                <c:pt idx="45649">
                  <c:v>1.16864E7</c:v>
                </c:pt>
                <c:pt idx="45650">
                  <c:v>1.1686656E7</c:v>
                </c:pt>
                <c:pt idx="45651">
                  <c:v>1.1686912E7</c:v>
                </c:pt>
                <c:pt idx="45652">
                  <c:v>1.1687168E7</c:v>
                </c:pt>
                <c:pt idx="45653">
                  <c:v>1.1687424E7</c:v>
                </c:pt>
                <c:pt idx="45654">
                  <c:v>1.168768E7</c:v>
                </c:pt>
                <c:pt idx="45655">
                  <c:v>1.1687936E7</c:v>
                </c:pt>
                <c:pt idx="45656">
                  <c:v>1.1688192E7</c:v>
                </c:pt>
                <c:pt idx="45657">
                  <c:v>1.1688448E7</c:v>
                </c:pt>
                <c:pt idx="45658">
                  <c:v>1.1688704E7</c:v>
                </c:pt>
                <c:pt idx="45659">
                  <c:v>1.168896E7</c:v>
                </c:pt>
                <c:pt idx="45660">
                  <c:v>1.1689216E7</c:v>
                </c:pt>
                <c:pt idx="45661">
                  <c:v>1.1689472E7</c:v>
                </c:pt>
                <c:pt idx="45662">
                  <c:v>1.1689728E7</c:v>
                </c:pt>
                <c:pt idx="45663">
                  <c:v>1.1689984E7</c:v>
                </c:pt>
                <c:pt idx="45664">
                  <c:v>1.169024E7</c:v>
                </c:pt>
                <c:pt idx="45665">
                  <c:v>1.1690496E7</c:v>
                </c:pt>
                <c:pt idx="45666">
                  <c:v>1.1690752E7</c:v>
                </c:pt>
                <c:pt idx="45667">
                  <c:v>1.1691008E7</c:v>
                </c:pt>
                <c:pt idx="45668">
                  <c:v>1.1691264E7</c:v>
                </c:pt>
                <c:pt idx="45669">
                  <c:v>1.169152E7</c:v>
                </c:pt>
                <c:pt idx="45670">
                  <c:v>1.1691776E7</c:v>
                </c:pt>
                <c:pt idx="45671">
                  <c:v>1.1692032E7</c:v>
                </c:pt>
                <c:pt idx="45672">
                  <c:v>1.1692288E7</c:v>
                </c:pt>
                <c:pt idx="45673">
                  <c:v>1.1692544E7</c:v>
                </c:pt>
                <c:pt idx="45674">
                  <c:v>1.16928E7</c:v>
                </c:pt>
                <c:pt idx="45675">
                  <c:v>1.1693056E7</c:v>
                </c:pt>
                <c:pt idx="45676">
                  <c:v>1.1693312E7</c:v>
                </c:pt>
                <c:pt idx="45677">
                  <c:v>1.1693568E7</c:v>
                </c:pt>
                <c:pt idx="45678">
                  <c:v>1.1693824E7</c:v>
                </c:pt>
                <c:pt idx="45679">
                  <c:v>1.169408E7</c:v>
                </c:pt>
                <c:pt idx="45680">
                  <c:v>1.1694336E7</c:v>
                </c:pt>
                <c:pt idx="45681">
                  <c:v>1.1694592E7</c:v>
                </c:pt>
                <c:pt idx="45682">
                  <c:v>1.1694848E7</c:v>
                </c:pt>
                <c:pt idx="45683">
                  <c:v>1.1695104E7</c:v>
                </c:pt>
                <c:pt idx="45684">
                  <c:v>1.169536E7</c:v>
                </c:pt>
                <c:pt idx="45685">
                  <c:v>1.1695616E7</c:v>
                </c:pt>
                <c:pt idx="45686">
                  <c:v>1.1695872E7</c:v>
                </c:pt>
                <c:pt idx="45687">
                  <c:v>1.1696128E7</c:v>
                </c:pt>
                <c:pt idx="45688">
                  <c:v>1.1696384E7</c:v>
                </c:pt>
                <c:pt idx="45689">
                  <c:v>1.169664E7</c:v>
                </c:pt>
                <c:pt idx="45690">
                  <c:v>1.1696896E7</c:v>
                </c:pt>
                <c:pt idx="45691">
                  <c:v>1.1697152E7</c:v>
                </c:pt>
                <c:pt idx="45692">
                  <c:v>1.1697408E7</c:v>
                </c:pt>
                <c:pt idx="45693">
                  <c:v>1.1697664E7</c:v>
                </c:pt>
                <c:pt idx="45694">
                  <c:v>1.169792E7</c:v>
                </c:pt>
                <c:pt idx="45695">
                  <c:v>1.1698176E7</c:v>
                </c:pt>
                <c:pt idx="45696">
                  <c:v>1.1698432E7</c:v>
                </c:pt>
                <c:pt idx="45697">
                  <c:v>1.1698688E7</c:v>
                </c:pt>
                <c:pt idx="45698">
                  <c:v>1.1698944E7</c:v>
                </c:pt>
                <c:pt idx="45699">
                  <c:v>1.16992E7</c:v>
                </c:pt>
                <c:pt idx="45700">
                  <c:v>1.1699456E7</c:v>
                </c:pt>
                <c:pt idx="45701">
                  <c:v>1.1699712E7</c:v>
                </c:pt>
                <c:pt idx="45702">
                  <c:v>1.1699968E7</c:v>
                </c:pt>
                <c:pt idx="45703">
                  <c:v>1.1700224E7</c:v>
                </c:pt>
                <c:pt idx="45704">
                  <c:v>1.170048E7</c:v>
                </c:pt>
                <c:pt idx="45705">
                  <c:v>1.1700736E7</c:v>
                </c:pt>
                <c:pt idx="45706">
                  <c:v>1.1700992E7</c:v>
                </c:pt>
                <c:pt idx="45707">
                  <c:v>1.1701248E7</c:v>
                </c:pt>
                <c:pt idx="45708">
                  <c:v>1.1701504E7</c:v>
                </c:pt>
                <c:pt idx="45709">
                  <c:v>1.170176E7</c:v>
                </c:pt>
                <c:pt idx="45710">
                  <c:v>1.1702016E7</c:v>
                </c:pt>
                <c:pt idx="45711">
                  <c:v>1.1702272E7</c:v>
                </c:pt>
                <c:pt idx="45712">
                  <c:v>1.1702528E7</c:v>
                </c:pt>
                <c:pt idx="45713">
                  <c:v>1.1702784E7</c:v>
                </c:pt>
                <c:pt idx="45714">
                  <c:v>1.170304E7</c:v>
                </c:pt>
                <c:pt idx="45715">
                  <c:v>1.1703296E7</c:v>
                </c:pt>
                <c:pt idx="45716">
                  <c:v>1.1703552E7</c:v>
                </c:pt>
                <c:pt idx="45717">
                  <c:v>1.1703808E7</c:v>
                </c:pt>
                <c:pt idx="45718">
                  <c:v>1.1704064E7</c:v>
                </c:pt>
                <c:pt idx="45719">
                  <c:v>1.170432E7</c:v>
                </c:pt>
                <c:pt idx="45720">
                  <c:v>1.1704576E7</c:v>
                </c:pt>
                <c:pt idx="45721">
                  <c:v>1.1704832E7</c:v>
                </c:pt>
                <c:pt idx="45722">
                  <c:v>1.1705088E7</c:v>
                </c:pt>
                <c:pt idx="45723">
                  <c:v>1.1705344E7</c:v>
                </c:pt>
                <c:pt idx="45724">
                  <c:v>1.17056E7</c:v>
                </c:pt>
                <c:pt idx="45725">
                  <c:v>1.1705856E7</c:v>
                </c:pt>
                <c:pt idx="45726">
                  <c:v>1.1706112E7</c:v>
                </c:pt>
                <c:pt idx="45727">
                  <c:v>1.1706368E7</c:v>
                </c:pt>
                <c:pt idx="45728">
                  <c:v>1.1706624E7</c:v>
                </c:pt>
                <c:pt idx="45729">
                  <c:v>1.170688E7</c:v>
                </c:pt>
                <c:pt idx="45730">
                  <c:v>1.1707136E7</c:v>
                </c:pt>
                <c:pt idx="45731">
                  <c:v>1.1707392E7</c:v>
                </c:pt>
                <c:pt idx="45732">
                  <c:v>1.1707648E7</c:v>
                </c:pt>
                <c:pt idx="45733">
                  <c:v>1.1707904E7</c:v>
                </c:pt>
                <c:pt idx="45734">
                  <c:v>1.170816E7</c:v>
                </c:pt>
                <c:pt idx="45735">
                  <c:v>1.1708416E7</c:v>
                </c:pt>
                <c:pt idx="45736">
                  <c:v>1.1708672E7</c:v>
                </c:pt>
                <c:pt idx="45737">
                  <c:v>1.1708928E7</c:v>
                </c:pt>
                <c:pt idx="45738">
                  <c:v>1.1709184E7</c:v>
                </c:pt>
                <c:pt idx="45739">
                  <c:v>1.170944E7</c:v>
                </c:pt>
                <c:pt idx="45740">
                  <c:v>1.1709696E7</c:v>
                </c:pt>
                <c:pt idx="45741">
                  <c:v>1.1709952E7</c:v>
                </c:pt>
                <c:pt idx="45742">
                  <c:v>1.1710208E7</c:v>
                </c:pt>
                <c:pt idx="45743">
                  <c:v>1.1710464E7</c:v>
                </c:pt>
                <c:pt idx="45744">
                  <c:v>1.171072E7</c:v>
                </c:pt>
                <c:pt idx="45745">
                  <c:v>1.1710976E7</c:v>
                </c:pt>
                <c:pt idx="45746">
                  <c:v>1.1711232E7</c:v>
                </c:pt>
                <c:pt idx="45747">
                  <c:v>1.1711488E7</c:v>
                </c:pt>
                <c:pt idx="45748">
                  <c:v>1.1711744E7</c:v>
                </c:pt>
                <c:pt idx="45749">
                  <c:v>1.1712E7</c:v>
                </c:pt>
                <c:pt idx="45750">
                  <c:v>1.1712256E7</c:v>
                </c:pt>
                <c:pt idx="45751">
                  <c:v>1.1712512E7</c:v>
                </c:pt>
                <c:pt idx="45752">
                  <c:v>1.1712768E7</c:v>
                </c:pt>
                <c:pt idx="45753">
                  <c:v>1.1713024E7</c:v>
                </c:pt>
                <c:pt idx="45754">
                  <c:v>1.171328E7</c:v>
                </c:pt>
                <c:pt idx="45755">
                  <c:v>1.1713536E7</c:v>
                </c:pt>
                <c:pt idx="45756">
                  <c:v>1.1713792E7</c:v>
                </c:pt>
                <c:pt idx="45757">
                  <c:v>1.1714048E7</c:v>
                </c:pt>
                <c:pt idx="45758">
                  <c:v>1.1714304E7</c:v>
                </c:pt>
                <c:pt idx="45759">
                  <c:v>1.171456E7</c:v>
                </c:pt>
                <c:pt idx="45760">
                  <c:v>1.1714816E7</c:v>
                </c:pt>
                <c:pt idx="45761">
                  <c:v>1.1715072E7</c:v>
                </c:pt>
                <c:pt idx="45762">
                  <c:v>1.1715328E7</c:v>
                </c:pt>
                <c:pt idx="45763">
                  <c:v>1.1715584E7</c:v>
                </c:pt>
                <c:pt idx="45764">
                  <c:v>1.171584E7</c:v>
                </c:pt>
                <c:pt idx="45765">
                  <c:v>1.1716096E7</c:v>
                </c:pt>
                <c:pt idx="45766">
                  <c:v>1.1716352E7</c:v>
                </c:pt>
                <c:pt idx="45767">
                  <c:v>1.1716608E7</c:v>
                </c:pt>
                <c:pt idx="45768">
                  <c:v>1.1716864E7</c:v>
                </c:pt>
                <c:pt idx="45769">
                  <c:v>1.171712E7</c:v>
                </c:pt>
                <c:pt idx="45770">
                  <c:v>1.1717376E7</c:v>
                </c:pt>
                <c:pt idx="45771">
                  <c:v>1.1717632E7</c:v>
                </c:pt>
                <c:pt idx="45772">
                  <c:v>1.1717888E7</c:v>
                </c:pt>
                <c:pt idx="45773">
                  <c:v>1.1718144E7</c:v>
                </c:pt>
                <c:pt idx="45774">
                  <c:v>1.17184E7</c:v>
                </c:pt>
                <c:pt idx="45775">
                  <c:v>1.1718656E7</c:v>
                </c:pt>
                <c:pt idx="45776">
                  <c:v>1.1718912E7</c:v>
                </c:pt>
                <c:pt idx="45777">
                  <c:v>1.1719168E7</c:v>
                </c:pt>
                <c:pt idx="45778">
                  <c:v>1.1719424E7</c:v>
                </c:pt>
                <c:pt idx="45779">
                  <c:v>1.171968E7</c:v>
                </c:pt>
                <c:pt idx="45780">
                  <c:v>1.1719936E7</c:v>
                </c:pt>
                <c:pt idx="45781">
                  <c:v>1.1720192E7</c:v>
                </c:pt>
                <c:pt idx="45782">
                  <c:v>1.1720448E7</c:v>
                </c:pt>
                <c:pt idx="45783">
                  <c:v>1.1720704E7</c:v>
                </c:pt>
                <c:pt idx="45784">
                  <c:v>1.172096E7</c:v>
                </c:pt>
                <c:pt idx="45785">
                  <c:v>1.1721216E7</c:v>
                </c:pt>
                <c:pt idx="45786">
                  <c:v>1.1721472E7</c:v>
                </c:pt>
                <c:pt idx="45787">
                  <c:v>1.1721728E7</c:v>
                </c:pt>
                <c:pt idx="45788">
                  <c:v>1.1721984E7</c:v>
                </c:pt>
                <c:pt idx="45789">
                  <c:v>1.172224E7</c:v>
                </c:pt>
                <c:pt idx="45790">
                  <c:v>1.1722496E7</c:v>
                </c:pt>
                <c:pt idx="45791">
                  <c:v>1.1722752E7</c:v>
                </c:pt>
                <c:pt idx="45792">
                  <c:v>1.1723008E7</c:v>
                </c:pt>
                <c:pt idx="45793">
                  <c:v>1.1723264E7</c:v>
                </c:pt>
                <c:pt idx="45794">
                  <c:v>1.172352E7</c:v>
                </c:pt>
                <c:pt idx="45795">
                  <c:v>1.1723776E7</c:v>
                </c:pt>
                <c:pt idx="45796">
                  <c:v>1.1724032E7</c:v>
                </c:pt>
                <c:pt idx="45797">
                  <c:v>1.1724288E7</c:v>
                </c:pt>
                <c:pt idx="45798">
                  <c:v>1.1724544E7</c:v>
                </c:pt>
                <c:pt idx="45799">
                  <c:v>1.17248E7</c:v>
                </c:pt>
                <c:pt idx="45800">
                  <c:v>1.1725056E7</c:v>
                </c:pt>
                <c:pt idx="45801">
                  <c:v>1.1725312E7</c:v>
                </c:pt>
                <c:pt idx="45802">
                  <c:v>1.1725568E7</c:v>
                </c:pt>
                <c:pt idx="45803">
                  <c:v>1.1725824E7</c:v>
                </c:pt>
                <c:pt idx="45804">
                  <c:v>1.172608E7</c:v>
                </c:pt>
                <c:pt idx="45805">
                  <c:v>1.1726336E7</c:v>
                </c:pt>
                <c:pt idx="45806">
                  <c:v>1.1726592E7</c:v>
                </c:pt>
                <c:pt idx="45807">
                  <c:v>1.1726848E7</c:v>
                </c:pt>
                <c:pt idx="45808">
                  <c:v>1.1727104E7</c:v>
                </c:pt>
                <c:pt idx="45809">
                  <c:v>1.172736E7</c:v>
                </c:pt>
                <c:pt idx="45810">
                  <c:v>1.1727616E7</c:v>
                </c:pt>
                <c:pt idx="45811">
                  <c:v>1.1727872E7</c:v>
                </c:pt>
                <c:pt idx="45812">
                  <c:v>1.1728128E7</c:v>
                </c:pt>
                <c:pt idx="45813">
                  <c:v>1.1728384E7</c:v>
                </c:pt>
                <c:pt idx="45814">
                  <c:v>1.172864E7</c:v>
                </c:pt>
                <c:pt idx="45815">
                  <c:v>1.1728896E7</c:v>
                </c:pt>
                <c:pt idx="45816">
                  <c:v>1.1729152E7</c:v>
                </c:pt>
                <c:pt idx="45817">
                  <c:v>1.1729408E7</c:v>
                </c:pt>
                <c:pt idx="45818">
                  <c:v>1.1729664E7</c:v>
                </c:pt>
                <c:pt idx="45819">
                  <c:v>1.172992E7</c:v>
                </c:pt>
                <c:pt idx="45820">
                  <c:v>1.1730176E7</c:v>
                </c:pt>
                <c:pt idx="45821">
                  <c:v>1.1730432E7</c:v>
                </c:pt>
                <c:pt idx="45822">
                  <c:v>1.1730688E7</c:v>
                </c:pt>
                <c:pt idx="45823">
                  <c:v>1.1730944E7</c:v>
                </c:pt>
                <c:pt idx="45824">
                  <c:v>1.17312E7</c:v>
                </c:pt>
                <c:pt idx="45825">
                  <c:v>1.1731456E7</c:v>
                </c:pt>
                <c:pt idx="45826">
                  <c:v>1.1731712E7</c:v>
                </c:pt>
                <c:pt idx="45827">
                  <c:v>1.1731968E7</c:v>
                </c:pt>
                <c:pt idx="45828">
                  <c:v>1.1732224E7</c:v>
                </c:pt>
                <c:pt idx="45829">
                  <c:v>1.173248E7</c:v>
                </c:pt>
                <c:pt idx="45830">
                  <c:v>1.1732736E7</c:v>
                </c:pt>
                <c:pt idx="45831">
                  <c:v>1.1732992E7</c:v>
                </c:pt>
                <c:pt idx="45832">
                  <c:v>1.1733248E7</c:v>
                </c:pt>
                <c:pt idx="45833">
                  <c:v>1.1733504E7</c:v>
                </c:pt>
                <c:pt idx="45834">
                  <c:v>1.173376E7</c:v>
                </c:pt>
                <c:pt idx="45835">
                  <c:v>1.1734016E7</c:v>
                </c:pt>
                <c:pt idx="45836">
                  <c:v>1.1734272E7</c:v>
                </c:pt>
                <c:pt idx="45837">
                  <c:v>1.1734528E7</c:v>
                </c:pt>
                <c:pt idx="45838">
                  <c:v>1.1734784E7</c:v>
                </c:pt>
                <c:pt idx="45839">
                  <c:v>1.173504E7</c:v>
                </c:pt>
                <c:pt idx="45840">
                  <c:v>1.1735296E7</c:v>
                </c:pt>
                <c:pt idx="45841">
                  <c:v>1.1735552E7</c:v>
                </c:pt>
                <c:pt idx="45842">
                  <c:v>1.1735808E7</c:v>
                </c:pt>
                <c:pt idx="45843">
                  <c:v>1.1736064E7</c:v>
                </c:pt>
                <c:pt idx="45844">
                  <c:v>1.173632E7</c:v>
                </c:pt>
                <c:pt idx="45845">
                  <c:v>1.1736576E7</c:v>
                </c:pt>
                <c:pt idx="45846">
                  <c:v>1.1736832E7</c:v>
                </c:pt>
                <c:pt idx="45847">
                  <c:v>1.1737088E7</c:v>
                </c:pt>
                <c:pt idx="45848">
                  <c:v>1.1737344E7</c:v>
                </c:pt>
                <c:pt idx="45849">
                  <c:v>1.17376E7</c:v>
                </c:pt>
                <c:pt idx="45850">
                  <c:v>1.1737856E7</c:v>
                </c:pt>
                <c:pt idx="45851">
                  <c:v>1.1738112E7</c:v>
                </c:pt>
                <c:pt idx="45852">
                  <c:v>1.1738368E7</c:v>
                </c:pt>
                <c:pt idx="45853">
                  <c:v>1.1738624E7</c:v>
                </c:pt>
                <c:pt idx="45854">
                  <c:v>1.173888E7</c:v>
                </c:pt>
                <c:pt idx="45855">
                  <c:v>1.1739136E7</c:v>
                </c:pt>
                <c:pt idx="45856">
                  <c:v>1.1739392E7</c:v>
                </c:pt>
                <c:pt idx="45857">
                  <c:v>1.1739648E7</c:v>
                </c:pt>
                <c:pt idx="45858">
                  <c:v>1.1739904E7</c:v>
                </c:pt>
                <c:pt idx="45859">
                  <c:v>1.174016E7</c:v>
                </c:pt>
                <c:pt idx="45860">
                  <c:v>1.1740416E7</c:v>
                </c:pt>
                <c:pt idx="45861">
                  <c:v>1.1740672E7</c:v>
                </c:pt>
                <c:pt idx="45862">
                  <c:v>1.1740928E7</c:v>
                </c:pt>
                <c:pt idx="45863">
                  <c:v>1.1741184E7</c:v>
                </c:pt>
                <c:pt idx="45864">
                  <c:v>1.174144E7</c:v>
                </c:pt>
                <c:pt idx="45865">
                  <c:v>1.1741696E7</c:v>
                </c:pt>
                <c:pt idx="45866">
                  <c:v>1.1741952E7</c:v>
                </c:pt>
                <c:pt idx="45867">
                  <c:v>1.1742208E7</c:v>
                </c:pt>
                <c:pt idx="45868">
                  <c:v>1.1742464E7</c:v>
                </c:pt>
                <c:pt idx="45869">
                  <c:v>1.174272E7</c:v>
                </c:pt>
                <c:pt idx="45870">
                  <c:v>1.1742976E7</c:v>
                </c:pt>
                <c:pt idx="45871">
                  <c:v>1.1743232E7</c:v>
                </c:pt>
                <c:pt idx="45872">
                  <c:v>1.1743488E7</c:v>
                </c:pt>
                <c:pt idx="45873">
                  <c:v>1.1743744E7</c:v>
                </c:pt>
                <c:pt idx="45874">
                  <c:v>1.1744E7</c:v>
                </c:pt>
                <c:pt idx="45875">
                  <c:v>1.1744256E7</c:v>
                </c:pt>
                <c:pt idx="45876">
                  <c:v>1.1744512E7</c:v>
                </c:pt>
                <c:pt idx="45877">
                  <c:v>1.1744768E7</c:v>
                </c:pt>
                <c:pt idx="45878">
                  <c:v>1.1745024E7</c:v>
                </c:pt>
                <c:pt idx="45879">
                  <c:v>1.174528E7</c:v>
                </c:pt>
                <c:pt idx="45880">
                  <c:v>1.1745536E7</c:v>
                </c:pt>
                <c:pt idx="45881">
                  <c:v>1.1745792E7</c:v>
                </c:pt>
                <c:pt idx="45882">
                  <c:v>1.1746048E7</c:v>
                </c:pt>
                <c:pt idx="45883">
                  <c:v>1.1746304E7</c:v>
                </c:pt>
                <c:pt idx="45884">
                  <c:v>1.174656E7</c:v>
                </c:pt>
                <c:pt idx="45885">
                  <c:v>1.1746816E7</c:v>
                </c:pt>
                <c:pt idx="45886">
                  <c:v>1.1747072E7</c:v>
                </c:pt>
                <c:pt idx="45887">
                  <c:v>1.1747328E7</c:v>
                </c:pt>
                <c:pt idx="45888">
                  <c:v>1.1747584E7</c:v>
                </c:pt>
                <c:pt idx="45889">
                  <c:v>1.174784E7</c:v>
                </c:pt>
                <c:pt idx="45890">
                  <c:v>1.1748096E7</c:v>
                </c:pt>
                <c:pt idx="45891">
                  <c:v>1.1748352E7</c:v>
                </c:pt>
                <c:pt idx="45892">
                  <c:v>1.1748608E7</c:v>
                </c:pt>
                <c:pt idx="45893">
                  <c:v>1.1748864E7</c:v>
                </c:pt>
                <c:pt idx="45894">
                  <c:v>1.174912E7</c:v>
                </c:pt>
                <c:pt idx="45895">
                  <c:v>1.1749376E7</c:v>
                </c:pt>
                <c:pt idx="45896">
                  <c:v>1.1749632E7</c:v>
                </c:pt>
                <c:pt idx="45897">
                  <c:v>1.1749888E7</c:v>
                </c:pt>
                <c:pt idx="45898">
                  <c:v>1.1750144E7</c:v>
                </c:pt>
                <c:pt idx="45899">
                  <c:v>1.17504E7</c:v>
                </c:pt>
                <c:pt idx="45900">
                  <c:v>1.1750656E7</c:v>
                </c:pt>
                <c:pt idx="45901">
                  <c:v>1.1750912E7</c:v>
                </c:pt>
                <c:pt idx="45902">
                  <c:v>1.1751168E7</c:v>
                </c:pt>
                <c:pt idx="45903">
                  <c:v>1.1751424E7</c:v>
                </c:pt>
                <c:pt idx="45904">
                  <c:v>1.175168E7</c:v>
                </c:pt>
                <c:pt idx="45905">
                  <c:v>1.1751936E7</c:v>
                </c:pt>
                <c:pt idx="45906">
                  <c:v>1.1752192E7</c:v>
                </c:pt>
                <c:pt idx="45907">
                  <c:v>1.1752448E7</c:v>
                </c:pt>
                <c:pt idx="45908">
                  <c:v>1.1752704E7</c:v>
                </c:pt>
                <c:pt idx="45909">
                  <c:v>1.175296E7</c:v>
                </c:pt>
                <c:pt idx="45910">
                  <c:v>1.1753216E7</c:v>
                </c:pt>
                <c:pt idx="45911">
                  <c:v>1.1753472E7</c:v>
                </c:pt>
                <c:pt idx="45912">
                  <c:v>1.1753728E7</c:v>
                </c:pt>
                <c:pt idx="45913">
                  <c:v>1.1753984E7</c:v>
                </c:pt>
                <c:pt idx="45914">
                  <c:v>1.175424E7</c:v>
                </c:pt>
                <c:pt idx="45915">
                  <c:v>1.1754496E7</c:v>
                </c:pt>
                <c:pt idx="45916">
                  <c:v>1.1754752E7</c:v>
                </c:pt>
                <c:pt idx="45917">
                  <c:v>1.1755008E7</c:v>
                </c:pt>
                <c:pt idx="45918">
                  <c:v>1.1755264E7</c:v>
                </c:pt>
                <c:pt idx="45919">
                  <c:v>1.175552E7</c:v>
                </c:pt>
                <c:pt idx="45920">
                  <c:v>1.1755776E7</c:v>
                </c:pt>
                <c:pt idx="45921">
                  <c:v>1.1756032E7</c:v>
                </c:pt>
                <c:pt idx="45922">
                  <c:v>1.1756288E7</c:v>
                </c:pt>
                <c:pt idx="45923">
                  <c:v>1.1756544E7</c:v>
                </c:pt>
                <c:pt idx="45924">
                  <c:v>1.17568E7</c:v>
                </c:pt>
                <c:pt idx="45925">
                  <c:v>1.1757056E7</c:v>
                </c:pt>
                <c:pt idx="45926">
                  <c:v>1.1757312E7</c:v>
                </c:pt>
                <c:pt idx="45927">
                  <c:v>1.1757568E7</c:v>
                </c:pt>
                <c:pt idx="45928">
                  <c:v>1.1757824E7</c:v>
                </c:pt>
                <c:pt idx="45929">
                  <c:v>1.175808E7</c:v>
                </c:pt>
                <c:pt idx="45930">
                  <c:v>1.1758336E7</c:v>
                </c:pt>
                <c:pt idx="45931">
                  <c:v>1.1758592E7</c:v>
                </c:pt>
                <c:pt idx="45932">
                  <c:v>1.1758848E7</c:v>
                </c:pt>
                <c:pt idx="45933">
                  <c:v>1.1759104E7</c:v>
                </c:pt>
                <c:pt idx="45934">
                  <c:v>1.175936E7</c:v>
                </c:pt>
                <c:pt idx="45935">
                  <c:v>1.1759616E7</c:v>
                </c:pt>
                <c:pt idx="45936">
                  <c:v>1.1759872E7</c:v>
                </c:pt>
                <c:pt idx="45937">
                  <c:v>1.1760128E7</c:v>
                </c:pt>
                <c:pt idx="45938">
                  <c:v>1.1760384E7</c:v>
                </c:pt>
                <c:pt idx="45939">
                  <c:v>1.176064E7</c:v>
                </c:pt>
                <c:pt idx="45940">
                  <c:v>1.1760896E7</c:v>
                </c:pt>
                <c:pt idx="45941">
                  <c:v>1.1761152E7</c:v>
                </c:pt>
                <c:pt idx="45942">
                  <c:v>1.1761408E7</c:v>
                </c:pt>
                <c:pt idx="45943">
                  <c:v>1.1761664E7</c:v>
                </c:pt>
                <c:pt idx="45944">
                  <c:v>1.176192E7</c:v>
                </c:pt>
                <c:pt idx="45945">
                  <c:v>1.1762176E7</c:v>
                </c:pt>
                <c:pt idx="45946">
                  <c:v>1.1762432E7</c:v>
                </c:pt>
                <c:pt idx="45947">
                  <c:v>1.1762688E7</c:v>
                </c:pt>
                <c:pt idx="45948">
                  <c:v>1.1762944E7</c:v>
                </c:pt>
                <c:pt idx="45949">
                  <c:v>1.17632E7</c:v>
                </c:pt>
                <c:pt idx="45950">
                  <c:v>1.1763456E7</c:v>
                </c:pt>
                <c:pt idx="45951">
                  <c:v>1.1763712E7</c:v>
                </c:pt>
                <c:pt idx="45952">
                  <c:v>1.1763968E7</c:v>
                </c:pt>
                <c:pt idx="45953">
                  <c:v>1.1764224E7</c:v>
                </c:pt>
                <c:pt idx="45954">
                  <c:v>1.176448E7</c:v>
                </c:pt>
                <c:pt idx="45955">
                  <c:v>1.1764736E7</c:v>
                </c:pt>
                <c:pt idx="45956">
                  <c:v>1.1764992E7</c:v>
                </c:pt>
                <c:pt idx="45957">
                  <c:v>1.1765248E7</c:v>
                </c:pt>
                <c:pt idx="45958">
                  <c:v>1.1765504E7</c:v>
                </c:pt>
                <c:pt idx="45959">
                  <c:v>1.176576E7</c:v>
                </c:pt>
                <c:pt idx="45960">
                  <c:v>1.1766016E7</c:v>
                </c:pt>
                <c:pt idx="45961">
                  <c:v>1.1766272E7</c:v>
                </c:pt>
                <c:pt idx="45962">
                  <c:v>1.1766528E7</c:v>
                </c:pt>
                <c:pt idx="45963">
                  <c:v>1.1766784E7</c:v>
                </c:pt>
                <c:pt idx="45964">
                  <c:v>1.176704E7</c:v>
                </c:pt>
                <c:pt idx="45965">
                  <c:v>1.1767296E7</c:v>
                </c:pt>
                <c:pt idx="45966">
                  <c:v>1.1767552E7</c:v>
                </c:pt>
                <c:pt idx="45967">
                  <c:v>1.1767808E7</c:v>
                </c:pt>
                <c:pt idx="45968">
                  <c:v>1.1768064E7</c:v>
                </c:pt>
                <c:pt idx="45969">
                  <c:v>1.176832E7</c:v>
                </c:pt>
                <c:pt idx="45970">
                  <c:v>1.1768576E7</c:v>
                </c:pt>
                <c:pt idx="45971">
                  <c:v>1.1768832E7</c:v>
                </c:pt>
                <c:pt idx="45972">
                  <c:v>1.1769088E7</c:v>
                </c:pt>
                <c:pt idx="45973">
                  <c:v>1.1769344E7</c:v>
                </c:pt>
                <c:pt idx="45974">
                  <c:v>1.17696E7</c:v>
                </c:pt>
                <c:pt idx="45975">
                  <c:v>1.1769856E7</c:v>
                </c:pt>
                <c:pt idx="45976">
                  <c:v>1.1770112E7</c:v>
                </c:pt>
                <c:pt idx="45977">
                  <c:v>1.1770368E7</c:v>
                </c:pt>
                <c:pt idx="45978">
                  <c:v>1.1770624E7</c:v>
                </c:pt>
                <c:pt idx="45979">
                  <c:v>1.177088E7</c:v>
                </c:pt>
                <c:pt idx="45980">
                  <c:v>1.1771136E7</c:v>
                </c:pt>
                <c:pt idx="45981">
                  <c:v>1.1771392E7</c:v>
                </c:pt>
                <c:pt idx="45982">
                  <c:v>1.1771648E7</c:v>
                </c:pt>
                <c:pt idx="45983">
                  <c:v>1.1771904E7</c:v>
                </c:pt>
                <c:pt idx="45984">
                  <c:v>1.177216E7</c:v>
                </c:pt>
                <c:pt idx="45985">
                  <c:v>1.1772416E7</c:v>
                </c:pt>
                <c:pt idx="45986">
                  <c:v>1.1772672E7</c:v>
                </c:pt>
                <c:pt idx="45987">
                  <c:v>1.1772928E7</c:v>
                </c:pt>
                <c:pt idx="45988">
                  <c:v>1.1773184E7</c:v>
                </c:pt>
                <c:pt idx="45989">
                  <c:v>1.177344E7</c:v>
                </c:pt>
                <c:pt idx="45990">
                  <c:v>1.1773696E7</c:v>
                </c:pt>
                <c:pt idx="45991">
                  <c:v>1.1773952E7</c:v>
                </c:pt>
                <c:pt idx="45992">
                  <c:v>1.1774208E7</c:v>
                </c:pt>
                <c:pt idx="45993">
                  <c:v>1.1774464E7</c:v>
                </c:pt>
                <c:pt idx="45994">
                  <c:v>1.177472E7</c:v>
                </c:pt>
                <c:pt idx="45995">
                  <c:v>1.1774976E7</c:v>
                </c:pt>
                <c:pt idx="45996">
                  <c:v>1.1775232E7</c:v>
                </c:pt>
                <c:pt idx="45997">
                  <c:v>1.1775488E7</c:v>
                </c:pt>
                <c:pt idx="45998">
                  <c:v>1.1775744E7</c:v>
                </c:pt>
                <c:pt idx="45999">
                  <c:v>1.1776E7</c:v>
                </c:pt>
                <c:pt idx="46000">
                  <c:v>1.1776256E7</c:v>
                </c:pt>
                <c:pt idx="46001">
                  <c:v>1.1776512E7</c:v>
                </c:pt>
                <c:pt idx="46002">
                  <c:v>1.1776768E7</c:v>
                </c:pt>
                <c:pt idx="46003">
                  <c:v>1.1777024E7</c:v>
                </c:pt>
                <c:pt idx="46004">
                  <c:v>1.177728E7</c:v>
                </c:pt>
                <c:pt idx="46005">
                  <c:v>1.1777536E7</c:v>
                </c:pt>
                <c:pt idx="46006">
                  <c:v>1.1777792E7</c:v>
                </c:pt>
                <c:pt idx="46007">
                  <c:v>1.1778048E7</c:v>
                </c:pt>
                <c:pt idx="46008">
                  <c:v>1.1778304E7</c:v>
                </c:pt>
                <c:pt idx="46009">
                  <c:v>1.177856E7</c:v>
                </c:pt>
                <c:pt idx="46010">
                  <c:v>1.1778816E7</c:v>
                </c:pt>
                <c:pt idx="46011">
                  <c:v>1.1779072E7</c:v>
                </c:pt>
                <c:pt idx="46012">
                  <c:v>1.1779328E7</c:v>
                </c:pt>
                <c:pt idx="46013">
                  <c:v>1.1779584E7</c:v>
                </c:pt>
                <c:pt idx="46014">
                  <c:v>1.177984E7</c:v>
                </c:pt>
                <c:pt idx="46015">
                  <c:v>1.1780096E7</c:v>
                </c:pt>
                <c:pt idx="46016">
                  <c:v>1.1780352E7</c:v>
                </c:pt>
                <c:pt idx="46017">
                  <c:v>1.1780608E7</c:v>
                </c:pt>
                <c:pt idx="46018">
                  <c:v>1.1780864E7</c:v>
                </c:pt>
                <c:pt idx="46019">
                  <c:v>1.178112E7</c:v>
                </c:pt>
                <c:pt idx="46020">
                  <c:v>1.1781376E7</c:v>
                </c:pt>
                <c:pt idx="46021">
                  <c:v>1.1781632E7</c:v>
                </c:pt>
                <c:pt idx="46022">
                  <c:v>1.1781888E7</c:v>
                </c:pt>
                <c:pt idx="46023">
                  <c:v>1.1782144E7</c:v>
                </c:pt>
                <c:pt idx="46024">
                  <c:v>1.17824E7</c:v>
                </c:pt>
                <c:pt idx="46025">
                  <c:v>1.1782656E7</c:v>
                </c:pt>
                <c:pt idx="46026">
                  <c:v>1.1782912E7</c:v>
                </c:pt>
                <c:pt idx="46027">
                  <c:v>1.1783168E7</c:v>
                </c:pt>
                <c:pt idx="46028">
                  <c:v>1.1783424E7</c:v>
                </c:pt>
                <c:pt idx="46029">
                  <c:v>1.178368E7</c:v>
                </c:pt>
                <c:pt idx="46030">
                  <c:v>1.1783936E7</c:v>
                </c:pt>
                <c:pt idx="46031">
                  <c:v>1.1784192E7</c:v>
                </c:pt>
                <c:pt idx="46032">
                  <c:v>1.1784448E7</c:v>
                </c:pt>
                <c:pt idx="46033">
                  <c:v>1.1784704E7</c:v>
                </c:pt>
                <c:pt idx="46034">
                  <c:v>1.178496E7</c:v>
                </c:pt>
                <c:pt idx="46035">
                  <c:v>1.1785216E7</c:v>
                </c:pt>
                <c:pt idx="46036">
                  <c:v>1.1785472E7</c:v>
                </c:pt>
                <c:pt idx="46037">
                  <c:v>1.1785728E7</c:v>
                </c:pt>
                <c:pt idx="46038">
                  <c:v>1.1785984E7</c:v>
                </c:pt>
                <c:pt idx="46039">
                  <c:v>1.178624E7</c:v>
                </c:pt>
                <c:pt idx="46040">
                  <c:v>1.1786496E7</c:v>
                </c:pt>
                <c:pt idx="46041">
                  <c:v>1.1786752E7</c:v>
                </c:pt>
                <c:pt idx="46042">
                  <c:v>1.1787008E7</c:v>
                </c:pt>
                <c:pt idx="46043">
                  <c:v>1.1787264E7</c:v>
                </c:pt>
                <c:pt idx="46044">
                  <c:v>1.178752E7</c:v>
                </c:pt>
                <c:pt idx="46045">
                  <c:v>1.1787776E7</c:v>
                </c:pt>
                <c:pt idx="46046">
                  <c:v>1.1788032E7</c:v>
                </c:pt>
                <c:pt idx="46047">
                  <c:v>1.1788288E7</c:v>
                </c:pt>
                <c:pt idx="46048">
                  <c:v>1.1788544E7</c:v>
                </c:pt>
                <c:pt idx="46049">
                  <c:v>1.17888E7</c:v>
                </c:pt>
                <c:pt idx="46050">
                  <c:v>1.1789056E7</c:v>
                </c:pt>
                <c:pt idx="46051">
                  <c:v>1.1789312E7</c:v>
                </c:pt>
                <c:pt idx="46052">
                  <c:v>1.1789568E7</c:v>
                </c:pt>
                <c:pt idx="46053">
                  <c:v>1.1789824E7</c:v>
                </c:pt>
                <c:pt idx="46054">
                  <c:v>1.179008E7</c:v>
                </c:pt>
                <c:pt idx="46055">
                  <c:v>1.1790336E7</c:v>
                </c:pt>
                <c:pt idx="46056">
                  <c:v>1.1790592E7</c:v>
                </c:pt>
                <c:pt idx="46057">
                  <c:v>1.1790848E7</c:v>
                </c:pt>
                <c:pt idx="46058">
                  <c:v>1.1791104E7</c:v>
                </c:pt>
                <c:pt idx="46059">
                  <c:v>1.179136E7</c:v>
                </c:pt>
                <c:pt idx="46060">
                  <c:v>1.1791616E7</c:v>
                </c:pt>
                <c:pt idx="46061">
                  <c:v>1.1791872E7</c:v>
                </c:pt>
                <c:pt idx="46062">
                  <c:v>1.1792128E7</c:v>
                </c:pt>
                <c:pt idx="46063">
                  <c:v>1.1792384E7</c:v>
                </c:pt>
                <c:pt idx="46064">
                  <c:v>1.179264E7</c:v>
                </c:pt>
                <c:pt idx="46065">
                  <c:v>1.1792896E7</c:v>
                </c:pt>
                <c:pt idx="46066">
                  <c:v>1.1793152E7</c:v>
                </c:pt>
                <c:pt idx="46067">
                  <c:v>1.1793408E7</c:v>
                </c:pt>
                <c:pt idx="46068">
                  <c:v>1.1793664E7</c:v>
                </c:pt>
                <c:pt idx="46069">
                  <c:v>1.179392E7</c:v>
                </c:pt>
                <c:pt idx="46070">
                  <c:v>1.1794176E7</c:v>
                </c:pt>
                <c:pt idx="46071">
                  <c:v>1.1794432E7</c:v>
                </c:pt>
                <c:pt idx="46072">
                  <c:v>1.1794688E7</c:v>
                </c:pt>
                <c:pt idx="46073">
                  <c:v>1.1794944E7</c:v>
                </c:pt>
                <c:pt idx="46074">
                  <c:v>1.17952E7</c:v>
                </c:pt>
                <c:pt idx="46075">
                  <c:v>1.1795456E7</c:v>
                </c:pt>
                <c:pt idx="46076">
                  <c:v>1.1795712E7</c:v>
                </c:pt>
                <c:pt idx="46077">
                  <c:v>1.1795968E7</c:v>
                </c:pt>
                <c:pt idx="46078">
                  <c:v>1.1796224E7</c:v>
                </c:pt>
                <c:pt idx="46079">
                  <c:v>1.179648E7</c:v>
                </c:pt>
                <c:pt idx="46080">
                  <c:v>1.1796736E7</c:v>
                </c:pt>
                <c:pt idx="46081">
                  <c:v>1.1796992E7</c:v>
                </c:pt>
                <c:pt idx="46082">
                  <c:v>1.1797248E7</c:v>
                </c:pt>
                <c:pt idx="46083">
                  <c:v>1.1797504E7</c:v>
                </c:pt>
                <c:pt idx="46084">
                  <c:v>1.179776E7</c:v>
                </c:pt>
                <c:pt idx="46085">
                  <c:v>1.1798016E7</c:v>
                </c:pt>
                <c:pt idx="46086">
                  <c:v>1.1798272E7</c:v>
                </c:pt>
                <c:pt idx="46087">
                  <c:v>1.1798528E7</c:v>
                </c:pt>
                <c:pt idx="46088">
                  <c:v>1.1798784E7</c:v>
                </c:pt>
                <c:pt idx="46089">
                  <c:v>1.179904E7</c:v>
                </c:pt>
                <c:pt idx="46090">
                  <c:v>1.1799296E7</c:v>
                </c:pt>
                <c:pt idx="46091">
                  <c:v>1.1799552E7</c:v>
                </c:pt>
                <c:pt idx="46092">
                  <c:v>1.1799808E7</c:v>
                </c:pt>
                <c:pt idx="46093">
                  <c:v>1.1800064E7</c:v>
                </c:pt>
                <c:pt idx="46094">
                  <c:v>1.180032E7</c:v>
                </c:pt>
                <c:pt idx="46095">
                  <c:v>1.1800576E7</c:v>
                </c:pt>
                <c:pt idx="46096">
                  <c:v>1.1800832E7</c:v>
                </c:pt>
                <c:pt idx="46097">
                  <c:v>1.1801088E7</c:v>
                </c:pt>
                <c:pt idx="46098">
                  <c:v>1.1801344E7</c:v>
                </c:pt>
                <c:pt idx="46099">
                  <c:v>1.18016E7</c:v>
                </c:pt>
                <c:pt idx="46100">
                  <c:v>1.1801856E7</c:v>
                </c:pt>
                <c:pt idx="46101">
                  <c:v>1.1802112E7</c:v>
                </c:pt>
                <c:pt idx="46102">
                  <c:v>1.1802368E7</c:v>
                </c:pt>
                <c:pt idx="46103">
                  <c:v>1.1802624E7</c:v>
                </c:pt>
                <c:pt idx="46104">
                  <c:v>1.180288E7</c:v>
                </c:pt>
                <c:pt idx="46105">
                  <c:v>1.1803136E7</c:v>
                </c:pt>
                <c:pt idx="46106">
                  <c:v>1.1803392E7</c:v>
                </c:pt>
                <c:pt idx="46107">
                  <c:v>1.1803648E7</c:v>
                </c:pt>
                <c:pt idx="46108">
                  <c:v>1.1803904E7</c:v>
                </c:pt>
                <c:pt idx="46109">
                  <c:v>1.180416E7</c:v>
                </c:pt>
                <c:pt idx="46110">
                  <c:v>1.1804416E7</c:v>
                </c:pt>
                <c:pt idx="46111">
                  <c:v>1.1804672E7</c:v>
                </c:pt>
                <c:pt idx="46112">
                  <c:v>1.1804928E7</c:v>
                </c:pt>
                <c:pt idx="46113">
                  <c:v>1.1805184E7</c:v>
                </c:pt>
                <c:pt idx="46114">
                  <c:v>1.180544E7</c:v>
                </c:pt>
                <c:pt idx="46115">
                  <c:v>1.1805696E7</c:v>
                </c:pt>
                <c:pt idx="46116">
                  <c:v>1.1805952E7</c:v>
                </c:pt>
                <c:pt idx="46117">
                  <c:v>1.1806208E7</c:v>
                </c:pt>
                <c:pt idx="46118">
                  <c:v>1.1806464E7</c:v>
                </c:pt>
                <c:pt idx="46119">
                  <c:v>1.180672E7</c:v>
                </c:pt>
                <c:pt idx="46120">
                  <c:v>1.1806976E7</c:v>
                </c:pt>
                <c:pt idx="46121">
                  <c:v>1.1807232E7</c:v>
                </c:pt>
                <c:pt idx="46122">
                  <c:v>1.1807488E7</c:v>
                </c:pt>
                <c:pt idx="46123">
                  <c:v>1.1807744E7</c:v>
                </c:pt>
                <c:pt idx="46124">
                  <c:v>1.1808E7</c:v>
                </c:pt>
                <c:pt idx="46125">
                  <c:v>1.1808256E7</c:v>
                </c:pt>
                <c:pt idx="46126">
                  <c:v>1.1808512E7</c:v>
                </c:pt>
                <c:pt idx="46127">
                  <c:v>1.1808768E7</c:v>
                </c:pt>
                <c:pt idx="46128">
                  <c:v>1.1809024E7</c:v>
                </c:pt>
                <c:pt idx="46129">
                  <c:v>1.180928E7</c:v>
                </c:pt>
                <c:pt idx="46130">
                  <c:v>1.1809536E7</c:v>
                </c:pt>
                <c:pt idx="46131">
                  <c:v>1.1809792E7</c:v>
                </c:pt>
                <c:pt idx="46132">
                  <c:v>1.1810048E7</c:v>
                </c:pt>
                <c:pt idx="46133">
                  <c:v>1.1810304E7</c:v>
                </c:pt>
                <c:pt idx="46134">
                  <c:v>1.181056E7</c:v>
                </c:pt>
                <c:pt idx="46135">
                  <c:v>1.1810816E7</c:v>
                </c:pt>
                <c:pt idx="46136">
                  <c:v>1.1811072E7</c:v>
                </c:pt>
                <c:pt idx="46137">
                  <c:v>1.1811328E7</c:v>
                </c:pt>
                <c:pt idx="46138">
                  <c:v>1.1811584E7</c:v>
                </c:pt>
                <c:pt idx="46139">
                  <c:v>1.181184E7</c:v>
                </c:pt>
                <c:pt idx="46140">
                  <c:v>1.1812096E7</c:v>
                </c:pt>
                <c:pt idx="46141">
                  <c:v>1.1812352E7</c:v>
                </c:pt>
                <c:pt idx="46142">
                  <c:v>1.1812608E7</c:v>
                </c:pt>
                <c:pt idx="46143">
                  <c:v>1.1812864E7</c:v>
                </c:pt>
                <c:pt idx="46144">
                  <c:v>1.181312E7</c:v>
                </c:pt>
                <c:pt idx="46145">
                  <c:v>1.1813376E7</c:v>
                </c:pt>
                <c:pt idx="46146">
                  <c:v>1.1813632E7</c:v>
                </c:pt>
                <c:pt idx="46147">
                  <c:v>1.1813888E7</c:v>
                </c:pt>
                <c:pt idx="46148">
                  <c:v>1.1814144E7</c:v>
                </c:pt>
                <c:pt idx="46149">
                  <c:v>1.18144E7</c:v>
                </c:pt>
                <c:pt idx="46150">
                  <c:v>1.1814656E7</c:v>
                </c:pt>
                <c:pt idx="46151">
                  <c:v>1.1814912E7</c:v>
                </c:pt>
                <c:pt idx="46152">
                  <c:v>1.1815168E7</c:v>
                </c:pt>
                <c:pt idx="46153">
                  <c:v>1.1815424E7</c:v>
                </c:pt>
                <c:pt idx="46154">
                  <c:v>1.181568E7</c:v>
                </c:pt>
                <c:pt idx="46155">
                  <c:v>1.1815936E7</c:v>
                </c:pt>
                <c:pt idx="46156">
                  <c:v>1.1816192E7</c:v>
                </c:pt>
                <c:pt idx="46157">
                  <c:v>1.1816448E7</c:v>
                </c:pt>
                <c:pt idx="46158">
                  <c:v>1.1816704E7</c:v>
                </c:pt>
                <c:pt idx="46159">
                  <c:v>1.181696E7</c:v>
                </c:pt>
                <c:pt idx="46160">
                  <c:v>1.1817216E7</c:v>
                </c:pt>
                <c:pt idx="46161">
                  <c:v>1.1817472E7</c:v>
                </c:pt>
                <c:pt idx="46162">
                  <c:v>1.1817728E7</c:v>
                </c:pt>
                <c:pt idx="46163">
                  <c:v>1.1817984E7</c:v>
                </c:pt>
                <c:pt idx="46164">
                  <c:v>1.181824E7</c:v>
                </c:pt>
                <c:pt idx="46165">
                  <c:v>1.1818496E7</c:v>
                </c:pt>
                <c:pt idx="46166">
                  <c:v>1.1818752E7</c:v>
                </c:pt>
                <c:pt idx="46167">
                  <c:v>1.1819008E7</c:v>
                </c:pt>
                <c:pt idx="46168">
                  <c:v>1.1819264E7</c:v>
                </c:pt>
                <c:pt idx="46169">
                  <c:v>1.181952E7</c:v>
                </c:pt>
                <c:pt idx="46170">
                  <c:v>1.1819776E7</c:v>
                </c:pt>
                <c:pt idx="46171">
                  <c:v>1.1820032E7</c:v>
                </c:pt>
                <c:pt idx="46172">
                  <c:v>1.1820288E7</c:v>
                </c:pt>
                <c:pt idx="46173">
                  <c:v>1.1820544E7</c:v>
                </c:pt>
                <c:pt idx="46174">
                  <c:v>1.18208E7</c:v>
                </c:pt>
                <c:pt idx="46175">
                  <c:v>1.1821056E7</c:v>
                </c:pt>
                <c:pt idx="46176">
                  <c:v>1.1821312E7</c:v>
                </c:pt>
                <c:pt idx="46177">
                  <c:v>1.1821568E7</c:v>
                </c:pt>
                <c:pt idx="46178">
                  <c:v>1.1821824E7</c:v>
                </c:pt>
                <c:pt idx="46179">
                  <c:v>1.182208E7</c:v>
                </c:pt>
                <c:pt idx="46180">
                  <c:v>1.1822336E7</c:v>
                </c:pt>
                <c:pt idx="46181">
                  <c:v>1.1822592E7</c:v>
                </c:pt>
                <c:pt idx="46182">
                  <c:v>1.1822848E7</c:v>
                </c:pt>
                <c:pt idx="46183">
                  <c:v>1.1823104E7</c:v>
                </c:pt>
                <c:pt idx="46184">
                  <c:v>1.182336E7</c:v>
                </c:pt>
                <c:pt idx="46185">
                  <c:v>1.1823616E7</c:v>
                </c:pt>
                <c:pt idx="46186">
                  <c:v>1.1823872E7</c:v>
                </c:pt>
                <c:pt idx="46187">
                  <c:v>1.1824128E7</c:v>
                </c:pt>
                <c:pt idx="46188">
                  <c:v>1.1824384E7</c:v>
                </c:pt>
                <c:pt idx="46189">
                  <c:v>1.182464E7</c:v>
                </c:pt>
                <c:pt idx="46190">
                  <c:v>1.1824896E7</c:v>
                </c:pt>
                <c:pt idx="46191">
                  <c:v>1.1825152E7</c:v>
                </c:pt>
                <c:pt idx="46192">
                  <c:v>1.1825408E7</c:v>
                </c:pt>
                <c:pt idx="46193">
                  <c:v>1.1825664E7</c:v>
                </c:pt>
                <c:pt idx="46194">
                  <c:v>1.182592E7</c:v>
                </c:pt>
                <c:pt idx="46195">
                  <c:v>1.1826176E7</c:v>
                </c:pt>
                <c:pt idx="46196">
                  <c:v>1.1826432E7</c:v>
                </c:pt>
                <c:pt idx="46197">
                  <c:v>1.1826688E7</c:v>
                </c:pt>
                <c:pt idx="46198">
                  <c:v>1.1826944E7</c:v>
                </c:pt>
                <c:pt idx="46199">
                  <c:v>1.18272E7</c:v>
                </c:pt>
                <c:pt idx="46200">
                  <c:v>1.1827456E7</c:v>
                </c:pt>
                <c:pt idx="46201">
                  <c:v>1.1827712E7</c:v>
                </c:pt>
                <c:pt idx="46202">
                  <c:v>1.1827968E7</c:v>
                </c:pt>
                <c:pt idx="46203">
                  <c:v>1.1828224E7</c:v>
                </c:pt>
                <c:pt idx="46204">
                  <c:v>1.182848E7</c:v>
                </c:pt>
                <c:pt idx="46205">
                  <c:v>1.1828736E7</c:v>
                </c:pt>
                <c:pt idx="46206">
                  <c:v>1.1828992E7</c:v>
                </c:pt>
                <c:pt idx="46207">
                  <c:v>1.1829248E7</c:v>
                </c:pt>
                <c:pt idx="46208">
                  <c:v>1.1829504E7</c:v>
                </c:pt>
                <c:pt idx="46209">
                  <c:v>1.182976E7</c:v>
                </c:pt>
                <c:pt idx="46210">
                  <c:v>1.1830016E7</c:v>
                </c:pt>
                <c:pt idx="46211">
                  <c:v>1.1830272E7</c:v>
                </c:pt>
                <c:pt idx="46212">
                  <c:v>1.1830528E7</c:v>
                </c:pt>
                <c:pt idx="46213">
                  <c:v>1.1830784E7</c:v>
                </c:pt>
                <c:pt idx="46214">
                  <c:v>1.183104E7</c:v>
                </c:pt>
                <c:pt idx="46215">
                  <c:v>1.1831296E7</c:v>
                </c:pt>
                <c:pt idx="46216">
                  <c:v>1.1831552E7</c:v>
                </c:pt>
                <c:pt idx="46217">
                  <c:v>1.1831808E7</c:v>
                </c:pt>
                <c:pt idx="46218">
                  <c:v>1.1832064E7</c:v>
                </c:pt>
                <c:pt idx="46219">
                  <c:v>1.183232E7</c:v>
                </c:pt>
                <c:pt idx="46220">
                  <c:v>1.1832576E7</c:v>
                </c:pt>
                <c:pt idx="46221">
                  <c:v>1.1832832E7</c:v>
                </c:pt>
                <c:pt idx="46222">
                  <c:v>1.1833088E7</c:v>
                </c:pt>
                <c:pt idx="46223">
                  <c:v>1.1833344E7</c:v>
                </c:pt>
                <c:pt idx="46224">
                  <c:v>1.18336E7</c:v>
                </c:pt>
                <c:pt idx="46225">
                  <c:v>1.1833856E7</c:v>
                </c:pt>
                <c:pt idx="46226">
                  <c:v>1.1834112E7</c:v>
                </c:pt>
                <c:pt idx="46227">
                  <c:v>1.1834368E7</c:v>
                </c:pt>
                <c:pt idx="46228">
                  <c:v>1.1834624E7</c:v>
                </c:pt>
                <c:pt idx="46229">
                  <c:v>1.183488E7</c:v>
                </c:pt>
                <c:pt idx="46230">
                  <c:v>1.1835136E7</c:v>
                </c:pt>
                <c:pt idx="46231">
                  <c:v>1.1835392E7</c:v>
                </c:pt>
                <c:pt idx="46232">
                  <c:v>1.1835648E7</c:v>
                </c:pt>
                <c:pt idx="46233">
                  <c:v>1.1835904E7</c:v>
                </c:pt>
                <c:pt idx="46234">
                  <c:v>1.183616E7</c:v>
                </c:pt>
                <c:pt idx="46235">
                  <c:v>1.1836416E7</c:v>
                </c:pt>
                <c:pt idx="46236">
                  <c:v>1.1836672E7</c:v>
                </c:pt>
                <c:pt idx="46237">
                  <c:v>1.1836928E7</c:v>
                </c:pt>
                <c:pt idx="46238">
                  <c:v>1.1837184E7</c:v>
                </c:pt>
                <c:pt idx="46239">
                  <c:v>1.183744E7</c:v>
                </c:pt>
                <c:pt idx="46240">
                  <c:v>1.1837696E7</c:v>
                </c:pt>
                <c:pt idx="46241">
                  <c:v>1.1837952E7</c:v>
                </c:pt>
                <c:pt idx="46242">
                  <c:v>1.1838208E7</c:v>
                </c:pt>
                <c:pt idx="46243">
                  <c:v>1.1838464E7</c:v>
                </c:pt>
                <c:pt idx="46244">
                  <c:v>1.183872E7</c:v>
                </c:pt>
                <c:pt idx="46245">
                  <c:v>1.1838976E7</c:v>
                </c:pt>
                <c:pt idx="46246">
                  <c:v>1.1839232E7</c:v>
                </c:pt>
                <c:pt idx="46247">
                  <c:v>1.1839488E7</c:v>
                </c:pt>
                <c:pt idx="46248">
                  <c:v>1.1839744E7</c:v>
                </c:pt>
                <c:pt idx="46249">
                  <c:v>1.184E7</c:v>
                </c:pt>
                <c:pt idx="46250">
                  <c:v>1.1840256E7</c:v>
                </c:pt>
                <c:pt idx="46251">
                  <c:v>1.1840512E7</c:v>
                </c:pt>
                <c:pt idx="46252">
                  <c:v>1.1840768E7</c:v>
                </c:pt>
                <c:pt idx="46253">
                  <c:v>1.1841024E7</c:v>
                </c:pt>
                <c:pt idx="46254">
                  <c:v>1.184128E7</c:v>
                </c:pt>
                <c:pt idx="46255">
                  <c:v>1.1841536E7</c:v>
                </c:pt>
                <c:pt idx="46256">
                  <c:v>1.1841792E7</c:v>
                </c:pt>
                <c:pt idx="46257">
                  <c:v>1.1842048E7</c:v>
                </c:pt>
                <c:pt idx="46258">
                  <c:v>1.1842304E7</c:v>
                </c:pt>
                <c:pt idx="46259">
                  <c:v>1.184256E7</c:v>
                </c:pt>
                <c:pt idx="46260">
                  <c:v>1.1842816E7</c:v>
                </c:pt>
                <c:pt idx="46261">
                  <c:v>1.1843072E7</c:v>
                </c:pt>
                <c:pt idx="46262">
                  <c:v>1.1843328E7</c:v>
                </c:pt>
                <c:pt idx="46263">
                  <c:v>1.1843584E7</c:v>
                </c:pt>
                <c:pt idx="46264">
                  <c:v>1.184384E7</c:v>
                </c:pt>
                <c:pt idx="46265">
                  <c:v>1.1844096E7</c:v>
                </c:pt>
                <c:pt idx="46266">
                  <c:v>1.1844352E7</c:v>
                </c:pt>
                <c:pt idx="46267">
                  <c:v>1.1844608E7</c:v>
                </c:pt>
                <c:pt idx="46268">
                  <c:v>1.1844864E7</c:v>
                </c:pt>
                <c:pt idx="46269">
                  <c:v>1.184512E7</c:v>
                </c:pt>
                <c:pt idx="46270">
                  <c:v>1.1845376E7</c:v>
                </c:pt>
                <c:pt idx="46271">
                  <c:v>1.1845632E7</c:v>
                </c:pt>
                <c:pt idx="46272">
                  <c:v>1.1845888E7</c:v>
                </c:pt>
                <c:pt idx="46273">
                  <c:v>1.1846144E7</c:v>
                </c:pt>
                <c:pt idx="46274">
                  <c:v>1.18464E7</c:v>
                </c:pt>
                <c:pt idx="46275">
                  <c:v>1.1846656E7</c:v>
                </c:pt>
                <c:pt idx="46276">
                  <c:v>1.1846912E7</c:v>
                </c:pt>
                <c:pt idx="46277">
                  <c:v>1.1847168E7</c:v>
                </c:pt>
                <c:pt idx="46278">
                  <c:v>1.1847424E7</c:v>
                </c:pt>
                <c:pt idx="46279">
                  <c:v>1.184768E7</c:v>
                </c:pt>
                <c:pt idx="46280">
                  <c:v>1.1847936E7</c:v>
                </c:pt>
                <c:pt idx="46281">
                  <c:v>1.1848192E7</c:v>
                </c:pt>
                <c:pt idx="46282">
                  <c:v>1.1848448E7</c:v>
                </c:pt>
                <c:pt idx="46283">
                  <c:v>1.1848704E7</c:v>
                </c:pt>
                <c:pt idx="46284">
                  <c:v>1.184896E7</c:v>
                </c:pt>
                <c:pt idx="46285">
                  <c:v>1.1849216E7</c:v>
                </c:pt>
                <c:pt idx="46286">
                  <c:v>1.1849472E7</c:v>
                </c:pt>
                <c:pt idx="46287">
                  <c:v>1.1849728E7</c:v>
                </c:pt>
                <c:pt idx="46288">
                  <c:v>1.1849984E7</c:v>
                </c:pt>
                <c:pt idx="46289">
                  <c:v>1.185024E7</c:v>
                </c:pt>
                <c:pt idx="46290">
                  <c:v>1.1850496E7</c:v>
                </c:pt>
                <c:pt idx="46291">
                  <c:v>1.1850752E7</c:v>
                </c:pt>
                <c:pt idx="46292">
                  <c:v>1.1851008E7</c:v>
                </c:pt>
                <c:pt idx="46293">
                  <c:v>1.1851264E7</c:v>
                </c:pt>
                <c:pt idx="46294">
                  <c:v>1.185152E7</c:v>
                </c:pt>
                <c:pt idx="46295">
                  <c:v>1.1851776E7</c:v>
                </c:pt>
                <c:pt idx="46296">
                  <c:v>1.1852032E7</c:v>
                </c:pt>
                <c:pt idx="46297">
                  <c:v>1.1852288E7</c:v>
                </c:pt>
                <c:pt idx="46298">
                  <c:v>1.1852544E7</c:v>
                </c:pt>
                <c:pt idx="46299">
                  <c:v>1.18528E7</c:v>
                </c:pt>
                <c:pt idx="46300">
                  <c:v>1.1853056E7</c:v>
                </c:pt>
                <c:pt idx="46301">
                  <c:v>1.1853312E7</c:v>
                </c:pt>
                <c:pt idx="46302">
                  <c:v>1.1853568E7</c:v>
                </c:pt>
                <c:pt idx="46303">
                  <c:v>1.1853824E7</c:v>
                </c:pt>
                <c:pt idx="46304">
                  <c:v>1.185408E7</c:v>
                </c:pt>
                <c:pt idx="46305">
                  <c:v>1.1854336E7</c:v>
                </c:pt>
                <c:pt idx="46306">
                  <c:v>1.1854592E7</c:v>
                </c:pt>
                <c:pt idx="46307">
                  <c:v>1.1854848E7</c:v>
                </c:pt>
                <c:pt idx="46308">
                  <c:v>1.1855104E7</c:v>
                </c:pt>
                <c:pt idx="46309">
                  <c:v>1.185536E7</c:v>
                </c:pt>
                <c:pt idx="46310">
                  <c:v>1.1855616E7</c:v>
                </c:pt>
                <c:pt idx="46311">
                  <c:v>1.1855872E7</c:v>
                </c:pt>
                <c:pt idx="46312">
                  <c:v>1.1856128E7</c:v>
                </c:pt>
                <c:pt idx="46313">
                  <c:v>1.1856384E7</c:v>
                </c:pt>
                <c:pt idx="46314">
                  <c:v>1.185664E7</c:v>
                </c:pt>
                <c:pt idx="46315">
                  <c:v>1.1856896E7</c:v>
                </c:pt>
                <c:pt idx="46316">
                  <c:v>1.1857152E7</c:v>
                </c:pt>
                <c:pt idx="46317">
                  <c:v>1.1857408E7</c:v>
                </c:pt>
                <c:pt idx="46318">
                  <c:v>1.1857664E7</c:v>
                </c:pt>
                <c:pt idx="46319">
                  <c:v>1.185792E7</c:v>
                </c:pt>
                <c:pt idx="46320">
                  <c:v>1.1858176E7</c:v>
                </c:pt>
                <c:pt idx="46321">
                  <c:v>1.1858432E7</c:v>
                </c:pt>
                <c:pt idx="46322">
                  <c:v>1.1858688E7</c:v>
                </c:pt>
                <c:pt idx="46323">
                  <c:v>1.1858944E7</c:v>
                </c:pt>
                <c:pt idx="46324">
                  <c:v>1.18592E7</c:v>
                </c:pt>
                <c:pt idx="46325">
                  <c:v>1.1859456E7</c:v>
                </c:pt>
                <c:pt idx="46326">
                  <c:v>1.1859712E7</c:v>
                </c:pt>
                <c:pt idx="46327">
                  <c:v>1.1859968E7</c:v>
                </c:pt>
                <c:pt idx="46328">
                  <c:v>1.1860224E7</c:v>
                </c:pt>
                <c:pt idx="46329">
                  <c:v>1.186048E7</c:v>
                </c:pt>
                <c:pt idx="46330">
                  <c:v>1.1860736E7</c:v>
                </c:pt>
                <c:pt idx="46331">
                  <c:v>1.1860992E7</c:v>
                </c:pt>
                <c:pt idx="46332">
                  <c:v>1.1861248E7</c:v>
                </c:pt>
                <c:pt idx="46333">
                  <c:v>1.1861504E7</c:v>
                </c:pt>
                <c:pt idx="46334">
                  <c:v>1.186176E7</c:v>
                </c:pt>
                <c:pt idx="46335">
                  <c:v>1.1862016E7</c:v>
                </c:pt>
                <c:pt idx="46336">
                  <c:v>1.1862272E7</c:v>
                </c:pt>
                <c:pt idx="46337">
                  <c:v>1.1862528E7</c:v>
                </c:pt>
                <c:pt idx="46338">
                  <c:v>1.1862784E7</c:v>
                </c:pt>
                <c:pt idx="46339">
                  <c:v>1.186304E7</c:v>
                </c:pt>
                <c:pt idx="46340">
                  <c:v>1.1863296E7</c:v>
                </c:pt>
                <c:pt idx="46341">
                  <c:v>1.1863552E7</c:v>
                </c:pt>
                <c:pt idx="46342">
                  <c:v>1.1863808E7</c:v>
                </c:pt>
                <c:pt idx="46343">
                  <c:v>1.1864064E7</c:v>
                </c:pt>
                <c:pt idx="46344">
                  <c:v>1.186432E7</c:v>
                </c:pt>
                <c:pt idx="46345">
                  <c:v>1.1864576E7</c:v>
                </c:pt>
                <c:pt idx="46346">
                  <c:v>1.1864832E7</c:v>
                </c:pt>
                <c:pt idx="46347">
                  <c:v>1.1865088E7</c:v>
                </c:pt>
                <c:pt idx="46348">
                  <c:v>1.1865344E7</c:v>
                </c:pt>
                <c:pt idx="46349">
                  <c:v>1.18656E7</c:v>
                </c:pt>
                <c:pt idx="46350">
                  <c:v>1.1865856E7</c:v>
                </c:pt>
                <c:pt idx="46351">
                  <c:v>1.1866112E7</c:v>
                </c:pt>
                <c:pt idx="46352">
                  <c:v>1.1866368E7</c:v>
                </c:pt>
                <c:pt idx="46353">
                  <c:v>1.1866624E7</c:v>
                </c:pt>
                <c:pt idx="46354">
                  <c:v>1.186688E7</c:v>
                </c:pt>
                <c:pt idx="46355">
                  <c:v>1.1867136E7</c:v>
                </c:pt>
                <c:pt idx="46356">
                  <c:v>1.1867392E7</c:v>
                </c:pt>
                <c:pt idx="46357">
                  <c:v>1.1867648E7</c:v>
                </c:pt>
                <c:pt idx="46358">
                  <c:v>1.1867904E7</c:v>
                </c:pt>
                <c:pt idx="46359">
                  <c:v>1.186816E7</c:v>
                </c:pt>
                <c:pt idx="46360">
                  <c:v>1.1868416E7</c:v>
                </c:pt>
                <c:pt idx="46361">
                  <c:v>1.1868672E7</c:v>
                </c:pt>
                <c:pt idx="46362">
                  <c:v>1.1868928E7</c:v>
                </c:pt>
                <c:pt idx="46363">
                  <c:v>1.1869184E7</c:v>
                </c:pt>
                <c:pt idx="46364">
                  <c:v>1.186944E7</c:v>
                </c:pt>
                <c:pt idx="46365">
                  <c:v>1.1869696E7</c:v>
                </c:pt>
                <c:pt idx="46366">
                  <c:v>1.1869952E7</c:v>
                </c:pt>
                <c:pt idx="46367">
                  <c:v>1.1870208E7</c:v>
                </c:pt>
                <c:pt idx="46368">
                  <c:v>1.1870464E7</c:v>
                </c:pt>
                <c:pt idx="46369">
                  <c:v>1.187072E7</c:v>
                </c:pt>
                <c:pt idx="46370">
                  <c:v>1.1870976E7</c:v>
                </c:pt>
                <c:pt idx="46371">
                  <c:v>1.1871232E7</c:v>
                </c:pt>
                <c:pt idx="46372">
                  <c:v>1.1871488E7</c:v>
                </c:pt>
                <c:pt idx="46373">
                  <c:v>1.1871744E7</c:v>
                </c:pt>
                <c:pt idx="46374">
                  <c:v>1.1872E7</c:v>
                </c:pt>
                <c:pt idx="46375">
                  <c:v>1.1872256E7</c:v>
                </c:pt>
                <c:pt idx="46376">
                  <c:v>1.1872512E7</c:v>
                </c:pt>
                <c:pt idx="46377">
                  <c:v>1.1872768E7</c:v>
                </c:pt>
                <c:pt idx="46378">
                  <c:v>1.1873024E7</c:v>
                </c:pt>
                <c:pt idx="46379">
                  <c:v>1.187328E7</c:v>
                </c:pt>
                <c:pt idx="46380">
                  <c:v>1.1873536E7</c:v>
                </c:pt>
                <c:pt idx="46381">
                  <c:v>1.1873792E7</c:v>
                </c:pt>
                <c:pt idx="46382">
                  <c:v>1.1874048E7</c:v>
                </c:pt>
                <c:pt idx="46383">
                  <c:v>1.1874304E7</c:v>
                </c:pt>
                <c:pt idx="46384">
                  <c:v>1.187456E7</c:v>
                </c:pt>
                <c:pt idx="46385">
                  <c:v>1.1874816E7</c:v>
                </c:pt>
                <c:pt idx="46386">
                  <c:v>1.1875072E7</c:v>
                </c:pt>
                <c:pt idx="46387">
                  <c:v>1.1875328E7</c:v>
                </c:pt>
                <c:pt idx="46388">
                  <c:v>1.1875584E7</c:v>
                </c:pt>
                <c:pt idx="46389">
                  <c:v>1.187584E7</c:v>
                </c:pt>
                <c:pt idx="46390">
                  <c:v>1.1876096E7</c:v>
                </c:pt>
                <c:pt idx="46391">
                  <c:v>1.1876352E7</c:v>
                </c:pt>
                <c:pt idx="46392">
                  <c:v>1.1876608E7</c:v>
                </c:pt>
                <c:pt idx="46393">
                  <c:v>1.1876864E7</c:v>
                </c:pt>
                <c:pt idx="46394">
                  <c:v>1.187712E7</c:v>
                </c:pt>
                <c:pt idx="46395">
                  <c:v>1.1877376E7</c:v>
                </c:pt>
                <c:pt idx="46396">
                  <c:v>1.1877632E7</c:v>
                </c:pt>
                <c:pt idx="46397">
                  <c:v>1.1877888E7</c:v>
                </c:pt>
                <c:pt idx="46398">
                  <c:v>1.1878144E7</c:v>
                </c:pt>
                <c:pt idx="46399">
                  <c:v>1.18784E7</c:v>
                </c:pt>
                <c:pt idx="46400">
                  <c:v>1.1878656E7</c:v>
                </c:pt>
                <c:pt idx="46401">
                  <c:v>1.1878912E7</c:v>
                </c:pt>
                <c:pt idx="46402">
                  <c:v>1.1879168E7</c:v>
                </c:pt>
                <c:pt idx="46403">
                  <c:v>1.1879424E7</c:v>
                </c:pt>
                <c:pt idx="46404">
                  <c:v>1.187968E7</c:v>
                </c:pt>
                <c:pt idx="46405">
                  <c:v>1.1879936E7</c:v>
                </c:pt>
                <c:pt idx="46406">
                  <c:v>1.1880192E7</c:v>
                </c:pt>
                <c:pt idx="46407">
                  <c:v>1.1880448E7</c:v>
                </c:pt>
                <c:pt idx="46408">
                  <c:v>1.1880704E7</c:v>
                </c:pt>
                <c:pt idx="46409">
                  <c:v>1.188096E7</c:v>
                </c:pt>
                <c:pt idx="46410">
                  <c:v>1.1881216E7</c:v>
                </c:pt>
                <c:pt idx="46411">
                  <c:v>1.1881472E7</c:v>
                </c:pt>
                <c:pt idx="46412">
                  <c:v>1.1881728E7</c:v>
                </c:pt>
                <c:pt idx="46413">
                  <c:v>1.1881984E7</c:v>
                </c:pt>
                <c:pt idx="46414">
                  <c:v>1.188224E7</c:v>
                </c:pt>
                <c:pt idx="46415">
                  <c:v>1.1882496E7</c:v>
                </c:pt>
                <c:pt idx="46416">
                  <c:v>1.1882752E7</c:v>
                </c:pt>
                <c:pt idx="46417">
                  <c:v>1.1883008E7</c:v>
                </c:pt>
                <c:pt idx="46418">
                  <c:v>1.1883264E7</c:v>
                </c:pt>
                <c:pt idx="46419">
                  <c:v>1.188352E7</c:v>
                </c:pt>
                <c:pt idx="46420">
                  <c:v>1.1883776E7</c:v>
                </c:pt>
                <c:pt idx="46421">
                  <c:v>1.1884032E7</c:v>
                </c:pt>
                <c:pt idx="46422">
                  <c:v>1.1884288E7</c:v>
                </c:pt>
                <c:pt idx="46423">
                  <c:v>1.1884544E7</c:v>
                </c:pt>
                <c:pt idx="46424">
                  <c:v>1.18848E7</c:v>
                </c:pt>
                <c:pt idx="46425">
                  <c:v>1.1885056E7</c:v>
                </c:pt>
                <c:pt idx="46426">
                  <c:v>1.1885312E7</c:v>
                </c:pt>
                <c:pt idx="46427">
                  <c:v>1.1885568E7</c:v>
                </c:pt>
                <c:pt idx="46428">
                  <c:v>1.1885824E7</c:v>
                </c:pt>
                <c:pt idx="46429">
                  <c:v>1.188608E7</c:v>
                </c:pt>
                <c:pt idx="46430">
                  <c:v>1.1886336E7</c:v>
                </c:pt>
                <c:pt idx="46431">
                  <c:v>1.1886592E7</c:v>
                </c:pt>
                <c:pt idx="46432">
                  <c:v>1.1886848E7</c:v>
                </c:pt>
                <c:pt idx="46433">
                  <c:v>1.1887104E7</c:v>
                </c:pt>
                <c:pt idx="46434">
                  <c:v>1.188736E7</c:v>
                </c:pt>
                <c:pt idx="46435">
                  <c:v>1.1887616E7</c:v>
                </c:pt>
                <c:pt idx="46436">
                  <c:v>1.1887872E7</c:v>
                </c:pt>
                <c:pt idx="46437">
                  <c:v>1.1888128E7</c:v>
                </c:pt>
                <c:pt idx="46438">
                  <c:v>1.1888384E7</c:v>
                </c:pt>
                <c:pt idx="46439">
                  <c:v>1.188864E7</c:v>
                </c:pt>
                <c:pt idx="46440">
                  <c:v>1.1888896E7</c:v>
                </c:pt>
                <c:pt idx="46441">
                  <c:v>1.1889152E7</c:v>
                </c:pt>
                <c:pt idx="46442">
                  <c:v>1.1889408E7</c:v>
                </c:pt>
                <c:pt idx="46443">
                  <c:v>1.1889664E7</c:v>
                </c:pt>
                <c:pt idx="46444">
                  <c:v>1.188992E7</c:v>
                </c:pt>
                <c:pt idx="46445">
                  <c:v>1.1890176E7</c:v>
                </c:pt>
                <c:pt idx="46446">
                  <c:v>1.1890432E7</c:v>
                </c:pt>
                <c:pt idx="46447">
                  <c:v>1.1890688E7</c:v>
                </c:pt>
                <c:pt idx="46448">
                  <c:v>1.1890944E7</c:v>
                </c:pt>
                <c:pt idx="46449">
                  <c:v>1.18912E7</c:v>
                </c:pt>
                <c:pt idx="46450">
                  <c:v>1.1891456E7</c:v>
                </c:pt>
                <c:pt idx="46451">
                  <c:v>1.1891712E7</c:v>
                </c:pt>
                <c:pt idx="46452">
                  <c:v>1.1891968E7</c:v>
                </c:pt>
                <c:pt idx="46453">
                  <c:v>1.1892224E7</c:v>
                </c:pt>
                <c:pt idx="46454">
                  <c:v>1.189248E7</c:v>
                </c:pt>
                <c:pt idx="46455">
                  <c:v>1.1892736E7</c:v>
                </c:pt>
                <c:pt idx="46456">
                  <c:v>1.1892992E7</c:v>
                </c:pt>
                <c:pt idx="46457">
                  <c:v>1.1893248E7</c:v>
                </c:pt>
                <c:pt idx="46458">
                  <c:v>1.1893504E7</c:v>
                </c:pt>
                <c:pt idx="46459">
                  <c:v>1.189376E7</c:v>
                </c:pt>
                <c:pt idx="46460">
                  <c:v>1.1894016E7</c:v>
                </c:pt>
                <c:pt idx="46461">
                  <c:v>1.1894272E7</c:v>
                </c:pt>
                <c:pt idx="46462">
                  <c:v>1.1894528E7</c:v>
                </c:pt>
                <c:pt idx="46463">
                  <c:v>1.1894784E7</c:v>
                </c:pt>
                <c:pt idx="46464">
                  <c:v>1.189504E7</c:v>
                </c:pt>
                <c:pt idx="46465">
                  <c:v>1.1895296E7</c:v>
                </c:pt>
                <c:pt idx="46466">
                  <c:v>1.1895552E7</c:v>
                </c:pt>
                <c:pt idx="46467">
                  <c:v>1.1895808E7</c:v>
                </c:pt>
                <c:pt idx="46468">
                  <c:v>1.1896064E7</c:v>
                </c:pt>
                <c:pt idx="46469">
                  <c:v>1.189632E7</c:v>
                </c:pt>
                <c:pt idx="46470">
                  <c:v>1.1896576E7</c:v>
                </c:pt>
                <c:pt idx="46471">
                  <c:v>1.1896832E7</c:v>
                </c:pt>
                <c:pt idx="46472">
                  <c:v>1.1897088E7</c:v>
                </c:pt>
                <c:pt idx="46473">
                  <c:v>1.1897344E7</c:v>
                </c:pt>
                <c:pt idx="46474">
                  <c:v>1.18976E7</c:v>
                </c:pt>
                <c:pt idx="46475">
                  <c:v>1.1897856E7</c:v>
                </c:pt>
                <c:pt idx="46476">
                  <c:v>1.1898112E7</c:v>
                </c:pt>
                <c:pt idx="46477">
                  <c:v>1.1898368E7</c:v>
                </c:pt>
                <c:pt idx="46478">
                  <c:v>1.1898624E7</c:v>
                </c:pt>
                <c:pt idx="46479">
                  <c:v>1.189888E7</c:v>
                </c:pt>
                <c:pt idx="46480">
                  <c:v>1.1899136E7</c:v>
                </c:pt>
                <c:pt idx="46481">
                  <c:v>1.1899392E7</c:v>
                </c:pt>
                <c:pt idx="46482">
                  <c:v>1.1899648E7</c:v>
                </c:pt>
                <c:pt idx="46483">
                  <c:v>1.1899904E7</c:v>
                </c:pt>
                <c:pt idx="46484">
                  <c:v>1.190016E7</c:v>
                </c:pt>
                <c:pt idx="46485">
                  <c:v>1.1900416E7</c:v>
                </c:pt>
                <c:pt idx="46486">
                  <c:v>1.1900672E7</c:v>
                </c:pt>
                <c:pt idx="46487">
                  <c:v>1.1900928E7</c:v>
                </c:pt>
                <c:pt idx="46488">
                  <c:v>1.1901184E7</c:v>
                </c:pt>
                <c:pt idx="46489">
                  <c:v>1.190144E7</c:v>
                </c:pt>
                <c:pt idx="46490">
                  <c:v>1.1901696E7</c:v>
                </c:pt>
                <c:pt idx="46491">
                  <c:v>1.1901952E7</c:v>
                </c:pt>
                <c:pt idx="46492">
                  <c:v>1.1902208E7</c:v>
                </c:pt>
                <c:pt idx="46493">
                  <c:v>1.1902464E7</c:v>
                </c:pt>
                <c:pt idx="46494">
                  <c:v>1.190272E7</c:v>
                </c:pt>
                <c:pt idx="46495">
                  <c:v>1.1902976E7</c:v>
                </c:pt>
                <c:pt idx="46496">
                  <c:v>1.1903232E7</c:v>
                </c:pt>
                <c:pt idx="46497">
                  <c:v>1.1903488E7</c:v>
                </c:pt>
                <c:pt idx="46498">
                  <c:v>1.1903744E7</c:v>
                </c:pt>
                <c:pt idx="46499">
                  <c:v>1.1904E7</c:v>
                </c:pt>
                <c:pt idx="46500">
                  <c:v>1.1904256E7</c:v>
                </c:pt>
                <c:pt idx="46501">
                  <c:v>1.1904512E7</c:v>
                </c:pt>
                <c:pt idx="46502">
                  <c:v>1.1904768E7</c:v>
                </c:pt>
                <c:pt idx="46503">
                  <c:v>1.1905024E7</c:v>
                </c:pt>
                <c:pt idx="46504">
                  <c:v>1.190528E7</c:v>
                </c:pt>
                <c:pt idx="46505">
                  <c:v>1.1905536E7</c:v>
                </c:pt>
                <c:pt idx="46506">
                  <c:v>1.1905792E7</c:v>
                </c:pt>
                <c:pt idx="46507">
                  <c:v>1.1906048E7</c:v>
                </c:pt>
                <c:pt idx="46508">
                  <c:v>1.1906304E7</c:v>
                </c:pt>
                <c:pt idx="46509">
                  <c:v>1.190656E7</c:v>
                </c:pt>
                <c:pt idx="46510">
                  <c:v>1.1906816E7</c:v>
                </c:pt>
                <c:pt idx="46511">
                  <c:v>1.1907072E7</c:v>
                </c:pt>
                <c:pt idx="46512">
                  <c:v>1.1907328E7</c:v>
                </c:pt>
                <c:pt idx="46513">
                  <c:v>1.1907584E7</c:v>
                </c:pt>
                <c:pt idx="46514">
                  <c:v>1.190784E7</c:v>
                </c:pt>
                <c:pt idx="46515">
                  <c:v>1.1908096E7</c:v>
                </c:pt>
                <c:pt idx="46516">
                  <c:v>1.1908352E7</c:v>
                </c:pt>
                <c:pt idx="46517">
                  <c:v>1.1908608E7</c:v>
                </c:pt>
                <c:pt idx="46518">
                  <c:v>1.1908864E7</c:v>
                </c:pt>
                <c:pt idx="46519">
                  <c:v>1.190912E7</c:v>
                </c:pt>
                <c:pt idx="46520">
                  <c:v>1.1909376E7</c:v>
                </c:pt>
                <c:pt idx="46521">
                  <c:v>1.1909632E7</c:v>
                </c:pt>
                <c:pt idx="46522">
                  <c:v>1.1909888E7</c:v>
                </c:pt>
                <c:pt idx="46523">
                  <c:v>1.1910144E7</c:v>
                </c:pt>
                <c:pt idx="46524">
                  <c:v>1.19104E7</c:v>
                </c:pt>
                <c:pt idx="46525">
                  <c:v>1.1910656E7</c:v>
                </c:pt>
                <c:pt idx="46526">
                  <c:v>1.1910912E7</c:v>
                </c:pt>
                <c:pt idx="46527">
                  <c:v>1.1911168E7</c:v>
                </c:pt>
                <c:pt idx="46528">
                  <c:v>1.1911424E7</c:v>
                </c:pt>
                <c:pt idx="46529">
                  <c:v>1.191168E7</c:v>
                </c:pt>
                <c:pt idx="46530">
                  <c:v>1.1911936E7</c:v>
                </c:pt>
                <c:pt idx="46531">
                  <c:v>1.1912192E7</c:v>
                </c:pt>
                <c:pt idx="46532">
                  <c:v>1.1912448E7</c:v>
                </c:pt>
                <c:pt idx="46533">
                  <c:v>1.1912704E7</c:v>
                </c:pt>
                <c:pt idx="46534">
                  <c:v>1.191296E7</c:v>
                </c:pt>
                <c:pt idx="46535">
                  <c:v>1.1913216E7</c:v>
                </c:pt>
                <c:pt idx="46536">
                  <c:v>1.1913472E7</c:v>
                </c:pt>
                <c:pt idx="46537">
                  <c:v>1.1913728E7</c:v>
                </c:pt>
                <c:pt idx="46538">
                  <c:v>1.1913984E7</c:v>
                </c:pt>
                <c:pt idx="46539">
                  <c:v>1.191424E7</c:v>
                </c:pt>
                <c:pt idx="46540">
                  <c:v>1.1914496E7</c:v>
                </c:pt>
                <c:pt idx="46541">
                  <c:v>1.1914752E7</c:v>
                </c:pt>
                <c:pt idx="46542">
                  <c:v>1.1915008E7</c:v>
                </c:pt>
                <c:pt idx="46543">
                  <c:v>1.1915264E7</c:v>
                </c:pt>
                <c:pt idx="46544">
                  <c:v>1.191552E7</c:v>
                </c:pt>
                <c:pt idx="46545">
                  <c:v>1.1915776E7</c:v>
                </c:pt>
                <c:pt idx="46546">
                  <c:v>1.1916032E7</c:v>
                </c:pt>
                <c:pt idx="46547">
                  <c:v>1.1916288E7</c:v>
                </c:pt>
                <c:pt idx="46548">
                  <c:v>1.1916544E7</c:v>
                </c:pt>
                <c:pt idx="46549">
                  <c:v>1.19168E7</c:v>
                </c:pt>
                <c:pt idx="46550">
                  <c:v>1.1917056E7</c:v>
                </c:pt>
                <c:pt idx="46551">
                  <c:v>1.1917312E7</c:v>
                </c:pt>
                <c:pt idx="46552">
                  <c:v>1.1917568E7</c:v>
                </c:pt>
                <c:pt idx="46553">
                  <c:v>1.1917824E7</c:v>
                </c:pt>
                <c:pt idx="46554">
                  <c:v>1.191808E7</c:v>
                </c:pt>
                <c:pt idx="46555">
                  <c:v>1.1918336E7</c:v>
                </c:pt>
                <c:pt idx="46556">
                  <c:v>1.1918592E7</c:v>
                </c:pt>
                <c:pt idx="46557">
                  <c:v>1.1918848E7</c:v>
                </c:pt>
                <c:pt idx="46558">
                  <c:v>1.1919104E7</c:v>
                </c:pt>
                <c:pt idx="46559">
                  <c:v>1.191936E7</c:v>
                </c:pt>
                <c:pt idx="46560">
                  <c:v>1.1919616E7</c:v>
                </c:pt>
                <c:pt idx="46561">
                  <c:v>1.1919872E7</c:v>
                </c:pt>
                <c:pt idx="46562">
                  <c:v>1.1920128E7</c:v>
                </c:pt>
                <c:pt idx="46563">
                  <c:v>1.1920384E7</c:v>
                </c:pt>
                <c:pt idx="46564">
                  <c:v>1.192064E7</c:v>
                </c:pt>
                <c:pt idx="46565">
                  <c:v>1.1920896E7</c:v>
                </c:pt>
                <c:pt idx="46566">
                  <c:v>1.1921152E7</c:v>
                </c:pt>
                <c:pt idx="46567">
                  <c:v>1.1921408E7</c:v>
                </c:pt>
                <c:pt idx="46568">
                  <c:v>1.1921664E7</c:v>
                </c:pt>
                <c:pt idx="46569">
                  <c:v>1.192192E7</c:v>
                </c:pt>
                <c:pt idx="46570">
                  <c:v>1.1922176E7</c:v>
                </c:pt>
                <c:pt idx="46571">
                  <c:v>1.1922432E7</c:v>
                </c:pt>
                <c:pt idx="46572">
                  <c:v>1.1922688E7</c:v>
                </c:pt>
                <c:pt idx="46573">
                  <c:v>1.1922944E7</c:v>
                </c:pt>
                <c:pt idx="46574">
                  <c:v>1.19232E7</c:v>
                </c:pt>
                <c:pt idx="46575">
                  <c:v>1.1923456E7</c:v>
                </c:pt>
                <c:pt idx="46576">
                  <c:v>1.1923712E7</c:v>
                </c:pt>
                <c:pt idx="46577">
                  <c:v>1.1923968E7</c:v>
                </c:pt>
                <c:pt idx="46578">
                  <c:v>1.1924224E7</c:v>
                </c:pt>
                <c:pt idx="46579">
                  <c:v>1.192448E7</c:v>
                </c:pt>
                <c:pt idx="46580">
                  <c:v>1.1924736E7</c:v>
                </c:pt>
                <c:pt idx="46581">
                  <c:v>1.1924992E7</c:v>
                </c:pt>
                <c:pt idx="46582">
                  <c:v>1.1925248E7</c:v>
                </c:pt>
                <c:pt idx="46583">
                  <c:v>1.1925504E7</c:v>
                </c:pt>
                <c:pt idx="46584">
                  <c:v>1.192576E7</c:v>
                </c:pt>
                <c:pt idx="46585">
                  <c:v>1.1926016E7</c:v>
                </c:pt>
                <c:pt idx="46586">
                  <c:v>1.1926272E7</c:v>
                </c:pt>
                <c:pt idx="46587">
                  <c:v>1.1926528E7</c:v>
                </c:pt>
                <c:pt idx="46588">
                  <c:v>1.1926784E7</c:v>
                </c:pt>
                <c:pt idx="46589">
                  <c:v>1.192704E7</c:v>
                </c:pt>
                <c:pt idx="46590">
                  <c:v>1.1927296E7</c:v>
                </c:pt>
                <c:pt idx="46591">
                  <c:v>1.1927552E7</c:v>
                </c:pt>
                <c:pt idx="46592">
                  <c:v>1.1927808E7</c:v>
                </c:pt>
                <c:pt idx="46593">
                  <c:v>1.1928064E7</c:v>
                </c:pt>
                <c:pt idx="46594">
                  <c:v>1.192832E7</c:v>
                </c:pt>
                <c:pt idx="46595">
                  <c:v>1.1928576E7</c:v>
                </c:pt>
                <c:pt idx="46596">
                  <c:v>1.1928832E7</c:v>
                </c:pt>
                <c:pt idx="46597">
                  <c:v>1.1929088E7</c:v>
                </c:pt>
                <c:pt idx="46598">
                  <c:v>1.1929344E7</c:v>
                </c:pt>
                <c:pt idx="46599">
                  <c:v>1.19296E7</c:v>
                </c:pt>
                <c:pt idx="46600">
                  <c:v>1.1929856E7</c:v>
                </c:pt>
                <c:pt idx="46601">
                  <c:v>1.1930112E7</c:v>
                </c:pt>
                <c:pt idx="46602">
                  <c:v>1.1930368E7</c:v>
                </c:pt>
                <c:pt idx="46603">
                  <c:v>1.1930624E7</c:v>
                </c:pt>
                <c:pt idx="46604">
                  <c:v>1.193088E7</c:v>
                </c:pt>
                <c:pt idx="46605">
                  <c:v>1.1931136E7</c:v>
                </c:pt>
                <c:pt idx="46606">
                  <c:v>1.1931392E7</c:v>
                </c:pt>
                <c:pt idx="46607">
                  <c:v>1.1931648E7</c:v>
                </c:pt>
                <c:pt idx="46608">
                  <c:v>1.1931904E7</c:v>
                </c:pt>
                <c:pt idx="46609">
                  <c:v>1.193216E7</c:v>
                </c:pt>
                <c:pt idx="46610">
                  <c:v>1.1932416E7</c:v>
                </c:pt>
                <c:pt idx="46611">
                  <c:v>1.1932672E7</c:v>
                </c:pt>
                <c:pt idx="46612">
                  <c:v>1.1932928E7</c:v>
                </c:pt>
                <c:pt idx="46613">
                  <c:v>1.1933184E7</c:v>
                </c:pt>
                <c:pt idx="46614">
                  <c:v>1.193344E7</c:v>
                </c:pt>
                <c:pt idx="46615">
                  <c:v>1.1933696E7</c:v>
                </c:pt>
                <c:pt idx="46616">
                  <c:v>1.1933952E7</c:v>
                </c:pt>
                <c:pt idx="46617">
                  <c:v>1.1934208E7</c:v>
                </c:pt>
                <c:pt idx="46618">
                  <c:v>1.1934464E7</c:v>
                </c:pt>
                <c:pt idx="46619">
                  <c:v>1.193472E7</c:v>
                </c:pt>
                <c:pt idx="46620">
                  <c:v>1.1934976E7</c:v>
                </c:pt>
                <c:pt idx="46621">
                  <c:v>1.1935232E7</c:v>
                </c:pt>
                <c:pt idx="46622">
                  <c:v>1.1935488E7</c:v>
                </c:pt>
                <c:pt idx="46623">
                  <c:v>1.1935744E7</c:v>
                </c:pt>
                <c:pt idx="46624">
                  <c:v>1.1936E7</c:v>
                </c:pt>
                <c:pt idx="46625">
                  <c:v>1.1936256E7</c:v>
                </c:pt>
                <c:pt idx="46626">
                  <c:v>1.1936512E7</c:v>
                </c:pt>
                <c:pt idx="46627">
                  <c:v>1.1936768E7</c:v>
                </c:pt>
                <c:pt idx="46628">
                  <c:v>1.1937024E7</c:v>
                </c:pt>
                <c:pt idx="46629">
                  <c:v>1.193728E7</c:v>
                </c:pt>
                <c:pt idx="46630">
                  <c:v>1.1937536E7</c:v>
                </c:pt>
                <c:pt idx="46631">
                  <c:v>1.1937792E7</c:v>
                </c:pt>
                <c:pt idx="46632">
                  <c:v>1.1938048E7</c:v>
                </c:pt>
                <c:pt idx="46633">
                  <c:v>1.1938304E7</c:v>
                </c:pt>
                <c:pt idx="46634">
                  <c:v>1.193856E7</c:v>
                </c:pt>
                <c:pt idx="46635">
                  <c:v>1.1938816E7</c:v>
                </c:pt>
                <c:pt idx="46636">
                  <c:v>1.1939072E7</c:v>
                </c:pt>
                <c:pt idx="46637">
                  <c:v>1.1939328E7</c:v>
                </c:pt>
                <c:pt idx="46638">
                  <c:v>1.1939584E7</c:v>
                </c:pt>
                <c:pt idx="46639">
                  <c:v>1.193984E7</c:v>
                </c:pt>
                <c:pt idx="46640">
                  <c:v>1.1940096E7</c:v>
                </c:pt>
                <c:pt idx="46641">
                  <c:v>1.1940352E7</c:v>
                </c:pt>
                <c:pt idx="46642">
                  <c:v>1.1940608E7</c:v>
                </c:pt>
                <c:pt idx="46643">
                  <c:v>1.1940864E7</c:v>
                </c:pt>
                <c:pt idx="46644">
                  <c:v>1.194112E7</c:v>
                </c:pt>
                <c:pt idx="46645">
                  <c:v>1.1941376E7</c:v>
                </c:pt>
                <c:pt idx="46646">
                  <c:v>1.1941632E7</c:v>
                </c:pt>
                <c:pt idx="46647">
                  <c:v>1.1941888E7</c:v>
                </c:pt>
                <c:pt idx="46648">
                  <c:v>1.1942144E7</c:v>
                </c:pt>
                <c:pt idx="46649">
                  <c:v>1.19424E7</c:v>
                </c:pt>
                <c:pt idx="46650">
                  <c:v>1.1942656E7</c:v>
                </c:pt>
                <c:pt idx="46651">
                  <c:v>1.1942912E7</c:v>
                </c:pt>
                <c:pt idx="46652">
                  <c:v>1.1943168E7</c:v>
                </c:pt>
                <c:pt idx="46653">
                  <c:v>1.1943424E7</c:v>
                </c:pt>
                <c:pt idx="46654">
                  <c:v>1.194368E7</c:v>
                </c:pt>
                <c:pt idx="46655">
                  <c:v>1.1943936E7</c:v>
                </c:pt>
                <c:pt idx="46656">
                  <c:v>1.1944192E7</c:v>
                </c:pt>
                <c:pt idx="46657">
                  <c:v>1.1944448E7</c:v>
                </c:pt>
                <c:pt idx="46658">
                  <c:v>1.1944704E7</c:v>
                </c:pt>
                <c:pt idx="46659">
                  <c:v>1.194496E7</c:v>
                </c:pt>
                <c:pt idx="46660">
                  <c:v>1.1945216E7</c:v>
                </c:pt>
                <c:pt idx="46661">
                  <c:v>1.1945472E7</c:v>
                </c:pt>
                <c:pt idx="46662">
                  <c:v>1.1945728E7</c:v>
                </c:pt>
                <c:pt idx="46663">
                  <c:v>1.1945984E7</c:v>
                </c:pt>
                <c:pt idx="46664">
                  <c:v>1.194624E7</c:v>
                </c:pt>
                <c:pt idx="46665">
                  <c:v>1.1946496E7</c:v>
                </c:pt>
                <c:pt idx="46666">
                  <c:v>1.1946752E7</c:v>
                </c:pt>
                <c:pt idx="46667">
                  <c:v>1.1947008E7</c:v>
                </c:pt>
                <c:pt idx="46668">
                  <c:v>1.1947264E7</c:v>
                </c:pt>
                <c:pt idx="46669">
                  <c:v>1.194752E7</c:v>
                </c:pt>
                <c:pt idx="46670">
                  <c:v>1.1947776E7</c:v>
                </c:pt>
                <c:pt idx="46671">
                  <c:v>1.1948032E7</c:v>
                </c:pt>
                <c:pt idx="46672">
                  <c:v>1.1948288E7</c:v>
                </c:pt>
                <c:pt idx="46673">
                  <c:v>1.1948544E7</c:v>
                </c:pt>
                <c:pt idx="46674">
                  <c:v>1.19488E7</c:v>
                </c:pt>
                <c:pt idx="46675">
                  <c:v>1.1949056E7</c:v>
                </c:pt>
                <c:pt idx="46676">
                  <c:v>1.1949312E7</c:v>
                </c:pt>
                <c:pt idx="46677">
                  <c:v>1.1949568E7</c:v>
                </c:pt>
                <c:pt idx="46678">
                  <c:v>1.1949824E7</c:v>
                </c:pt>
                <c:pt idx="46679">
                  <c:v>1.195008E7</c:v>
                </c:pt>
                <c:pt idx="46680">
                  <c:v>1.1950336E7</c:v>
                </c:pt>
                <c:pt idx="46681">
                  <c:v>1.1950592E7</c:v>
                </c:pt>
                <c:pt idx="46682">
                  <c:v>1.1950848E7</c:v>
                </c:pt>
                <c:pt idx="46683">
                  <c:v>1.1951104E7</c:v>
                </c:pt>
                <c:pt idx="46684">
                  <c:v>1.195136E7</c:v>
                </c:pt>
                <c:pt idx="46685">
                  <c:v>1.1951616E7</c:v>
                </c:pt>
                <c:pt idx="46686">
                  <c:v>1.1951872E7</c:v>
                </c:pt>
                <c:pt idx="46687">
                  <c:v>1.1952128E7</c:v>
                </c:pt>
                <c:pt idx="46688">
                  <c:v>1.1952384E7</c:v>
                </c:pt>
                <c:pt idx="46689">
                  <c:v>1.195264E7</c:v>
                </c:pt>
                <c:pt idx="46690">
                  <c:v>1.1952896E7</c:v>
                </c:pt>
                <c:pt idx="46691">
                  <c:v>1.1953152E7</c:v>
                </c:pt>
                <c:pt idx="46692">
                  <c:v>1.1953408E7</c:v>
                </c:pt>
                <c:pt idx="46693">
                  <c:v>1.1953664E7</c:v>
                </c:pt>
                <c:pt idx="46694">
                  <c:v>1.195392E7</c:v>
                </c:pt>
                <c:pt idx="46695">
                  <c:v>1.1954176E7</c:v>
                </c:pt>
                <c:pt idx="46696">
                  <c:v>1.1954432E7</c:v>
                </c:pt>
                <c:pt idx="46697">
                  <c:v>1.1954688E7</c:v>
                </c:pt>
                <c:pt idx="46698">
                  <c:v>1.1954944E7</c:v>
                </c:pt>
                <c:pt idx="46699">
                  <c:v>1.19552E7</c:v>
                </c:pt>
                <c:pt idx="46700">
                  <c:v>1.1955456E7</c:v>
                </c:pt>
                <c:pt idx="46701">
                  <c:v>1.1955712E7</c:v>
                </c:pt>
                <c:pt idx="46702">
                  <c:v>1.1955968E7</c:v>
                </c:pt>
                <c:pt idx="46703">
                  <c:v>1.1956224E7</c:v>
                </c:pt>
                <c:pt idx="46704">
                  <c:v>1.195648E7</c:v>
                </c:pt>
                <c:pt idx="46705">
                  <c:v>1.1956736E7</c:v>
                </c:pt>
                <c:pt idx="46706">
                  <c:v>1.1956992E7</c:v>
                </c:pt>
                <c:pt idx="46707">
                  <c:v>1.1957248E7</c:v>
                </c:pt>
                <c:pt idx="46708">
                  <c:v>1.1957504E7</c:v>
                </c:pt>
                <c:pt idx="46709">
                  <c:v>1.195776E7</c:v>
                </c:pt>
                <c:pt idx="46710">
                  <c:v>1.1958016E7</c:v>
                </c:pt>
                <c:pt idx="46711">
                  <c:v>1.1958272E7</c:v>
                </c:pt>
                <c:pt idx="46712">
                  <c:v>1.1958528E7</c:v>
                </c:pt>
                <c:pt idx="46713">
                  <c:v>1.1958784E7</c:v>
                </c:pt>
                <c:pt idx="46714">
                  <c:v>1.195904E7</c:v>
                </c:pt>
                <c:pt idx="46715">
                  <c:v>1.1959296E7</c:v>
                </c:pt>
                <c:pt idx="46716">
                  <c:v>1.1959552E7</c:v>
                </c:pt>
                <c:pt idx="46717">
                  <c:v>1.1959808E7</c:v>
                </c:pt>
                <c:pt idx="46718">
                  <c:v>1.1960064E7</c:v>
                </c:pt>
                <c:pt idx="46719">
                  <c:v>1.196032E7</c:v>
                </c:pt>
                <c:pt idx="46720">
                  <c:v>1.1960576E7</c:v>
                </c:pt>
                <c:pt idx="46721">
                  <c:v>1.1960832E7</c:v>
                </c:pt>
                <c:pt idx="46722">
                  <c:v>1.1961088E7</c:v>
                </c:pt>
                <c:pt idx="46723">
                  <c:v>1.1961344E7</c:v>
                </c:pt>
                <c:pt idx="46724">
                  <c:v>1.19616E7</c:v>
                </c:pt>
                <c:pt idx="46725">
                  <c:v>1.1961856E7</c:v>
                </c:pt>
                <c:pt idx="46726">
                  <c:v>1.1962112E7</c:v>
                </c:pt>
                <c:pt idx="46727">
                  <c:v>1.1962368E7</c:v>
                </c:pt>
                <c:pt idx="46728">
                  <c:v>1.1962624E7</c:v>
                </c:pt>
                <c:pt idx="46729">
                  <c:v>1.196288E7</c:v>
                </c:pt>
                <c:pt idx="46730">
                  <c:v>1.1963136E7</c:v>
                </c:pt>
                <c:pt idx="46731">
                  <c:v>1.1963392E7</c:v>
                </c:pt>
                <c:pt idx="46732">
                  <c:v>1.1963648E7</c:v>
                </c:pt>
                <c:pt idx="46733">
                  <c:v>1.1963904E7</c:v>
                </c:pt>
                <c:pt idx="46734">
                  <c:v>1.196416E7</c:v>
                </c:pt>
                <c:pt idx="46735">
                  <c:v>1.1964416E7</c:v>
                </c:pt>
                <c:pt idx="46736">
                  <c:v>1.1964672E7</c:v>
                </c:pt>
                <c:pt idx="46737">
                  <c:v>1.1964928E7</c:v>
                </c:pt>
                <c:pt idx="46738">
                  <c:v>1.1965184E7</c:v>
                </c:pt>
                <c:pt idx="46739">
                  <c:v>1.196544E7</c:v>
                </c:pt>
                <c:pt idx="46740">
                  <c:v>1.1965696E7</c:v>
                </c:pt>
                <c:pt idx="46741">
                  <c:v>1.1965952E7</c:v>
                </c:pt>
                <c:pt idx="46742">
                  <c:v>1.1966208E7</c:v>
                </c:pt>
                <c:pt idx="46743">
                  <c:v>1.1966464E7</c:v>
                </c:pt>
                <c:pt idx="46744">
                  <c:v>1.196672E7</c:v>
                </c:pt>
                <c:pt idx="46745">
                  <c:v>1.1966976E7</c:v>
                </c:pt>
                <c:pt idx="46746">
                  <c:v>1.1967232E7</c:v>
                </c:pt>
                <c:pt idx="46747">
                  <c:v>1.1967488E7</c:v>
                </c:pt>
                <c:pt idx="46748">
                  <c:v>1.1967744E7</c:v>
                </c:pt>
                <c:pt idx="46749">
                  <c:v>1.1968E7</c:v>
                </c:pt>
                <c:pt idx="46750">
                  <c:v>1.1968256E7</c:v>
                </c:pt>
                <c:pt idx="46751">
                  <c:v>1.1968512E7</c:v>
                </c:pt>
                <c:pt idx="46752">
                  <c:v>1.1968768E7</c:v>
                </c:pt>
                <c:pt idx="46753">
                  <c:v>1.1969024E7</c:v>
                </c:pt>
                <c:pt idx="46754">
                  <c:v>1.196928E7</c:v>
                </c:pt>
                <c:pt idx="46755">
                  <c:v>1.1969536E7</c:v>
                </c:pt>
                <c:pt idx="46756">
                  <c:v>1.1969792E7</c:v>
                </c:pt>
                <c:pt idx="46757">
                  <c:v>1.1970048E7</c:v>
                </c:pt>
                <c:pt idx="46758">
                  <c:v>1.1970304E7</c:v>
                </c:pt>
                <c:pt idx="46759">
                  <c:v>1.197056E7</c:v>
                </c:pt>
                <c:pt idx="46760">
                  <c:v>1.1970816E7</c:v>
                </c:pt>
                <c:pt idx="46761">
                  <c:v>1.1971072E7</c:v>
                </c:pt>
                <c:pt idx="46762">
                  <c:v>1.1971328E7</c:v>
                </c:pt>
                <c:pt idx="46763">
                  <c:v>1.1971584E7</c:v>
                </c:pt>
                <c:pt idx="46764">
                  <c:v>1.197184E7</c:v>
                </c:pt>
                <c:pt idx="46765">
                  <c:v>1.1972096E7</c:v>
                </c:pt>
                <c:pt idx="46766">
                  <c:v>1.1972352E7</c:v>
                </c:pt>
                <c:pt idx="46767">
                  <c:v>1.1972608E7</c:v>
                </c:pt>
                <c:pt idx="46768">
                  <c:v>1.1972864E7</c:v>
                </c:pt>
                <c:pt idx="46769">
                  <c:v>1.197312E7</c:v>
                </c:pt>
                <c:pt idx="46770">
                  <c:v>1.1973376E7</c:v>
                </c:pt>
                <c:pt idx="46771">
                  <c:v>1.1973632E7</c:v>
                </c:pt>
                <c:pt idx="46772">
                  <c:v>1.1973888E7</c:v>
                </c:pt>
                <c:pt idx="46773">
                  <c:v>1.1974144E7</c:v>
                </c:pt>
                <c:pt idx="46774">
                  <c:v>1.19744E7</c:v>
                </c:pt>
                <c:pt idx="46775">
                  <c:v>1.1974656E7</c:v>
                </c:pt>
                <c:pt idx="46776">
                  <c:v>1.1974912E7</c:v>
                </c:pt>
                <c:pt idx="46777">
                  <c:v>1.1975168E7</c:v>
                </c:pt>
                <c:pt idx="46778">
                  <c:v>1.1975424E7</c:v>
                </c:pt>
                <c:pt idx="46779">
                  <c:v>1.197568E7</c:v>
                </c:pt>
                <c:pt idx="46780">
                  <c:v>1.1975936E7</c:v>
                </c:pt>
                <c:pt idx="46781">
                  <c:v>1.1976192E7</c:v>
                </c:pt>
                <c:pt idx="46782">
                  <c:v>1.1976448E7</c:v>
                </c:pt>
                <c:pt idx="46783">
                  <c:v>1.1976704E7</c:v>
                </c:pt>
                <c:pt idx="46784">
                  <c:v>1.197696E7</c:v>
                </c:pt>
                <c:pt idx="46785">
                  <c:v>1.1977216E7</c:v>
                </c:pt>
                <c:pt idx="46786">
                  <c:v>1.1977472E7</c:v>
                </c:pt>
                <c:pt idx="46787">
                  <c:v>1.1977728E7</c:v>
                </c:pt>
                <c:pt idx="46788">
                  <c:v>1.1977984E7</c:v>
                </c:pt>
                <c:pt idx="46789">
                  <c:v>1.197824E7</c:v>
                </c:pt>
                <c:pt idx="46790">
                  <c:v>1.1978496E7</c:v>
                </c:pt>
                <c:pt idx="46791">
                  <c:v>1.1978752E7</c:v>
                </c:pt>
                <c:pt idx="46792">
                  <c:v>1.1979008E7</c:v>
                </c:pt>
                <c:pt idx="46793">
                  <c:v>1.1979264E7</c:v>
                </c:pt>
                <c:pt idx="46794">
                  <c:v>1.197952E7</c:v>
                </c:pt>
                <c:pt idx="46795">
                  <c:v>1.1979776E7</c:v>
                </c:pt>
                <c:pt idx="46796">
                  <c:v>1.1980032E7</c:v>
                </c:pt>
                <c:pt idx="46797">
                  <c:v>1.1980288E7</c:v>
                </c:pt>
                <c:pt idx="46798">
                  <c:v>1.1980544E7</c:v>
                </c:pt>
                <c:pt idx="46799">
                  <c:v>1.19808E7</c:v>
                </c:pt>
                <c:pt idx="46800">
                  <c:v>1.1981056E7</c:v>
                </c:pt>
                <c:pt idx="46801">
                  <c:v>1.1981312E7</c:v>
                </c:pt>
                <c:pt idx="46802">
                  <c:v>1.1981568E7</c:v>
                </c:pt>
                <c:pt idx="46803">
                  <c:v>1.1981824E7</c:v>
                </c:pt>
                <c:pt idx="46804">
                  <c:v>1.198208E7</c:v>
                </c:pt>
                <c:pt idx="46805">
                  <c:v>1.1982336E7</c:v>
                </c:pt>
                <c:pt idx="46806">
                  <c:v>1.1982592E7</c:v>
                </c:pt>
                <c:pt idx="46807">
                  <c:v>1.1982848E7</c:v>
                </c:pt>
                <c:pt idx="46808">
                  <c:v>1.1983104E7</c:v>
                </c:pt>
                <c:pt idx="46809">
                  <c:v>1.198336E7</c:v>
                </c:pt>
                <c:pt idx="46810">
                  <c:v>1.1983616E7</c:v>
                </c:pt>
                <c:pt idx="46811">
                  <c:v>1.1983872E7</c:v>
                </c:pt>
                <c:pt idx="46812">
                  <c:v>1.1984128E7</c:v>
                </c:pt>
                <c:pt idx="46813">
                  <c:v>1.1984384E7</c:v>
                </c:pt>
                <c:pt idx="46814">
                  <c:v>1.198464E7</c:v>
                </c:pt>
                <c:pt idx="46815">
                  <c:v>1.1984896E7</c:v>
                </c:pt>
                <c:pt idx="46816">
                  <c:v>1.1985152E7</c:v>
                </c:pt>
                <c:pt idx="46817">
                  <c:v>1.1985408E7</c:v>
                </c:pt>
                <c:pt idx="46818">
                  <c:v>1.1985664E7</c:v>
                </c:pt>
                <c:pt idx="46819">
                  <c:v>1.198592E7</c:v>
                </c:pt>
                <c:pt idx="46820">
                  <c:v>1.1986176E7</c:v>
                </c:pt>
                <c:pt idx="46821">
                  <c:v>1.1986432E7</c:v>
                </c:pt>
                <c:pt idx="46822">
                  <c:v>1.1986688E7</c:v>
                </c:pt>
                <c:pt idx="46823">
                  <c:v>1.1986944E7</c:v>
                </c:pt>
                <c:pt idx="46824">
                  <c:v>1.19872E7</c:v>
                </c:pt>
                <c:pt idx="46825">
                  <c:v>1.1987456E7</c:v>
                </c:pt>
                <c:pt idx="46826">
                  <c:v>1.1987712E7</c:v>
                </c:pt>
                <c:pt idx="46827">
                  <c:v>1.1987968E7</c:v>
                </c:pt>
                <c:pt idx="46828">
                  <c:v>1.1988224E7</c:v>
                </c:pt>
                <c:pt idx="46829">
                  <c:v>1.198848E7</c:v>
                </c:pt>
                <c:pt idx="46830">
                  <c:v>1.1988736E7</c:v>
                </c:pt>
                <c:pt idx="46831">
                  <c:v>1.1988992E7</c:v>
                </c:pt>
                <c:pt idx="46832">
                  <c:v>1.1989248E7</c:v>
                </c:pt>
                <c:pt idx="46833">
                  <c:v>1.1989504E7</c:v>
                </c:pt>
                <c:pt idx="46834">
                  <c:v>1.198976E7</c:v>
                </c:pt>
                <c:pt idx="46835">
                  <c:v>1.1990016E7</c:v>
                </c:pt>
                <c:pt idx="46836">
                  <c:v>1.1990272E7</c:v>
                </c:pt>
                <c:pt idx="46837">
                  <c:v>1.1990528E7</c:v>
                </c:pt>
                <c:pt idx="46838">
                  <c:v>1.1990784E7</c:v>
                </c:pt>
                <c:pt idx="46839">
                  <c:v>1.199104E7</c:v>
                </c:pt>
                <c:pt idx="46840">
                  <c:v>1.1991296E7</c:v>
                </c:pt>
                <c:pt idx="46841">
                  <c:v>1.1991552E7</c:v>
                </c:pt>
                <c:pt idx="46842">
                  <c:v>1.1991808E7</c:v>
                </c:pt>
                <c:pt idx="46843">
                  <c:v>1.1992064E7</c:v>
                </c:pt>
                <c:pt idx="46844">
                  <c:v>1.199232E7</c:v>
                </c:pt>
                <c:pt idx="46845">
                  <c:v>1.1992576E7</c:v>
                </c:pt>
                <c:pt idx="46846">
                  <c:v>1.1992832E7</c:v>
                </c:pt>
                <c:pt idx="46847">
                  <c:v>1.1993088E7</c:v>
                </c:pt>
                <c:pt idx="46848">
                  <c:v>1.1993344E7</c:v>
                </c:pt>
                <c:pt idx="46849">
                  <c:v>1.19936E7</c:v>
                </c:pt>
                <c:pt idx="46850">
                  <c:v>1.1993856E7</c:v>
                </c:pt>
                <c:pt idx="46851">
                  <c:v>1.1994112E7</c:v>
                </c:pt>
                <c:pt idx="46852">
                  <c:v>1.1994368E7</c:v>
                </c:pt>
                <c:pt idx="46853">
                  <c:v>1.1994624E7</c:v>
                </c:pt>
                <c:pt idx="46854">
                  <c:v>1.199488E7</c:v>
                </c:pt>
                <c:pt idx="46855">
                  <c:v>1.1995136E7</c:v>
                </c:pt>
                <c:pt idx="46856">
                  <c:v>1.1995392E7</c:v>
                </c:pt>
                <c:pt idx="46857">
                  <c:v>1.1995648E7</c:v>
                </c:pt>
                <c:pt idx="46858">
                  <c:v>1.1995904E7</c:v>
                </c:pt>
                <c:pt idx="46859">
                  <c:v>1.199616E7</c:v>
                </c:pt>
                <c:pt idx="46860">
                  <c:v>1.1996416E7</c:v>
                </c:pt>
                <c:pt idx="46861">
                  <c:v>1.1996672E7</c:v>
                </c:pt>
                <c:pt idx="46862">
                  <c:v>1.1996928E7</c:v>
                </c:pt>
                <c:pt idx="46863">
                  <c:v>1.1997184E7</c:v>
                </c:pt>
                <c:pt idx="46864">
                  <c:v>1.199744E7</c:v>
                </c:pt>
                <c:pt idx="46865">
                  <c:v>1.1997696E7</c:v>
                </c:pt>
                <c:pt idx="46866">
                  <c:v>1.1997952E7</c:v>
                </c:pt>
                <c:pt idx="46867">
                  <c:v>1.1998208E7</c:v>
                </c:pt>
                <c:pt idx="46868">
                  <c:v>1.1998464E7</c:v>
                </c:pt>
                <c:pt idx="46869">
                  <c:v>1.199872E7</c:v>
                </c:pt>
                <c:pt idx="46870">
                  <c:v>1.1998976E7</c:v>
                </c:pt>
                <c:pt idx="46871">
                  <c:v>1.1999232E7</c:v>
                </c:pt>
                <c:pt idx="46872">
                  <c:v>1.1999488E7</c:v>
                </c:pt>
                <c:pt idx="46873">
                  <c:v>1.1999744E7</c:v>
                </c:pt>
                <c:pt idx="46874">
                  <c:v>1.2E7</c:v>
                </c:pt>
                <c:pt idx="46875">
                  <c:v>1.2000256E7</c:v>
                </c:pt>
                <c:pt idx="46876">
                  <c:v>1.2000512E7</c:v>
                </c:pt>
                <c:pt idx="46877">
                  <c:v>1.2000768E7</c:v>
                </c:pt>
                <c:pt idx="46878">
                  <c:v>1.2001024E7</c:v>
                </c:pt>
                <c:pt idx="46879">
                  <c:v>1.200128E7</c:v>
                </c:pt>
                <c:pt idx="46880">
                  <c:v>1.2001536E7</c:v>
                </c:pt>
                <c:pt idx="46881">
                  <c:v>1.2001792E7</c:v>
                </c:pt>
                <c:pt idx="46882">
                  <c:v>1.2002048E7</c:v>
                </c:pt>
                <c:pt idx="46883">
                  <c:v>1.2002304E7</c:v>
                </c:pt>
                <c:pt idx="46884">
                  <c:v>1.200256E7</c:v>
                </c:pt>
                <c:pt idx="46885">
                  <c:v>1.2002816E7</c:v>
                </c:pt>
                <c:pt idx="46886">
                  <c:v>1.2003072E7</c:v>
                </c:pt>
                <c:pt idx="46887">
                  <c:v>1.2003328E7</c:v>
                </c:pt>
                <c:pt idx="46888">
                  <c:v>1.2003584E7</c:v>
                </c:pt>
                <c:pt idx="46889">
                  <c:v>1.200384E7</c:v>
                </c:pt>
                <c:pt idx="46890">
                  <c:v>1.2004096E7</c:v>
                </c:pt>
                <c:pt idx="46891">
                  <c:v>1.2004352E7</c:v>
                </c:pt>
                <c:pt idx="46892">
                  <c:v>1.2004608E7</c:v>
                </c:pt>
                <c:pt idx="46893">
                  <c:v>1.2004864E7</c:v>
                </c:pt>
                <c:pt idx="46894">
                  <c:v>1.200512E7</c:v>
                </c:pt>
                <c:pt idx="46895">
                  <c:v>1.2005376E7</c:v>
                </c:pt>
                <c:pt idx="46896">
                  <c:v>1.2005632E7</c:v>
                </c:pt>
                <c:pt idx="46897">
                  <c:v>1.2005888E7</c:v>
                </c:pt>
                <c:pt idx="46898">
                  <c:v>1.2006144E7</c:v>
                </c:pt>
                <c:pt idx="46899">
                  <c:v>1.20064E7</c:v>
                </c:pt>
                <c:pt idx="46900">
                  <c:v>1.2006656E7</c:v>
                </c:pt>
                <c:pt idx="46901">
                  <c:v>1.2006912E7</c:v>
                </c:pt>
                <c:pt idx="46902">
                  <c:v>1.2007168E7</c:v>
                </c:pt>
                <c:pt idx="46903">
                  <c:v>1.2007424E7</c:v>
                </c:pt>
                <c:pt idx="46904">
                  <c:v>1.200768E7</c:v>
                </c:pt>
                <c:pt idx="46905">
                  <c:v>1.2007936E7</c:v>
                </c:pt>
                <c:pt idx="46906">
                  <c:v>1.2008192E7</c:v>
                </c:pt>
                <c:pt idx="46907">
                  <c:v>1.2008448E7</c:v>
                </c:pt>
                <c:pt idx="46908">
                  <c:v>1.2008704E7</c:v>
                </c:pt>
                <c:pt idx="46909">
                  <c:v>1.200896E7</c:v>
                </c:pt>
                <c:pt idx="46910">
                  <c:v>1.2009216E7</c:v>
                </c:pt>
                <c:pt idx="46911">
                  <c:v>1.2009472E7</c:v>
                </c:pt>
                <c:pt idx="46912">
                  <c:v>1.2009728E7</c:v>
                </c:pt>
                <c:pt idx="46913">
                  <c:v>1.2009984E7</c:v>
                </c:pt>
                <c:pt idx="46914">
                  <c:v>1.201024E7</c:v>
                </c:pt>
                <c:pt idx="46915">
                  <c:v>1.2010496E7</c:v>
                </c:pt>
                <c:pt idx="46916">
                  <c:v>1.2010752E7</c:v>
                </c:pt>
                <c:pt idx="46917">
                  <c:v>1.2011008E7</c:v>
                </c:pt>
                <c:pt idx="46918">
                  <c:v>1.2011264E7</c:v>
                </c:pt>
                <c:pt idx="46919">
                  <c:v>1.201152E7</c:v>
                </c:pt>
                <c:pt idx="46920">
                  <c:v>1.2011776E7</c:v>
                </c:pt>
                <c:pt idx="46921">
                  <c:v>1.2012032E7</c:v>
                </c:pt>
                <c:pt idx="46922">
                  <c:v>1.2012288E7</c:v>
                </c:pt>
                <c:pt idx="46923">
                  <c:v>1.2012544E7</c:v>
                </c:pt>
                <c:pt idx="46924">
                  <c:v>1.20128E7</c:v>
                </c:pt>
                <c:pt idx="46925">
                  <c:v>1.2013056E7</c:v>
                </c:pt>
                <c:pt idx="46926">
                  <c:v>1.2013312E7</c:v>
                </c:pt>
                <c:pt idx="46927">
                  <c:v>1.2013568E7</c:v>
                </c:pt>
                <c:pt idx="46928">
                  <c:v>1.2013824E7</c:v>
                </c:pt>
                <c:pt idx="46929">
                  <c:v>1.201408E7</c:v>
                </c:pt>
                <c:pt idx="46930">
                  <c:v>1.2014336E7</c:v>
                </c:pt>
                <c:pt idx="46931">
                  <c:v>1.2014592E7</c:v>
                </c:pt>
                <c:pt idx="46932">
                  <c:v>1.2014848E7</c:v>
                </c:pt>
                <c:pt idx="46933">
                  <c:v>1.2015104E7</c:v>
                </c:pt>
                <c:pt idx="46934">
                  <c:v>1.201536E7</c:v>
                </c:pt>
                <c:pt idx="46935">
                  <c:v>1.2015616E7</c:v>
                </c:pt>
                <c:pt idx="46936">
                  <c:v>1.2015872E7</c:v>
                </c:pt>
                <c:pt idx="46937">
                  <c:v>1.2016128E7</c:v>
                </c:pt>
                <c:pt idx="46938">
                  <c:v>1.2016384E7</c:v>
                </c:pt>
                <c:pt idx="46939">
                  <c:v>1.201664E7</c:v>
                </c:pt>
                <c:pt idx="46940">
                  <c:v>1.2016896E7</c:v>
                </c:pt>
                <c:pt idx="46941">
                  <c:v>1.2017152E7</c:v>
                </c:pt>
                <c:pt idx="46942">
                  <c:v>1.2017408E7</c:v>
                </c:pt>
                <c:pt idx="46943">
                  <c:v>1.2017664E7</c:v>
                </c:pt>
                <c:pt idx="46944">
                  <c:v>1.201792E7</c:v>
                </c:pt>
                <c:pt idx="46945">
                  <c:v>1.2018176E7</c:v>
                </c:pt>
                <c:pt idx="46946">
                  <c:v>1.2018432E7</c:v>
                </c:pt>
                <c:pt idx="46947">
                  <c:v>1.2018688E7</c:v>
                </c:pt>
                <c:pt idx="46948">
                  <c:v>1.2018944E7</c:v>
                </c:pt>
                <c:pt idx="46949">
                  <c:v>1.20192E7</c:v>
                </c:pt>
                <c:pt idx="46950">
                  <c:v>1.2019456E7</c:v>
                </c:pt>
                <c:pt idx="46951">
                  <c:v>1.2019712E7</c:v>
                </c:pt>
                <c:pt idx="46952">
                  <c:v>1.2019968E7</c:v>
                </c:pt>
                <c:pt idx="46953">
                  <c:v>1.2020224E7</c:v>
                </c:pt>
                <c:pt idx="46954">
                  <c:v>1.202048E7</c:v>
                </c:pt>
                <c:pt idx="46955">
                  <c:v>1.2020736E7</c:v>
                </c:pt>
                <c:pt idx="46956">
                  <c:v>1.2020992E7</c:v>
                </c:pt>
                <c:pt idx="46957">
                  <c:v>1.2021248E7</c:v>
                </c:pt>
                <c:pt idx="46958">
                  <c:v>1.2021504E7</c:v>
                </c:pt>
                <c:pt idx="46959">
                  <c:v>1.202176E7</c:v>
                </c:pt>
                <c:pt idx="46960">
                  <c:v>1.2022016E7</c:v>
                </c:pt>
                <c:pt idx="46961">
                  <c:v>1.2022272E7</c:v>
                </c:pt>
                <c:pt idx="46962">
                  <c:v>1.2022528E7</c:v>
                </c:pt>
                <c:pt idx="46963">
                  <c:v>1.2022784E7</c:v>
                </c:pt>
                <c:pt idx="46964">
                  <c:v>1.202304E7</c:v>
                </c:pt>
                <c:pt idx="46965">
                  <c:v>1.2023296E7</c:v>
                </c:pt>
                <c:pt idx="46966">
                  <c:v>1.2023552E7</c:v>
                </c:pt>
                <c:pt idx="46967">
                  <c:v>1.2023808E7</c:v>
                </c:pt>
                <c:pt idx="46968">
                  <c:v>1.2024064E7</c:v>
                </c:pt>
                <c:pt idx="46969">
                  <c:v>1.202432E7</c:v>
                </c:pt>
                <c:pt idx="46970">
                  <c:v>1.2024576E7</c:v>
                </c:pt>
                <c:pt idx="46971">
                  <c:v>1.2024832E7</c:v>
                </c:pt>
                <c:pt idx="46972">
                  <c:v>1.2025088E7</c:v>
                </c:pt>
                <c:pt idx="46973">
                  <c:v>1.2025344E7</c:v>
                </c:pt>
                <c:pt idx="46974">
                  <c:v>1.20256E7</c:v>
                </c:pt>
                <c:pt idx="46975">
                  <c:v>1.2025856E7</c:v>
                </c:pt>
                <c:pt idx="46976">
                  <c:v>1.2026112E7</c:v>
                </c:pt>
                <c:pt idx="46977">
                  <c:v>1.2026368E7</c:v>
                </c:pt>
                <c:pt idx="46978">
                  <c:v>1.2026624E7</c:v>
                </c:pt>
                <c:pt idx="46979">
                  <c:v>1.202688E7</c:v>
                </c:pt>
                <c:pt idx="46980">
                  <c:v>1.2027136E7</c:v>
                </c:pt>
                <c:pt idx="46981">
                  <c:v>1.2027392E7</c:v>
                </c:pt>
                <c:pt idx="46982">
                  <c:v>1.2027648E7</c:v>
                </c:pt>
                <c:pt idx="46983">
                  <c:v>1.2027904E7</c:v>
                </c:pt>
                <c:pt idx="46984">
                  <c:v>1.202816E7</c:v>
                </c:pt>
                <c:pt idx="46985">
                  <c:v>1.2028416E7</c:v>
                </c:pt>
                <c:pt idx="46986">
                  <c:v>1.2028672E7</c:v>
                </c:pt>
                <c:pt idx="46987">
                  <c:v>1.2028928E7</c:v>
                </c:pt>
                <c:pt idx="46988">
                  <c:v>1.2029184E7</c:v>
                </c:pt>
                <c:pt idx="46989">
                  <c:v>1.202944E7</c:v>
                </c:pt>
                <c:pt idx="46990">
                  <c:v>1.2029696E7</c:v>
                </c:pt>
                <c:pt idx="46991">
                  <c:v>1.2029952E7</c:v>
                </c:pt>
                <c:pt idx="46992">
                  <c:v>1.2030208E7</c:v>
                </c:pt>
                <c:pt idx="46993">
                  <c:v>1.2030464E7</c:v>
                </c:pt>
                <c:pt idx="46994">
                  <c:v>1.203072E7</c:v>
                </c:pt>
                <c:pt idx="46995">
                  <c:v>1.2030976E7</c:v>
                </c:pt>
                <c:pt idx="46996">
                  <c:v>1.2031232E7</c:v>
                </c:pt>
                <c:pt idx="46997">
                  <c:v>1.2031488E7</c:v>
                </c:pt>
                <c:pt idx="46998">
                  <c:v>1.2031744E7</c:v>
                </c:pt>
                <c:pt idx="46999">
                  <c:v>1.2032E7</c:v>
                </c:pt>
                <c:pt idx="47000">
                  <c:v>1.2032256E7</c:v>
                </c:pt>
                <c:pt idx="47001">
                  <c:v>1.2032512E7</c:v>
                </c:pt>
                <c:pt idx="47002">
                  <c:v>1.2032768E7</c:v>
                </c:pt>
                <c:pt idx="47003">
                  <c:v>1.2033024E7</c:v>
                </c:pt>
                <c:pt idx="47004">
                  <c:v>1.203328E7</c:v>
                </c:pt>
                <c:pt idx="47005">
                  <c:v>1.2033536E7</c:v>
                </c:pt>
                <c:pt idx="47006">
                  <c:v>1.2033792E7</c:v>
                </c:pt>
                <c:pt idx="47007">
                  <c:v>1.2034048E7</c:v>
                </c:pt>
                <c:pt idx="47008">
                  <c:v>1.2034304E7</c:v>
                </c:pt>
                <c:pt idx="47009">
                  <c:v>1.203456E7</c:v>
                </c:pt>
                <c:pt idx="47010">
                  <c:v>1.2034816E7</c:v>
                </c:pt>
                <c:pt idx="47011">
                  <c:v>1.2035072E7</c:v>
                </c:pt>
                <c:pt idx="47012">
                  <c:v>1.2035328E7</c:v>
                </c:pt>
                <c:pt idx="47013">
                  <c:v>1.2035584E7</c:v>
                </c:pt>
                <c:pt idx="47014">
                  <c:v>1.203584E7</c:v>
                </c:pt>
                <c:pt idx="47015">
                  <c:v>1.2036096E7</c:v>
                </c:pt>
                <c:pt idx="47016">
                  <c:v>1.2036352E7</c:v>
                </c:pt>
                <c:pt idx="47017">
                  <c:v>1.2036608E7</c:v>
                </c:pt>
                <c:pt idx="47018">
                  <c:v>1.2036864E7</c:v>
                </c:pt>
                <c:pt idx="47019">
                  <c:v>1.203712E7</c:v>
                </c:pt>
                <c:pt idx="47020">
                  <c:v>1.2037376E7</c:v>
                </c:pt>
                <c:pt idx="47021">
                  <c:v>1.2037632E7</c:v>
                </c:pt>
                <c:pt idx="47022">
                  <c:v>1.2037888E7</c:v>
                </c:pt>
                <c:pt idx="47023">
                  <c:v>1.2038144E7</c:v>
                </c:pt>
                <c:pt idx="47024">
                  <c:v>1.20384E7</c:v>
                </c:pt>
                <c:pt idx="47025">
                  <c:v>1.2038656E7</c:v>
                </c:pt>
                <c:pt idx="47026">
                  <c:v>1.2038912E7</c:v>
                </c:pt>
                <c:pt idx="47027">
                  <c:v>1.2039168E7</c:v>
                </c:pt>
                <c:pt idx="47028">
                  <c:v>1.2039424E7</c:v>
                </c:pt>
                <c:pt idx="47029">
                  <c:v>1.203968E7</c:v>
                </c:pt>
                <c:pt idx="47030">
                  <c:v>1.2039936E7</c:v>
                </c:pt>
                <c:pt idx="47031">
                  <c:v>1.2040192E7</c:v>
                </c:pt>
                <c:pt idx="47032">
                  <c:v>1.2040448E7</c:v>
                </c:pt>
                <c:pt idx="47033">
                  <c:v>1.2040704E7</c:v>
                </c:pt>
                <c:pt idx="47034">
                  <c:v>1.204096E7</c:v>
                </c:pt>
                <c:pt idx="47035">
                  <c:v>1.2041216E7</c:v>
                </c:pt>
                <c:pt idx="47036">
                  <c:v>1.2041472E7</c:v>
                </c:pt>
                <c:pt idx="47037">
                  <c:v>1.2041728E7</c:v>
                </c:pt>
                <c:pt idx="47038">
                  <c:v>1.2041984E7</c:v>
                </c:pt>
                <c:pt idx="47039">
                  <c:v>1.204224E7</c:v>
                </c:pt>
                <c:pt idx="47040">
                  <c:v>1.2042496E7</c:v>
                </c:pt>
                <c:pt idx="47041">
                  <c:v>1.2042752E7</c:v>
                </c:pt>
                <c:pt idx="47042">
                  <c:v>1.2043008E7</c:v>
                </c:pt>
                <c:pt idx="47043">
                  <c:v>1.2043264E7</c:v>
                </c:pt>
                <c:pt idx="47044">
                  <c:v>1.204352E7</c:v>
                </c:pt>
                <c:pt idx="47045">
                  <c:v>1.2043776E7</c:v>
                </c:pt>
                <c:pt idx="47046">
                  <c:v>1.2044032E7</c:v>
                </c:pt>
                <c:pt idx="47047">
                  <c:v>1.2044288E7</c:v>
                </c:pt>
                <c:pt idx="47048">
                  <c:v>1.2044544E7</c:v>
                </c:pt>
                <c:pt idx="47049">
                  <c:v>1.20448E7</c:v>
                </c:pt>
                <c:pt idx="47050">
                  <c:v>1.2045056E7</c:v>
                </c:pt>
                <c:pt idx="47051">
                  <c:v>1.2045312E7</c:v>
                </c:pt>
                <c:pt idx="47052">
                  <c:v>1.2045568E7</c:v>
                </c:pt>
                <c:pt idx="47053">
                  <c:v>1.2045824E7</c:v>
                </c:pt>
                <c:pt idx="47054">
                  <c:v>1.204608E7</c:v>
                </c:pt>
                <c:pt idx="47055">
                  <c:v>1.2046336E7</c:v>
                </c:pt>
                <c:pt idx="47056">
                  <c:v>1.2046592E7</c:v>
                </c:pt>
                <c:pt idx="47057">
                  <c:v>1.2046848E7</c:v>
                </c:pt>
                <c:pt idx="47058">
                  <c:v>1.2047104E7</c:v>
                </c:pt>
                <c:pt idx="47059">
                  <c:v>1.204736E7</c:v>
                </c:pt>
                <c:pt idx="47060">
                  <c:v>1.2047616E7</c:v>
                </c:pt>
                <c:pt idx="47061">
                  <c:v>1.2047872E7</c:v>
                </c:pt>
                <c:pt idx="47062">
                  <c:v>1.2048128E7</c:v>
                </c:pt>
                <c:pt idx="47063">
                  <c:v>1.2048384E7</c:v>
                </c:pt>
                <c:pt idx="47064">
                  <c:v>1.204864E7</c:v>
                </c:pt>
                <c:pt idx="47065">
                  <c:v>1.2048896E7</c:v>
                </c:pt>
                <c:pt idx="47066">
                  <c:v>1.2049152E7</c:v>
                </c:pt>
                <c:pt idx="47067">
                  <c:v>1.2049408E7</c:v>
                </c:pt>
                <c:pt idx="47068">
                  <c:v>1.2049664E7</c:v>
                </c:pt>
                <c:pt idx="47069">
                  <c:v>1.204992E7</c:v>
                </c:pt>
                <c:pt idx="47070">
                  <c:v>1.2050176E7</c:v>
                </c:pt>
                <c:pt idx="47071">
                  <c:v>1.2050432E7</c:v>
                </c:pt>
                <c:pt idx="47072">
                  <c:v>1.2050688E7</c:v>
                </c:pt>
                <c:pt idx="47073">
                  <c:v>1.2050944E7</c:v>
                </c:pt>
                <c:pt idx="47074">
                  <c:v>1.20512E7</c:v>
                </c:pt>
                <c:pt idx="47075">
                  <c:v>1.2051456E7</c:v>
                </c:pt>
                <c:pt idx="47076">
                  <c:v>1.2051712E7</c:v>
                </c:pt>
                <c:pt idx="47077">
                  <c:v>1.2051968E7</c:v>
                </c:pt>
                <c:pt idx="47078">
                  <c:v>1.2052224E7</c:v>
                </c:pt>
                <c:pt idx="47079">
                  <c:v>1.205248E7</c:v>
                </c:pt>
                <c:pt idx="47080">
                  <c:v>1.2052736E7</c:v>
                </c:pt>
                <c:pt idx="47081">
                  <c:v>1.2052992E7</c:v>
                </c:pt>
                <c:pt idx="47082">
                  <c:v>1.2053248E7</c:v>
                </c:pt>
                <c:pt idx="47083">
                  <c:v>1.2053504E7</c:v>
                </c:pt>
                <c:pt idx="47084">
                  <c:v>1.205376E7</c:v>
                </c:pt>
                <c:pt idx="47085">
                  <c:v>1.2054016E7</c:v>
                </c:pt>
                <c:pt idx="47086">
                  <c:v>1.2054272E7</c:v>
                </c:pt>
                <c:pt idx="47087">
                  <c:v>1.2054528E7</c:v>
                </c:pt>
                <c:pt idx="47088">
                  <c:v>1.2054784E7</c:v>
                </c:pt>
                <c:pt idx="47089">
                  <c:v>1.205504E7</c:v>
                </c:pt>
                <c:pt idx="47090">
                  <c:v>1.2055296E7</c:v>
                </c:pt>
                <c:pt idx="47091">
                  <c:v>1.2055552E7</c:v>
                </c:pt>
                <c:pt idx="47092">
                  <c:v>1.2055808E7</c:v>
                </c:pt>
                <c:pt idx="47093">
                  <c:v>1.2056064E7</c:v>
                </c:pt>
                <c:pt idx="47094">
                  <c:v>1.205632E7</c:v>
                </c:pt>
                <c:pt idx="47095">
                  <c:v>1.2056576E7</c:v>
                </c:pt>
                <c:pt idx="47096">
                  <c:v>1.2056832E7</c:v>
                </c:pt>
                <c:pt idx="47097">
                  <c:v>1.2057088E7</c:v>
                </c:pt>
                <c:pt idx="47098">
                  <c:v>1.2057344E7</c:v>
                </c:pt>
                <c:pt idx="47099">
                  <c:v>1.20576E7</c:v>
                </c:pt>
                <c:pt idx="47100">
                  <c:v>1.2057856E7</c:v>
                </c:pt>
                <c:pt idx="47101">
                  <c:v>1.2058112E7</c:v>
                </c:pt>
                <c:pt idx="47102">
                  <c:v>1.2058368E7</c:v>
                </c:pt>
                <c:pt idx="47103">
                  <c:v>1.2058624E7</c:v>
                </c:pt>
                <c:pt idx="47104">
                  <c:v>1.205888E7</c:v>
                </c:pt>
                <c:pt idx="47105">
                  <c:v>1.2059136E7</c:v>
                </c:pt>
                <c:pt idx="47106">
                  <c:v>1.2059392E7</c:v>
                </c:pt>
                <c:pt idx="47107">
                  <c:v>1.2059648E7</c:v>
                </c:pt>
                <c:pt idx="47108">
                  <c:v>1.2059904E7</c:v>
                </c:pt>
                <c:pt idx="47109">
                  <c:v>1.206016E7</c:v>
                </c:pt>
                <c:pt idx="47110">
                  <c:v>1.2060416E7</c:v>
                </c:pt>
                <c:pt idx="47111">
                  <c:v>1.2060672E7</c:v>
                </c:pt>
                <c:pt idx="47112">
                  <c:v>1.2060928E7</c:v>
                </c:pt>
                <c:pt idx="47113">
                  <c:v>1.2061184E7</c:v>
                </c:pt>
                <c:pt idx="47114">
                  <c:v>1.206144E7</c:v>
                </c:pt>
                <c:pt idx="47115">
                  <c:v>1.2061696E7</c:v>
                </c:pt>
                <c:pt idx="47116">
                  <c:v>1.2061952E7</c:v>
                </c:pt>
                <c:pt idx="47117">
                  <c:v>1.2062208E7</c:v>
                </c:pt>
                <c:pt idx="47118">
                  <c:v>1.2062464E7</c:v>
                </c:pt>
                <c:pt idx="47119">
                  <c:v>1.206272E7</c:v>
                </c:pt>
                <c:pt idx="47120">
                  <c:v>1.2062976E7</c:v>
                </c:pt>
                <c:pt idx="47121">
                  <c:v>1.2063232E7</c:v>
                </c:pt>
                <c:pt idx="47122">
                  <c:v>1.2063488E7</c:v>
                </c:pt>
                <c:pt idx="47123">
                  <c:v>1.2063744E7</c:v>
                </c:pt>
                <c:pt idx="47124">
                  <c:v>1.2064E7</c:v>
                </c:pt>
                <c:pt idx="47125">
                  <c:v>1.2064256E7</c:v>
                </c:pt>
                <c:pt idx="47126">
                  <c:v>1.2064512E7</c:v>
                </c:pt>
                <c:pt idx="47127">
                  <c:v>1.2064768E7</c:v>
                </c:pt>
                <c:pt idx="47128">
                  <c:v>1.2065024E7</c:v>
                </c:pt>
                <c:pt idx="47129">
                  <c:v>1.206528E7</c:v>
                </c:pt>
                <c:pt idx="47130">
                  <c:v>1.2065536E7</c:v>
                </c:pt>
                <c:pt idx="47131">
                  <c:v>1.2065792E7</c:v>
                </c:pt>
                <c:pt idx="47132">
                  <c:v>1.2066048E7</c:v>
                </c:pt>
                <c:pt idx="47133">
                  <c:v>1.2066304E7</c:v>
                </c:pt>
                <c:pt idx="47134">
                  <c:v>1.206656E7</c:v>
                </c:pt>
                <c:pt idx="47135">
                  <c:v>1.2066816E7</c:v>
                </c:pt>
                <c:pt idx="47136">
                  <c:v>1.2067072E7</c:v>
                </c:pt>
                <c:pt idx="47137">
                  <c:v>1.2067328E7</c:v>
                </c:pt>
                <c:pt idx="47138">
                  <c:v>1.2067584E7</c:v>
                </c:pt>
                <c:pt idx="47139">
                  <c:v>1.206784E7</c:v>
                </c:pt>
                <c:pt idx="47140">
                  <c:v>1.2068096E7</c:v>
                </c:pt>
                <c:pt idx="47141">
                  <c:v>1.2068352E7</c:v>
                </c:pt>
                <c:pt idx="47142">
                  <c:v>1.2068608E7</c:v>
                </c:pt>
                <c:pt idx="47143">
                  <c:v>1.2068864E7</c:v>
                </c:pt>
                <c:pt idx="47144">
                  <c:v>1.206912E7</c:v>
                </c:pt>
                <c:pt idx="47145">
                  <c:v>1.2069376E7</c:v>
                </c:pt>
                <c:pt idx="47146">
                  <c:v>1.2069632E7</c:v>
                </c:pt>
                <c:pt idx="47147">
                  <c:v>1.2069888E7</c:v>
                </c:pt>
                <c:pt idx="47148">
                  <c:v>1.2070144E7</c:v>
                </c:pt>
                <c:pt idx="47149">
                  <c:v>1.20704E7</c:v>
                </c:pt>
                <c:pt idx="47150">
                  <c:v>1.2070656E7</c:v>
                </c:pt>
                <c:pt idx="47151">
                  <c:v>1.2070912E7</c:v>
                </c:pt>
                <c:pt idx="47152">
                  <c:v>1.2071168E7</c:v>
                </c:pt>
                <c:pt idx="47153">
                  <c:v>1.2071424E7</c:v>
                </c:pt>
                <c:pt idx="47154">
                  <c:v>1.207168E7</c:v>
                </c:pt>
                <c:pt idx="47155">
                  <c:v>1.2071936E7</c:v>
                </c:pt>
                <c:pt idx="47156">
                  <c:v>1.2072192E7</c:v>
                </c:pt>
                <c:pt idx="47157">
                  <c:v>1.2072448E7</c:v>
                </c:pt>
                <c:pt idx="47158">
                  <c:v>1.2072704E7</c:v>
                </c:pt>
                <c:pt idx="47159">
                  <c:v>1.207296E7</c:v>
                </c:pt>
                <c:pt idx="47160">
                  <c:v>1.2073216E7</c:v>
                </c:pt>
                <c:pt idx="47161">
                  <c:v>1.2073472E7</c:v>
                </c:pt>
                <c:pt idx="47162">
                  <c:v>1.2073728E7</c:v>
                </c:pt>
                <c:pt idx="47163">
                  <c:v>1.2073984E7</c:v>
                </c:pt>
                <c:pt idx="47164">
                  <c:v>1.207424E7</c:v>
                </c:pt>
                <c:pt idx="47165">
                  <c:v>1.2074496E7</c:v>
                </c:pt>
                <c:pt idx="47166">
                  <c:v>1.2074752E7</c:v>
                </c:pt>
                <c:pt idx="47167">
                  <c:v>1.2075008E7</c:v>
                </c:pt>
                <c:pt idx="47168">
                  <c:v>1.2075264E7</c:v>
                </c:pt>
                <c:pt idx="47169">
                  <c:v>1.207552E7</c:v>
                </c:pt>
                <c:pt idx="47170">
                  <c:v>1.2075776E7</c:v>
                </c:pt>
                <c:pt idx="47171">
                  <c:v>1.2076032E7</c:v>
                </c:pt>
                <c:pt idx="47172">
                  <c:v>1.2076288E7</c:v>
                </c:pt>
                <c:pt idx="47173">
                  <c:v>1.2076544E7</c:v>
                </c:pt>
                <c:pt idx="47174">
                  <c:v>1.20768E7</c:v>
                </c:pt>
                <c:pt idx="47175">
                  <c:v>1.2077056E7</c:v>
                </c:pt>
                <c:pt idx="47176">
                  <c:v>1.2077312E7</c:v>
                </c:pt>
                <c:pt idx="47177">
                  <c:v>1.2077568E7</c:v>
                </c:pt>
                <c:pt idx="47178">
                  <c:v>1.2077824E7</c:v>
                </c:pt>
                <c:pt idx="47179">
                  <c:v>1.207808E7</c:v>
                </c:pt>
                <c:pt idx="47180">
                  <c:v>1.2078336E7</c:v>
                </c:pt>
                <c:pt idx="47181">
                  <c:v>1.2078592E7</c:v>
                </c:pt>
                <c:pt idx="47182">
                  <c:v>1.2078848E7</c:v>
                </c:pt>
                <c:pt idx="47183">
                  <c:v>1.2079104E7</c:v>
                </c:pt>
                <c:pt idx="47184">
                  <c:v>1.207936E7</c:v>
                </c:pt>
                <c:pt idx="47185">
                  <c:v>1.2079616E7</c:v>
                </c:pt>
                <c:pt idx="47186">
                  <c:v>1.2079872E7</c:v>
                </c:pt>
                <c:pt idx="47187">
                  <c:v>1.2080128E7</c:v>
                </c:pt>
                <c:pt idx="47188">
                  <c:v>1.2080384E7</c:v>
                </c:pt>
                <c:pt idx="47189">
                  <c:v>1.208064E7</c:v>
                </c:pt>
                <c:pt idx="47190">
                  <c:v>1.2080896E7</c:v>
                </c:pt>
                <c:pt idx="47191">
                  <c:v>1.2081152E7</c:v>
                </c:pt>
                <c:pt idx="47192">
                  <c:v>1.2081408E7</c:v>
                </c:pt>
                <c:pt idx="47193">
                  <c:v>1.2081664E7</c:v>
                </c:pt>
                <c:pt idx="47194">
                  <c:v>1.208192E7</c:v>
                </c:pt>
                <c:pt idx="47195">
                  <c:v>1.2082176E7</c:v>
                </c:pt>
                <c:pt idx="47196">
                  <c:v>1.2082432E7</c:v>
                </c:pt>
                <c:pt idx="47197">
                  <c:v>1.2082688E7</c:v>
                </c:pt>
                <c:pt idx="47198">
                  <c:v>1.2082944E7</c:v>
                </c:pt>
                <c:pt idx="47199">
                  <c:v>1.20832E7</c:v>
                </c:pt>
                <c:pt idx="47200">
                  <c:v>1.2083456E7</c:v>
                </c:pt>
                <c:pt idx="47201">
                  <c:v>1.2083712E7</c:v>
                </c:pt>
                <c:pt idx="47202">
                  <c:v>1.2083968E7</c:v>
                </c:pt>
                <c:pt idx="47203">
                  <c:v>1.2084224E7</c:v>
                </c:pt>
                <c:pt idx="47204">
                  <c:v>1.208448E7</c:v>
                </c:pt>
                <c:pt idx="47205">
                  <c:v>1.2084736E7</c:v>
                </c:pt>
                <c:pt idx="47206">
                  <c:v>1.2084992E7</c:v>
                </c:pt>
                <c:pt idx="47207">
                  <c:v>1.2085248E7</c:v>
                </c:pt>
                <c:pt idx="47208">
                  <c:v>1.2085504E7</c:v>
                </c:pt>
                <c:pt idx="47209">
                  <c:v>1.208576E7</c:v>
                </c:pt>
                <c:pt idx="47210">
                  <c:v>1.2086016E7</c:v>
                </c:pt>
                <c:pt idx="47211">
                  <c:v>1.2086272E7</c:v>
                </c:pt>
                <c:pt idx="47212">
                  <c:v>1.2086528E7</c:v>
                </c:pt>
                <c:pt idx="47213">
                  <c:v>1.2086784E7</c:v>
                </c:pt>
                <c:pt idx="47214">
                  <c:v>1.208704E7</c:v>
                </c:pt>
                <c:pt idx="47215">
                  <c:v>1.2087296E7</c:v>
                </c:pt>
                <c:pt idx="47216">
                  <c:v>1.2087552E7</c:v>
                </c:pt>
                <c:pt idx="47217">
                  <c:v>1.2087808E7</c:v>
                </c:pt>
                <c:pt idx="47218">
                  <c:v>1.2088064E7</c:v>
                </c:pt>
                <c:pt idx="47219">
                  <c:v>1.208832E7</c:v>
                </c:pt>
                <c:pt idx="47220">
                  <c:v>1.2088576E7</c:v>
                </c:pt>
                <c:pt idx="47221">
                  <c:v>1.2088832E7</c:v>
                </c:pt>
                <c:pt idx="47222">
                  <c:v>1.2089088E7</c:v>
                </c:pt>
                <c:pt idx="47223">
                  <c:v>1.2089344E7</c:v>
                </c:pt>
                <c:pt idx="47224">
                  <c:v>1.20896E7</c:v>
                </c:pt>
                <c:pt idx="47225">
                  <c:v>1.2089856E7</c:v>
                </c:pt>
                <c:pt idx="47226">
                  <c:v>1.2090112E7</c:v>
                </c:pt>
                <c:pt idx="47227">
                  <c:v>1.2090368E7</c:v>
                </c:pt>
                <c:pt idx="47228">
                  <c:v>1.2090624E7</c:v>
                </c:pt>
                <c:pt idx="47229">
                  <c:v>1.209088E7</c:v>
                </c:pt>
                <c:pt idx="47230">
                  <c:v>1.2091136E7</c:v>
                </c:pt>
                <c:pt idx="47231">
                  <c:v>1.2091392E7</c:v>
                </c:pt>
                <c:pt idx="47232">
                  <c:v>1.2091648E7</c:v>
                </c:pt>
                <c:pt idx="47233">
                  <c:v>1.2091904E7</c:v>
                </c:pt>
                <c:pt idx="47234">
                  <c:v>1.209216E7</c:v>
                </c:pt>
                <c:pt idx="47235">
                  <c:v>1.2092416E7</c:v>
                </c:pt>
                <c:pt idx="47236">
                  <c:v>1.2092672E7</c:v>
                </c:pt>
                <c:pt idx="47237">
                  <c:v>1.2092928E7</c:v>
                </c:pt>
                <c:pt idx="47238">
                  <c:v>1.2093184E7</c:v>
                </c:pt>
                <c:pt idx="47239">
                  <c:v>1.209344E7</c:v>
                </c:pt>
                <c:pt idx="47240">
                  <c:v>1.2093696E7</c:v>
                </c:pt>
                <c:pt idx="47241">
                  <c:v>1.2093952E7</c:v>
                </c:pt>
                <c:pt idx="47242">
                  <c:v>1.2094208E7</c:v>
                </c:pt>
                <c:pt idx="47243">
                  <c:v>1.2094464E7</c:v>
                </c:pt>
                <c:pt idx="47244">
                  <c:v>1.209472E7</c:v>
                </c:pt>
                <c:pt idx="47245">
                  <c:v>1.2094976E7</c:v>
                </c:pt>
                <c:pt idx="47246">
                  <c:v>1.2095232E7</c:v>
                </c:pt>
                <c:pt idx="47247">
                  <c:v>1.2095488E7</c:v>
                </c:pt>
                <c:pt idx="47248">
                  <c:v>1.2095744E7</c:v>
                </c:pt>
                <c:pt idx="47249">
                  <c:v>1.2096E7</c:v>
                </c:pt>
                <c:pt idx="47250">
                  <c:v>1.2096256E7</c:v>
                </c:pt>
                <c:pt idx="47251">
                  <c:v>1.2096512E7</c:v>
                </c:pt>
                <c:pt idx="47252">
                  <c:v>1.2096768E7</c:v>
                </c:pt>
                <c:pt idx="47253">
                  <c:v>1.2097024E7</c:v>
                </c:pt>
                <c:pt idx="47254">
                  <c:v>1.209728E7</c:v>
                </c:pt>
                <c:pt idx="47255">
                  <c:v>1.2097536E7</c:v>
                </c:pt>
                <c:pt idx="47256">
                  <c:v>1.2097792E7</c:v>
                </c:pt>
                <c:pt idx="47257">
                  <c:v>1.2098048E7</c:v>
                </c:pt>
                <c:pt idx="47258">
                  <c:v>1.2098304E7</c:v>
                </c:pt>
                <c:pt idx="47259">
                  <c:v>1.209856E7</c:v>
                </c:pt>
                <c:pt idx="47260">
                  <c:v>1.2098816E7</c:v>
                </c:pt>
                <c:pt idx="47261">
                  <c:v>1.2099072E7</c:v>
                </c:pt>
                <c:pt idx="47262">
                  <c:v>1.2099328E7</c:v>
                </c:pt>
                <c:pt idx="47263">
                  <c:v>1.2099584E7</c:v>
                </c:pt>
                <c:pt idx="47264">
                  <c:v>1.209984E7</c:v>
                </c:pt>
                <c:pt idx="47265">
                  <c:v>1.2100096E7</c:v>
                </c:pt>
                <c:pt idx="47266">
                  <c:v>1.2100352E7</c:v>
                </c:pt>
                <c:pt idx="47267">
                  <c:v>1.2100608E7</c:v>
                </c:pt>
                <c:pt idx="47268">
                  <c:v>1.2100864E7</c:v>
                </c:pt>
                <c:pt idx="47269">
                  <c:v>1.210112E7</c:v>
                </c:pt>
                <c:pt idx="47270">
                  <c:v>1.2101376E7</c:v>
                </c:pt>
                <c:pt idx="47271">
                  <c:v>1.2101632E7</c:v>
                </c:pt>
                <c:pt idx="47272">
                  <c:v>1.2101888E7</c:v>
                </c:pt>
                <c:pt idx="47273">
                  <c:v>1.2102144E7</c:v>
                </c:pt>
                <c:pt idx="47274">
                  <c:v>1.21024E7</c:v>
                </c:pt>
                <c:pt idx="47275">
                  <c:v>1.2102656E7</c:v>
                </c:pt>
                <c:pt idx="47276">
                  <c:v>1.2102912E7</c:v>
                </c:pt>
                <c:pt idx="47277">
                  <c:v>1.2103168E7</c:v>
                </c:pt>
                <c:pt idx="47278">
                  <c:v>1.2103424E7</c:v>
                </c:pt>
                <c:pt idx="47279">
                  <c:v>1.210368E7</c:v>
                </c:pt>
                <c:pt idx="47280">
                  <c:v>1.2103936E7</c:v>
                </c:pt>
                <c:pt idx="47281">
                  <c:v>1.2104192E7</c:v>
                </c:pt>
                <c:pt idx="47282">
                  <c:v>1.2104448E7</c:v>
                </c:pt>
                <c:pt idx="47283">
                  <c:v>1.2104704E7</c:v>
                </c:pt>
                <c:pt idx="47284">
                  <c:v>1.210496E7</c:v>
                </c:pt>
                <c:pt idx="47285">
                  <c:v>1.2105216E7</c:v>
                </c:pt>
                <c:pt idx="47286">
                  <c:v>1.2105472E7</c:v>
                </c:pt>
                <c:pt idx="47287">
                  <c:v>1.2105728E7</c:v>
                </c:pt>
                <c:pt idx="47288">
                  <c:v>1.2105984E7</c:v>
                </c:pt>
                <c:pt idx="47289">
                  <c:v>1.210624E7</c:v>
                </c:pt>
                <c:pt idx="47290">
                  <c:v>1.2106496E7</c:v>
                </c:pt>
                <c:pt idx="47291">
                  <c:v>1.2106752E7</c:v>
                </c:pt>
                <c:pt idx="47292">
                  <c:v>1.2107008E7</c:v>
                </c:pt>
                <c:pt idx="47293">
                  <c:v>1.2107264E7</c:v>
                </c:pt>
                <c:pt idx="47294">
                  <c:v>1.210752E7</c:v>
                </c:pt>
                <c:pt idx="47295">
                  <c:v>1.2107776E7</c:v>
                </c:pt>
                <c:pt idx="47296">
                  <c:v>1.2108032E7</c:v>
                </c:pt>
                <c:pt idx="47297">
                  <c:v>1.2108288E7</c:v>
                </c:pt>
                <c:pt idx="47298">
                  <c:v>1.2108544E7</c:v>
                </c:pt>
                <c:pt idx="47299">
                  <c:v>1.21088E7</c:v>
                </c:pt>
                <c:pt idx="47300">
                  <c:v>1.2109056E7</c:v>
                </c:pt>
                <c:pt idx="47301">
                  <c:v>1.2109312E7</c:v>
                </c:pt>
                <c:pt idx="47302">
                  <c:v>1.2109568E7</c:v>
                </c:pt>
                <c:pt idx="47303">
                  <c:v>1.2109824E7</c:v>
                </c:pt>
                <c:pt idx="47304">
                  <c:v>1.211008E7</c:v>
                </c:pt>
                <c:pt idx="47305">
                  <c:v>1.2110336E7</c:v>
                </c:pt>
                <c:pt idx="47306">
                  <c:v>1.2110592E7</c:v>
                </c:pt>
                <c:pt idx="47307">
                  <c:v>1.2110848E7</c:v>
                </c:pt>
                <c:pt idx="47308">
                  <c:v>1.2111104E7</c:v>
                </c:pt>
                <c:pt idx="47309">
                  <c:v>1.211136E7</c:v>
                </c:pt>
                <c:pt idx="47310">
                  <c:v>1.2111616E7</c:v>
                </c:pt>
                <c:pt idx="47311">
                  <c:v>1.2111872E7</c:v>
                </c:pt>
                <c:pt idx="47312">
                  <c:v>1.2112128E7</c:v>
                </c:pt>
                <c:pt idx="47313">
                  <c:v>1.2112384E7</c:v>
                </c:pt>
                <c:pt idx="47314">
                  <c:v>1.211264E7</c:v>
                </c:pt>
                <c:pt idx="47315">
                  <c:v>1.2112896E7</c:v>
                </c:pt>
                <c:pt idx="47316">
                  <c:v>1.2113152E7</c:v>
                </c:pt>
                <c:pt idx="47317">
                  <c:v>1.2113408E7</c:v>
                </c:pt>
                <c:pt idx="47318">
                  <c:v>1.2113664E7</c:v>
                </c:pt>
                <c:pt idx="47319">
                  <c:v>1.211392E7</c:v>
                </c:pt>
                <c:pt idx="47320">
                  <c:v>1.2114176E7</c:v>
                </c:pt>
                <c:pt idx="47321">
                  <c:v>1.2114432E7</c:v>
                </c:pt>
                <c:pt idx="47322">
                  <c:v>1.2114688E7</c:v>
                </c:pt>
                <c:pt idx="47323">
                  <c:v>1.2114944E7</c:v>
                </c:pt>
                <c:pt idx="47324">
                  <c:v>1.21152E7</c:v>
                </c:pt>
                <c:pt idx="47325">
                  <c:v>1.2115456E7</c:v>
                </c:pt>
                <c:pt idx="47326">
                  <c:v>1.2115712E7</c:v>
                </c:pt>
                <c:pt idx="47327">
                  <c:v>1.2115968E7</c:v>
                </c:pt>
                <c:pt idx="47328">
                  <c:v>1.2116224E7</c:v>
                </c:pt>
                <c:pt idx="47329">
                  <c:v>1.211648E7</c:v>
                </c:pt>
                <c:pt idx="47330">
                  <c:v>1.2116736E7</c:v>
                </c:pt>
                <c:pt idx="47331">
                  <c:v>1.2116992E7</c:v>
                </c:pt>
                <c:pt idx="47332">
                  <c:v>1.2117248E7</c:v>
                </c:pt>
                <c:pt idx="47333">
                  <c:v>1.2117504E7</c:v>
                </c:pt>
                <c:pt idx="47334">
                  <c:v>1.211776E7</c:v>
                </c:pt>
                <c:pt idx="47335">
                  <c:v>1.2118016E7</c:v>
                </c:pt>
                <c:pt idx="47336">
                  <c:v>1.2118272E7</c:v>
                </c:pt>
                <c:pt idx="47337">
                  <c:v>1.2118528E7</c:v>
                </c:pt>
                <c:pt idx="47338">
                  <c:v>1.2118784E7</c:v>
                </c:pt>
                <c:pt idx="47339">
                  <c:v>1.211904E7</c:v>
                </c:pt>
                <c:pt idx="47340">
                  <c:v>1.2119296E7</c:v>
                </c:pt>
                <c:pt idx="47341">
                  <c:v>1.2119552E7</c:v>
                </c:pt>
                <c:pt idx="47342">
                  <c:v>1.2119808E7</c:v>
                </c:pt>
                <c:pt idx="47343">
                  <c:v>1.2120064E7</c:v>
                </c:pt>
                <c:pt idx="47344">
                  <c:v>1.212032E7</c:v>
                </c:pt>
                <c:pt idx="47345">
                  <c:v>1.2120576E7</c:v>
                </c:pt>
                <c:pt idx="47346">
                  <c:v>1.2120832E7</c:v>
                </c:pt>
                <c:pt idx="47347">
                  <c:v>1.2121088E7</c:v>
                </c:pt>
                <c:pt idx="47348">
                  <c:v>1.2121344E7</c:v>
                </c:pt>
                <c:pt idx="47349">
                  <c:v>1.21216E7</c:v>
                </c:pt>
                <c:pt idx="47350">
                  <c:v>1.2121856E7</c:v>
                </c:pt>
                <c:pt idx="47351">
                  <c:v>1.2122112E7</c:v>
                </c:pt>
                <c:pt idx="47352">
                  <c:v>1.2122368E7</c:v>
                </c:pt>
                <c:pt idx="47353">
                  <c:v>1.2122624E7</c:v>
                </c:pt>
                <c:pt idx="47354">
                  <c:v>1.212288E7</c:v>
                </c:pt>
                <c:pt idx="47355">
                  <c:v>1.2123136E7</c:v>
                </c:pt>
                <c:pt idx="47356">
                  <c:v>1.2123392E7</c:v>
                </c:pt>
                <c:pt idx="47357">
                  <c:v>1.2123648E7</c:v>
                </c:pt>
                <c:pt idx="47358">
                  <c:v>1.2123904E7</c:v>
                </c:pt>
                <c:pt idx="47359">
                  <c:v>1.212416E7</c:v>
                </c:pt>
                <c:pt idx="47360">
                  <c:v>1.2124416E7</c:v>
                </c:pt>
                <c:pt idx="47361">
                  <c:v>1.2124672E7</c:v>
                </c:pt>
                <c:pt idx="47362">
                  <c:v>1.2124928E7</c:v>
                </c:pt>
                <c:pt idx="47363">
                  <c:v>1.2125184E7</c:v>
                </c:pt>
                <c:pt idx="47364">
                  <c:v>1.212544E7</c:v>
                </c:pt>
                <c:pt idx="47365">
                  <c:v>1.2125696E7</c:v>
                </c:pt>
                <c:pt idx="47366">
                  <c:v>1.2125952E7</c:v>
                </c:pt>
                <c:pt idx="47367">
                  <c:v>1.2126208E7</c:v>
                </c:pt>
                <c:pt idx="47368">
                  <c:v>1.2126464E7</c:v>
                </c:pt>
                <c:pt idx="47369">
                  <c:v>1.212672E7</c:v>
                </c:pt>
                <c:pt idx="47370">
                  <c:v>1.2126976E7</c:v>
                </c:pt>
                <c:pt idx="47371">
                  <c:v>1.2127232E7</c:v>
                </c:pt>
                <c:pt idx="47372">
                  <c:v>1.2127488E7</c:v>
                </c:pt>
                <c:pt idx="47373">
                  <c:v>1.2127744E7</c:v>
                </c:pt>
                <c:pt idx="47374">
                  <c:v>1.2128E7</c:v>
                </c:pt>
                <c:pt idx="47375">
                  <c:v>1.2128256E7</c:v>
                </c:pt>
                <c:pt idx="47376">
                  <c:v>1.2128512E7</c:v>
                </c:pt>
                <c:pt idx="47377">
                  <c:v>1.2128768E7</c:v>
                </c:pt>
                <c:pt idx="47378">
                  <c:v>1.2129024E7</c:v>
                </c:pt>
                <c:pt idx="47379">
                  <c:v>1.212928E7</c:v>
                </c:pt>
                <c:pt idx="47380">
                  <c:v>1.2129536E7</c:v>
                </c:pt>
                <c:pt idx="47381">
                  <c:v>1.2129792E7</c:v>
                </c:pt>
                <c:pt idx="47382">
                  <c:v>1.2130048E7</c:v>
                </c:pt>
                <c:pt idx="47383">
                  <c:v>1.2130304E7</c:v>
                </c:pt>
                <c:pt idx="47384">
                  <c:v>1.213056E7</c:v>
                </c:pt>
                <c:pt idx="47385">
                  <c:v>1.2130816E7</c:v>
                </c:pt>
                <c:pt idx="47386">
                  <c:v>1.2131072E7</c:v>
                </c:pt>
                <c:pt idx="47387">
                  <c:v>1.2131328E7</c:v>
                </c:pt>
                <c:pt idx="47388">
                  <c:v>1.2131584E7</c:v>
                </c:pt>
                <c:pt idx="47389">
                  <c:v>1.213184E7</c:v>
                </c:pt>
                <c:pt idx="47390">
                  <c:v>1.2132096E7</c:v>
                </c:pt>
                <c:pt idx="47391">
                  <c:v>1.2132352E7</c:v>
                </c:pt>
                <c:pt idx="47392">
                  <c:v>1.2132608E7</c:v>
                </c:pt>
                <c:pt idx="47393">
                  <c:v>1.2132864E7</c:v>
                </c:pt>
                <c:pt idx="47394">
                  <c:v>1.213312E7</c:v>
                </c:pt>
                <c:pt idx="47395">
                  <c:v>1.2133376E7</c:v>
                </c:pt>
                <c:pt idx="47396">
                  <c:v>1.2133632E7</c:v>
                </c:pt>
                <c:pt idx="47397">
                  <c:v>1.2133888E7</c:v>
                </c:pt>
                <c:pt idx="47398">
                  <c:v>1.2134144E7</c:v>
                </c:pt>
                <c:pt idx="47399">
                  <c:v>1.21344E7</c:v>
                </c:pt>
                <c:pt idx="47400">
                  <c:v>1.2134656E7</c:v>
                </c:pt>
                <c:pt idx="47401">
                  <c:v>1.2134912E7</c:v>
                </c:pt>
                <c:pt idx="47402">
                  <c:v>1.2135168E7</c:v>
                </c:pt>
                <c:pt idx="47403">
                  <c:v>1.2135424E7</c:v>
                </c:pt>
                <c:pt idx="47404">
                  <c:v>1.213568E7</c:v>
                </c:pt>
                <c:pt idx="47405">
                  <c:v>1.2135936E7</c:v>
                </c:pt>
                <c:pt idx="47406">
                  <c:v>1.2136192E7</c:v>
                </c:pt>
                <c:pt idx="47407">
                  <c:v>1.2136448E7</c:v>
                </c:pt>
                <c:pt idx="47408">
                  <c:v>1.2136704E7</c:v>
                </c:pt>
                <c:pt idx="47409">
                  <c:v>1.213696E7</c:v>
                </c:pt>
                <c:pt idx="47410">
                  <c:v>1.2137216E7</c:v>
                </c:pt>
                <c:pt idx="47411">
                  <c:v>1.2137472E7</c:v>
                </c:pt>
                <c:pt idx="47412">
                  <c:v>1.2137728E7</c:v>
                </c:pt>
                <c:pt idx="47413">
                  <c:v>1.2137984E7</c:v>
                </c:pt>
                <c:pt idx="47414">
                  <c:v>1.213824E7</c:v>
                </c:pt>
                <c:pt idx="47415">
                  <c:v>1.2138496E7</c:v>
                </c:pt>
                <c:pt idx="47416">
                  <c:v>1.2138752E7</c:v>
                </c:pt>
                <c:pt idx="47417">
                  <c:v>1.2139008E7</c:v>
                </c:pt>
                <c:pt idx="47418">
                  <c:v>1.2139264E7</c:v>
                </c:pt>
                <c:pt idx="47419">
                  <c:v>1.213952E7</c:v>
                </c:pt>
                <c:pt idx="47420">
                  <c:v>1.2139776E7</c:v>
                </c:pt>
                <c:pt idx="47421">
                  <c:v>1.2140032E7</c:v>
                </c:pt>
                <c:pt idx="47422">
                  <c:v>1.2140288E7</c:v>
                </c:pt>
                <c:pt idx="47423">
                  <c:v>1.2140544E7</c:v>
                </c:pt>
                <c:pt idx="47424">
                  <c:v>1.21408E7</c:v>
                </c:pt>
                <c:pt idx="47425">
                  <c:v>1.2141056E7</c:v>
                </c:pt>
                <c:pt idx="47426">
                  <c:v>1.2141312E7</c:v>
                </c:pt>
                <c:pt idx="47427">
                  <c:v>1.2141568E7</c:v>
                </c:pt>
                <c:pt idx="47428">
                  <c:v>1.2141824E7</c:v>
                </c:pt>
                <c:pt idx="47429">
                  <c:v>1.214208E7</c:v>
                </c:pt>
                <c:pt idx="47430">
                  <c:v>1.2142336E7</c:v>
                </c:pt>
                <c:pt idx="47431">
                  <c:v>1.2142592E7</c:v>
                </c:pt>
                <c:pt idx="47432">
                  <c:v>1.2142848E7</c:v>
                </c:pt>
                <c:pt idx="47433">
                  <c:v>1.2143104E7</c:v>
                </c:pt>
                <c:pt idx="47434">
                  <c:v>1.214336E7</c:v>
                </c:pt>
                <c:pt idx="47435">
                  <c:v>1.2143616E7</c:v>
                </c:pt>
                <c:pt idx="47436">
                  <c:v>1.2143872E7</c:v>
                </c:pt>
                <c:pt idx="47437">
                  <c:v>1.2144128E7</c:v>
                </c:pt>
                <c:pt idx="47438">
                  <c:v>1.2144384E7</c:v>
                </c:pt>
                <c:pt idx="47439">
                  <c:v>1.214464E7</c:v>
                </c:pt>
                <c:pt idx="47440">
                  <c:v>1.2144896E7</c:v>
                </c:pt>
                <c:pt idx="47441">
                  <c:v>1.2145152E7</c:v>
                </c:pt>
                <c:pt idx="47442">
                  <c:v>1.2145408E7</c:v>
                </c:pt>
                <c:pt idx="47443">
                  <c:v>1.2145664E7</c:v>
                </c:pt>
                <c:pt idx="47444">
                  <c:v>1.214592E7</c:v>
                </c:pt>
                <c:pt idx="47445">
                  <c:v>1.2146176E7</c:v>
                </c:pt>
                <c:pt idx="47446">
                  <c:v>1.2146432E7</c:v>
                </c:pt>
                <c:pt idx="47447">
                  <c:v>1.2146688E7</c:v>
                </c:pt>
                <c:pt idx="47448">
                  <c:v>1.2146944E7</c:v>
                </c:pt>
                <c:pt idx="47449">
                  <c:v>1.21472E7</c:v>
                </c:pt>
                <c:pt idx="47450">
                  <c:v>1.2147456E7</c:v>
                </c:pt>
                <c:pt idx="47451">
                  <c:v>1.2147712E7</c:v>
                </c:pt>
                <c:pt idx="47452">
                  <c:v>1.2147968E7</c:v>
                </c:pt>
                <c:pt idx="47453">
                  <c:v>1.2148224E7</c:v>
                </c:pt>
                <c:pt idx="47454">
                  <c:v>1.214848E7</c:v>
                </c:pt>
                <c:pt idx="47455">
                  <c:v>1.2148736E7</c:v>
                </c:pt>
                <c:pt idx="47456">
                  <c:v>1.2148992E7</c:v>
                </c:pt>
                <c:pt idx="47457">
                  <c:v>1.2149248E7</c:v>
                </c:pt>
                <c:pt idx="47458">
                  <c:v>1.2149504E7</c:v>
                </c:pt>
                <c:pt idx="47459">
                  <c:v>1.214976E7</c:v>
                </c:pt>
                <c:pt idx="47460">
                  <c:v>1.2150016E7</c:v>
                </c:pt>
                <c:pt idx="47461">
                  <c:v>1.2150272E7</c:v>
                </c:pt>
                <c:pt idx="47462">
                  <c:v>1.2150528E7</c:v>
                </c:pt>
                <c:pt idx="47463">
                  <c:v>1.2150784E7</c:v>
                </c:pt>
                <c:pt idx="47464">
                  <c:v>1.215104E7</c:v>
                </c:pt>
                <c:pt idx="47465">
                  <c:v>1.2151296E7</c:v>
                </c:pt>
                <c:pt idx="47466">
                  <c:v>1.2151552E7</c:v>
                </c:pt>
                <c:pt idx="47467">
                  <c:v>1.2151808E7</c:v>
                </c:pt>
                <c:pt idx="47468">
                  <c:v>1.2152064E7</c:v>
                </c:pt>
                <c:pt idx="47469">
                  <c:v>1.215232E7</c:v>
                </c:pt>
                <c:pt idx="47470">
                  <c:v>1.2152576E7</c:v>
                </c:pt>
                <c:pt idx="47471">
                  <c:v>1.2152832E7</c:v>
                </c:pt>
                <c:pt idx="47472">
                  <c:v>1.2153088E7</c:v>
                </c:pt>
                <c:pt idx="47473">
                  <c:v>1.2153344E7</c:v>
                </c:pt>
                <c:pt idx="47474">
                  <c:v>1.21536E7</c:v>
                </c:pt>
                <c:pt idx="47475">
                  <c:v>1.2153856E7</c:v>
                </c:pt>
                <c:pt idx="47476">
                  <c:v>1.2154112E7</c:v>
                </c:pt>
                <c:pt idx="47477">
                  <c:v>1.2154368E7</c:v>
                </c:pt>
                <c:pt idx="47478">
                  <c:v>1.2154624E7</c:v>
                </c:pt>
                <c:pt idx="47479">
                  <c:v>1.215488E7</c:v>
                </c:pt>
                <c:pt idx="47480">
                  <c:v>1.2155136E7</c:v>
                </c:pt>
                <c:pt idx="47481">
                  <c:v>1.2155392E7</c:v>
                </c:pt>
                <c:pt idx="47482">
                  <c:v>1.2155648E7</c:v>
                </c:pt>
                <c:pt idx="47483">
                  <c:v>1.2155904E7</c:v>
                </c:pt>
                <c:pt idx="47484">
                  <c:v>1.215616E7</c:v>
                </c:pt>
                <c:pt idx="47485">
                  <c:v>1.2156416E7</c:v>
                </c:pt>
                <c:pt idx="47486">
                  <c:v>1.2156672E7</c:v>
                </c:pt>
                <c:pt idx="47487">
                  <c:v>1.2156928E7</c:v>
                </c:pt>
                <c:pt idx="47488">
                  <c:v>1.2157184E7</c:v>
                </c:pt>
                <c:pt idx="47489">
                  <c:v>1.215744E7</c:v>
                </c:pt>
                <c:pt idx="47490">
                  <c:v>1.2157696E7</c:v>
                </c:pt>
                <c:pt idx="47491">
                  <c:v>1.2157952E7</c:v>
                </c:pt>
                <c:pt idx="47492">
                  <c:v>1.2158208E7</c:v>
                </c:pt>
                <c:pt idx="47493">
                  <c:v>1.2158464E7</c:v>
                </c:pt>
                <c:pt idx="47494">
                  <c:v>1.215872E7</c:v>
                </c:pt>
                <c:pt idx="47495">
                  <c:v>1.2158976E7</c:v>
                </c:pt>
                <c:pt idx="47496">
                  <c:v>1.2159232E7</c:v>
                </c:pt>
                <c:pt idx="47497">
                  <c:v>1.2159488E7</c:v>
                </c:pt>
                <c:pt idx="47498">
                  <c:v>1.2159744E7</c:v>
                </c:pt>
                <c:pt idx="47499">
                  <c:v>1.216E7</c:v>
                </c:pt>
                <c:pt idx="47500">
                  <c:v>1.2160256E7</c:v>
                </c:pt>
                <c:pt idx="47501">
                  <c:v>1.2160512E7</c:v>
                </c:pt>
                <c:pt idx="47502">
                  <c:v>1.2160768E7</c:v>
                </c:pt>
                <c:pt idx="47503">
                  <c:v>1.2161024E7</c:v>
                </c:pt>
                <c:pt idx="47504">
                  <c:v>1.216128E7</c:v>
                </c:pt>
                <c:pt idx="47505">
                  <c:v>1.2161536E7</c:v>
                </c:pt>
                <c:pt idx="47506">
                  <c:v>1.2161792E7</c:v>
                </c:pt>
                <c:pt idx="47507">
                  <c:v>1.2162048E7</c:v>
                </c:pt>
                <c:pt idx="47508">
                  <c:v>1.2162304E7</c:v>
                </c:pt>
                <c:pt idx="47509">
                  <c:v>1.216256E7</c:v>
                </c:pt>
                <c:pt idx="47510">
                  <c:v>1.2162816E7</c:v>
                </c:pt>
                <c:pt idx="47511">
                  <c:v>1.2163072E7</c:v>
                </c:pt>
                <c:pt idx="47512">
                  <c:v>1.2163328E7</c:v>
                </c:pt>
                <c:pt idx="47513">
                  <c:v>1.2163584E7</c:v>
                </c:pt>
                <c:pt idx="47514">
                  <c:v>1.216384E7</c:v>
                </c:pt>
                <c:pt idx="47515">
                  <c:v>1.2164096E7</c:v>
                </c:pt>
                <c:pt idx="47516">
                  <c:v>1.2164352E7</c:v>
                </c:pt>
                <c:pt idx="47517">
                  <c:v>1.2164608E7</c:v>
                </c:pt>
                <c:pt idx="47518">
                  <c:v>1.2164864E7</c:v>
                </c:pt>
                <c:pt idx="47519">
                  <c:v>1.216512E7</c:v>
                </c:pt>
                <c:pt idx="47520">
                  <c:v>1.2165376E7</c:v>
                </c:pt>
                <c:pt idx="47521">
                  <c:v>1.2165632E7</c:v>
                </c:pt>
                <c:pt idx="47522">
                  <c:v>1.2165888E7</c:v>
                </c:pt>
                <c:pt idx="47523">
                  <c:v>1.2166144E7</c:v>
                </c:pt>
                <c:pt idx="47524">
                  <c:v>1.21664E7</c:v>
                </c:pt>
                <c:pt idx="47525">
                  <c:v>1.2166656E7</c:v>
                </c:pt>
                <c:pt idx="47526">
                  <c:v>1.2166912E7</c:v>
                </c:pt>
                <c:pt idx="47527">
                  <c:v>1.2167168E7</c:v>
                </c:pt>
                <c:pt idx="47528">
                  <c:v>1.2167424E7</c:v>
                </c:pt>
                <c:pt idx="47529">
                  <c:v>1.216768E7</c:v>
                </c:pt>
                <c:pt idx="47530">
                  <c:v>1.2167936E7</c:v>
                </c:pt>
                <c:pt idx="47531">
                  <c:v>1.2168192E7</c:v>
                </c:pt>
                <c:pt idx="47532">
                  <c:v>1.2168448E7</c:v>
                </c:pt>
                <c:pt idx="47533">
                  <c:v>1.2168704E7</c:v>
                </c:pt>
                <c:pt idx="47534">
                  <c:v>1.216896E7</c:v>
                </c:pt>
                <c:pt idx="47535">
                  <c:v>1.2169216E7</c:v>
                </c:pt>
                <c:pt idx="47536">
                  <c:v>1.2169472E7</c:v>
                </c:pt>
                <c:pt idx="47537">
                  <c:v>1.2169728E7</c:v>
                </c:pt>
                <c:pt idx="47538">
                  <c:v>1.2169984E7</c:v>
                </c:pt>
                <c:pt idx="47539">
                  <c:v>1.217024E7</c:v>
                </c:pt>
                <c:pt idx="47540">
                  <c:v>1.2170496E7</c:v>
                </c:pt>
                <c:pt idx="47541">
                  <c:v>1.2170752E7</c:v>
                </c:pt>
                <c:pt idx="47542">
                  <c:v>1.2171008E7</c:v>
                </c:pt>
                <c:pt idx="47543">
                  <c:v>1.2171264E7</c:v>
                </c:pt>
                <c:pt idx="47544">
                  <c:v>1.217152E7</c:v>
                </c:pt>
                <c:pt idx="47545">
                  <c:v>1.2171776E7</c:v>
                </c:pt>
                <c:pt idx="47546">
                  <c:v>1.2172032E7</c:v>
                </c:pt>
                <c:pt idx="47547">
                  <c:v>1.2172288E7</c:v>
                </c:pt>
                <c:pt idx="47548">
                  <c:v>1.2172544E7</c:v>
                </c:pt>
                <c:pt idx="47549">
                  <c:v>1.21728E7</c:v>
                </c:pt>
                <c:pt idx="47550">
                  <c:v>1.2173056E7</c:v>
                </c:pt>
                <c:pt idx="47551">
                  <c:v>1.2173312E7</c:v>
                </c:pt>
                <c:pt idx="47552">
                  <c:v>1.2173568E7</c:v>
                </c:pt>
                <c:pt idx="47553">
                  <c:v>1.2173824E7</c:v>
                </c:pt>
                <c:pt idx="47554">
                  <c:v>1.217408E7</c:v>
                </c:pt>
                <c:pt idx="47555">
                  <c:v>1.2174336E7</c:v>
                </c:pt>
                <c:pt idx="47556">
                  <c:v>1.2174592E7</c:v>
                </c:pt>
                <c:pt idx="47557">
                  <c:v>1.2174848E7</c:v>
                </c:pt>
                <c:pt idx="47558">
                  <c:v>1.2175104E7</c:v>
                </c:pt>
                <c:pt idx="47559">
                  <c:v>1.217536E7</c:v>
                </c:pt>
                <c:pt idx="47560">
                  <c:v>1.2175616E7</c:v>
                </c:pt>
                <c:pt idx="47561">
                  <c:v>1.2175872E7</c:v>
                </c:pt>
                <c:pt idx="47562">
                  <c:v>1.2176128E7</c:v>
                </c:pt>
                <c:pt idx="47563">
                  <c:v>1.2176384E7</c:v>
                </c:pt>
                <c:pt idx="47564">
                  <c:v>1.217664E7</c:v>
                </c:pt>
                <c:pt idx="47565">
                  <c:v>1.2176896E7</c:v>
                </c:pt>
                <c:pt idx="47566">
                  <c:v>1.2177152E7</c:v>
                </c:pt>
                <c:pt idx="47567">
                  <c:v>1.2177408E7</c:v>
                </c:pt>
                <c:pt idx="47568">
                  <c:v>1.2177664E7</c:v>
                </c:pt>
                <c:pt idx="47569">
                  <c:v>1.217792E7</c:v>
                </c:pt>
                <c:pt idx="47570">
                  <c:v>1.2178176E7</c:v>
                </c:pt>
                <c:pt idx="47571">
                  <c:v>1.2178432E7</c:v>
                </c:pt>
                <c:pt idx="47572">
                  <c:v>1.2178688E7</c:v>
                </c:pt>
                <c:pt idx="47573">
                  <c:v>1.2178944E7</c:v>
                </c:pt>
                <c:pt idx="47574">
                  <c:v>1.21792E7</c:v>
                </c:pt>
                <c:pt idx="47575">
                  <c:v>1.2179456E7</c:v>
                </c:pt>
                <c:pt idx="47576">
                  <c:v>1.2179712E7</c:v>
                </c:pt>
                <c:pt idx="47577">
                  <c:v>1.2179968E7</c:v>
                </c:pt>
                <c:pt idx="47578">
                  <c:v>1.2180224E7</c:v>
                </c:pt>
                <c:pt idx="47579">
                  <c:v>1.218048E7</c:v>
                </c:pt>
                <c:pt idx="47580">
                  <c:v>1.2180736E7</c:v>
                </c:pt>
                <c:pt idx="47581">
                  <c:v>1.2180992E7</c:v>
                </c:pt>
                <c:pt idx="47582">
                  <c:v>1.2181248E7</c:v>
                </c:pt>
                <c:pt idx="47583">
                  <c:v>1.2181504E7</c:v>
                </c:pt>
                <c:pt idx="47584">
                  <c:v>1.218176E7</c:v>
                </c:pt>
                <c:pt idx="47585">
                  <c:v>1.2182016E7</c:v>
                </c:pt>
                <c:pt idx="47586">
                  <c:v>1.2182272E7</c:v>
                </c:pt>
                <c:pt idx="47587">
                  <c:v>1.2182528E7</c:v>
                </c:pt>
                <c:pt idx="47588">
                  <c:v>1.2182784E7</c:v>
                </c:pt>
                <c:pt idx="47589">
                  <c:v>1.218304E7</c:v>
                </c:pt>
                <c:pt idx="47590">
                  <c:v>1.2183296E7</c:v>
                </c:pt>
                <c:pt idx="47591">
                  <c:v>1.2183552E7</c:v>
                </c:pt>
                <c:pt idx="47592">
                  <c:v>1.2183808E7</c:v>
                </c:pt>
                <c:pt idx="47593">
                  <c:v>1.2184064E7</c:v>
                </c:pt>
                <c:pt idx="47594">
                  <c:v>1.218432E7</c:v>
                </c:pt>
                <c:pt idx="47595">
                  <c:v>1.2184576E7</c:v>
                </c:pt>
                <c:pt idx="47596">
                  <c:v>1.2184832E7</c:v>
                </c:pt>
                <c:pt idx="47597">
                  <c:v>1.2185088E7</c:v>
                </c:pt>
                <c:pt idx="47598">
                  <c:v>1.2185344E7</c:v>
                </c:pt>
                <c:pt idx="47599">
                  <c:v>1.21856E7</c:v>
                </c:pt>
                <c:pt idx="47600">
                  <c:v>1.2185856E7</c:v>
                </c:pt>
                <c:pt idx="47601">
                  <c:v>1.2186112E7</c:v>
                </c:pt>
                <c:pt idx="47602">
                  <c:v>1.2186368E7</c:v>
                </c:pt>
                <c:pt idx="47603">
                  <c:v>1.2186624E7</c:v>
                </c:pt>
                <c:pt idx="47604">
                  <c:v>1.218688E7</c:v>
                </c:pt>
                <c:pt idx="47605">
                  <c:v>1.2187136E7</c:v>
                </c:pt>
                <c:pt idx="47606">
                  <c:v>1.2187392E7</c:v>
                </c:pt>
                <c:pt idx="47607">
                  <c:v>1.2187648E7</c:v>
                </c:pt>
                <c:pt idx="47608">
                  <c:v>1.2187904E7</c:v>
                </c:pt>
                <c:pt idx="47609">
                  <c:v>1.218816E7</c:v>
                </c:pt>
                <c:pt idx="47610">
                  <c:v>1.2188416E7</c:v>
                </c:pt>
                <c:pt idx="47611">
                  <c:v>1.2188672E7</c:v>
                </c:pt>
                <c:pt idx="47612">
                  <c:v>1.2188928E7</c:v>
                </c:pt>
                <c:pt idx="47613">
                  <c:v>1.2189184E7</c:v>
                </c:pt>
                <c:pt idx="47614">
                  <c:v>1.218944E7</c:v>
                </c:pt>
                <c:pt idx="47615">
                  <c:v>1.2189696E7</c:v>
                </c:pt>
                <c:pt idx="47616">
                  <c:v>1.2189952E7</c:v>
                </c:pt>
                <c:pt idx="47617">
                  <c:v>1.2190208E7</c:v>
                </c:pt>
                <c:pt idx="47618">
                  <c:v>1.2190464E7</c:v>
                </c:pt>
                <c:pt idx="47619">
                  <c:v>1.219072E7</c:v>
                </c:pt>
                <c:pt idx="47620">
                  <c:v>1.2190976E7</c:v>
                </c:pt>
                <c:pt idx="47621">
                  <c:v>1.2191232E7</c:v>
                </c:pt>
                <c:pt idx="47622">
                  <c:v>1.2191488E7</c:v>
                </c:pt>
                <c:pt idx="47623">
                  <c:v>1.2191744E7</c:v>
                </c:pt>
                <c:pt idx="47624">
                  <c:v>1.2192E7</c:v>
                </c:pt>
                <c:pt idx="47625">
                  <c:v>1.2192256E7</c:v>
                </c:pt>
                <c:pt idx="47626">
                  <c:v>1.2192512E7</c:v>
                </c:pt>
                <c:pt idx="47627">
                  <c:v>1.2192768E7</c:v>
                </c:pt>
                <c:pt idx="47628">
                  <c:v>1.2193024E7</c:v>
                </c:pt>
                <c:pt idx="47629">
                  <c:v>1.219328E7</c:v>
                </c:pt>
                <c:pt idx="47630">
                  <c:v>1.2193536E7</c:v>
                </c:pt>
                <c:pt idx="47631">
                  <c:v>1.2193792E7</c:v>
                </c:pt>
                <c:pt idx="47632">
                  <c:v>1.2194048E7</c:v>
                </c:pt>
                <c:pt idx="47633">
                  <c:v>1.2194304E7</c:v>
                </c:pt>
                <c:pt idx="47634">
                  <c:v>1.219456E7</c:v>
                </c:pt>
                <c:pt idx="47635">
                  <c:v>1.2194816E7</c:v>
                </c:pt>
                <c:pt idx="47636">
                  <c:v>1.2195072E7</c:v>
                </c:pt>
                <c:pt idx="47637">
                  <c:v>1.2195328E7</c:v>
                </c:pt>
                <c:pt idx="47638">
                  <c:v>1.2195584E7</c:v>
                </c:pt>
                <c:pt idx="47639">
                  <c:v>1.219584E7</c:v>
                </c:pt>
                <c:pt idx="47640">
                  <c:v>1.2196096E7</c:v>
                </c:pt>
                <c:pt idx="47641">
                  <c:v>1.2196352E7</c:v>
                </c:pt>
                <c:pt idx="47642">
                  <c:v>1.2196608E7</c:v>
                </c:pt>
                <c:pt idx="47643">
                  <c:v>1.2196864E7</c:v>
                </c:pt>
                <c:pt idx="47644">
                  <c:v>1.219712E7</c:v>
                </c:pt>
                <c:pt idx="47645">
                  <c:v>1.2197376E7</c:v>
                </c:pt>
                <c:pt idx="47646">
                  <c:v>1.2197632E7</c:v>
                </c:pt>
                <c:pt idx="47647">
                  <c:v>1.2197888E7</c:v>
                </c:pt>
                <c:pt idx="47648">
                  <c:v>1.2198144E7</c:v>
                </c:pt>
                <c:pt idx="47649">
                  <c:v>1.21984E7</c:v>
                </c:pt>
                <c:pt idx="47650">
                  <c:v>1.2198656E7</c:v>
                </c:pt>
                <c:pt idx="47651">
                  <c:v>1.2198912E7</c:v>
                </c:pt>
                <c:pt idx="47652">
                  <c:v>1.2199168E7</c:v>
                </c:pt>
                <c:pt idx="47653">
                  <c:v>1.2199424E7</c:v>
                </c:pt>
                <c:pt idx="47654">
                  <c:v>1.219968E7</c:v>
                </c:pt>
                <c:pt idx="47655">
                  <c:v>1.2199936E7</c:v>
                </c:pt>
                <c:pt idx="47656">
                  <c:v>1.2200192E7</c:v>
                </c:pt>
                <c:pt idx="47657">
                  <c:v>1.2200448E7</c:v>
                </c:pt>
                <c:pt idx="47658">
                  <c:v>1.2200704E7</c:v>
                </c:pt>
                <c:pt idx="47659">
                  <c:v>1.220096E7</c:v>
                </c:pt>
                <c:pt idx="47660">
                  <c:v>1.2201216E7</c:v>
                </c:pt>
                <c:pt idx="47661">
                  <c:v>1.2201472E7</c:v>
                </c:pt>
                <c:pt idx="47662">
                  <c:v>1.2201728E7</c:v>
                </c:pt>
                <c:pt idx="47663">
                  <c:v>1.2201984E7</c:v>
                </c:pt>
                <c:pt idx="47664">
                  <c:v>1.220224E7</c:v>
                </c:pt>
                <c:pt idx="47665">
                  <c:v>1.2202496E7</c:v>
                </c:pt>
                <c:pt idx="47666">
                  <c:v>1.2202752E7</c:v>
                </c:pt>
                <c:pt idx="47667">
                  <c:v>1.2203008E7</c:v>
                </c:pt>
                <c:pt idx="47668">
                  <c:v>1.2203264E7</c:v>
                </c:pt>
                <c:pt idx="47669">
                  <c:v>1.220352E7</c:v>
                </c:pt>
                <c:pt idx="47670">
                  <c:v>1.2203776E7</c:v>
                </c:pt>
                <c:pt idx="47671">
                  <c:v>1.2204032E7</c:v>
                </c:pt>
                <c:pt idx="47672">
                  <c:v>1.2204288E7</c:v>
                </c:pt>
                <c:pt idx="47673">
                  <c:v>1.2204544E7</c:v>
                </c:pt>
                <c:pt idx="47674">
                  <c:v>1.22048E7</c:v>
                </c:pt>
                <c:pt idx="47675">
                  <c:v>1.2205056E7</c:v>
                </c:pt>
                <c:pt idx="47676">
                  <c:v>1.2205312E7</c:v>
                </c:pt>
                <c:pt idx="47677">
                  <c:v>1.2205568E7</c:v>
                </c:pt>
                <c:pt idx="47678">
                  <c:v>1.2205824E7</c:v>
                </c:pt>
                <c:pt idx="47679">
                  <c:v>1.220608E7</c:v>
                </c:pt>
                <c:pt idx="47680">
                  <c:v>1.2206336E7</c:v>
                </c:pt>
                <c:pt idx="47681">
                  <c:v>1.2206592E7</c:v>
                </c:pt>
                <c:pt idx="47682">
                  <c:v>1.2206848E7</c:v>
                </c:pt>
                <c:pt idx="47683">
                  <c:v>1.2207104E7</c:v>
                </c:pt>
                <c:pt idx="47684">
                  <c:v>1.220736E7</c:v>
                </c:pt>
                <c:pt idx="47685">
                  <c:v>1.2207616E7</c:v>
                </c:pt>
                <c:pt idx="47686">
                  <c:v>1.2207872E7</c:v>
                </c:pt>
                <c:pt idx="47687">
                  <c:v>1.2208128E7</c:v>
                </c:pt>
                <c:pt idx="47688">
                  <c:v>1.2208384E7</c:v>
                </c:pt>
                <c:pt idx="47689">
                  <c:v>1.220864E7</c:v>
                </c:pt>
                <c:pt idx="47690">
                  <c:v>1.2208896E7</c:v>
                </c:pt>
                <c:pt idx="47691">
                  <c:v>1.2209152E7</c:v>
                </c:pt>
                <c:pt idx="47692">
                  <c:v>1.2209408E7</c:v>
                </c:pt>
                <c:pt idx="47693">
                  <c:v>1.2209664E7</c:v>
                </c:pt>
                <c:pt idx="47694">
                  <c:v>1.220992E7</c:v>
                </c:pt>
                <c:pt idx="47695">
                  <c:v>1.2210176E7</c:v>
                </c:pt>
                <c:pt idx="47696">
                  <c:v>1.2210432E7</c:v>
                </c:pt>
                <c:pt idx="47697">
                  <c:v>1.2210688E7</c:v>
                </c:pt>
                <c:pt idx="47698">
                  <c:v>1.2210944E7</c:v>
                </c:pt>
                <c:pt idx="47699">
                  <c:v>1.22112E7</c:v>
                </c:pt>
                <c:pt idx="47700">
                  <c:v>1.2211456E7</c:v>
                </c:pt>
                <c:pt idx="47701">
                  <c:v>1.2211712E7</c:v>
                </c:pt>
                <c:pt idx="47702">
                  <c:v>1.2211968E7</c:v>
                </c:pt>
                <c:pt idx="47703">
                  <c:v>1.2212224E7</c:v>
                </c:pt>
                <c:pt idx="47704">
                  <c:v>1.221248E7</c:v>
                </c:pt>
                <c:pt idx="47705">
                  <c:v>1.2212736E7</c:v>
                </c:pt>
                <c:pt idx="47706">
                  <c:v>1.2212992E7</c:v>
                </c:pt>
                <c:pt idx="47707">
                  <c:v>1.2213248E7</c:v>
                </c:pt>
                <c:pt idx="47708">
                  <c:v>1.2213504E7</c:v>
                </c:pt>
                <c:pt idx="47709">
                  <c:v>1.221376E7</c:v>
                </c:pt>
                <c:pt idx="47710">
                  <c:v>1.2214016E7</c:v>
                </c:pt>
                <c:pt idx="47711">
                  <c:v>1.2214272E7</c:v>
                </c:pt>
                <c:pt idx="47712">
                  <c:v>1.2214528E7</c:v>
                </c:pt>
                <c:pt idx="47713">
                  <c:v>1.2214784E7</c:v>
                </c:pt>
                <c:pt idx="47714">
                  <c:v>1.221504E7</c:v>
                </c:pt>
                <c:pt idx="47715">
                  <c:v>1.2215296E7</c:v>
                </c:pt>
                <c:pt idx="47716">
                  <c:v>1.2215552E7</c:v>
                </c:pt>
                <c:pt idx="47717">
                  <c:v>1.2215808E7</c:v>
                </c:pt>
                <c:pt idx="47718">
                  <c:v>1.2216064E7</c:v>
                </c:pt>
                <c:pt idx="47719">
                  <c:v>1.221632E7</c:v>
                </c:pt>
                <c:pt idx="47720">
                  <c:v>1.2216576E7</c:v>
                </c:pt>
                <c:pt idx="47721">
                  <c:v>1.2216832E7</c:v>
                </c:pt>
                <c:pt idx="47722">
                  <c:v>1.2217088E7</c:v>
                </c:pt>
                <c:pt idx="47723">
                  <c:v>1.2217344E7</c:v>
                </c:pt>
                <c:pt idx="47724">
                  <c:v>1.22176E7</c:v>
                </c:pt>
                <c:pt idx="47725">
                  <c:v>1.2217856E7</c:v>
                </c:pt>
                <c:pt idx="47726">
                  <c:v>1.2218112E7</c:v>
                </c:pt>
                <c:pt idx="47727">
                  <c:v>1.2218368E7</c:v>
                </c:pt>
                <c:pt idx="47728">
                  <c:v>1.2218624E7</c:v>
                </c:pt>
                <c:pt idx="47729">
                  <c:v>1.221888E7</c:v>
                </c:pt>
                <c:pt idx="47730">
                  <c:v>1.2219136E7</c:v>
                </c:pt>
                <c:pt idx="47731">
                  <c:v>1.2219392E7</c:v>
                </c:pt>
                <c:pt idx="47732">
                  <c:v>1.2219648E7</c:v>
                </c:pt>
                <c:pt idx="47733">
                  <c:v>1.2219904E7</c:v>
                </c:pt>
                <c:pt idx="47734">
                  <c:v>1.222016E7</c:v>
                </c:pt>
                <c:pt idx="47735">
                  <c:v>1.2220416E7</c:v>
                </c:pt>
                <c:pt idx="47736">
                  <c:v>1.2220672E7</c:v>
                </c:pt>
                <c:pt idx="47737">
                  <c:v>1.2220928E7</c:v>
                </c:pt>
                <c:pt idx="47738">
                  <c:v>1.2221184E7</c:v>
                </c:pt>
                <c:pt idx="47739">
                  <c:v>1.222144E7</c:v>
                </c:pt>
                <c:pt idx="47740">
                  <c:v>1.2221696E7</c:v>
                </c:pt>
                <c:pt idx="47741">
                  <c:v>1.2221952E7</c:v>
                </c:pt>
                <c:pt idx="47742">
                  <c:v>1.2222208E7</c:v>
                </c:pt>
                <c:pt idx="47743">
                  <c:v>1.2222464E7</c:v>
                </c:pt>
                <c:pt idx="47744">
                  <c:v>1.222272E7</c:v>
                </c:pt>
                <c:pt idx="47745">
                  <c:v>1.2222976E7</c:v>
                </c:pt>
                <c:pt idx="47746">
                  <c:v>1.2223232E7</c:v>
                </c:pt>
                <c:pt idx="47747">
                  <c:v>1.2223488E7</c:v>
                </c:pt>
                <c:pt idx="47748">
                  <c:v>1.2223744E7</c:v>
                </c:pt>
                <c:pt idx="47749">
                  <c:v>1.2224E7</c:v>
                </c:pt>
                <c:pt idx="47750">
                  <c:v>1.2224256E7</c:v>
                </c:pt>
                <c:pt idx="47751">
                  <c:v>1.2224512E7</c:v>
                </c:pt>
                <c:pt idx="47752">
                  <c:v>1.2224768E7</c:v>
                </c:pt>
                <c:pt idx="47753">
                  <c:v>1.2225024E7</c:v>
                </c:pt>
                <c:pt idx="47754">
                  <c:v>1.222528E7</c:v>
                </c:pt>
                <c:pt idx="47755">
                  <c:v>1.2225536E7</c:v>
                </c:pt>
                <c:pt idx="47756">
                  <c:v>1.2225792E7</c:v>
                </c:pt>
                <c:pt idx="47757">
                  <c:v>1.2226048E7</c:v>
                </c:pt>
                <c:pt idx="47758">
                  <c:v>1.2226304E7</c:v>
                </c:pt>
                <c:pt idx="47759">
                  <c:v>1.222656E7</c:v>
                </c:pt>
                <c:pt idx="47760">
                  <c:v>1.2226816E7</c:v>
                </c:pt>
                <c:pt idx="47761">
                  <c:v>1.2227072E7</c:v>
                </c:pt>
                <c:pt idx="47762">
                  <c:v>1.2227328E7</c:v>
                </c:pt>
                <c:pt idx="47763">
                  <c:v>1.2227584E7</c:v>
                </c:pt>
                <c:pt idx="47764">
                  <c:v>1.222784E7</c:v>
                </c:pt>
                <c:pt idx="47765">
                  <c:v>1.2228096E7</c:v>
                </c:pt>
                <c:pt idx="47766">
                  <c:v>1.2228352E7</c:v>
                </c:pt>
                <c:pt idx="47767">
                  <c:v>1.2228608E7</c:v>
                </c:pt>
                <c:pt idx="47768">
                  <c:v>1.2228864E7</c:v>
                </c:pt>
                <c:pt idx="47769">
                  <c:v>1.222912E7</c:v>
                </c:pt>
                <c:pt idx="47770">
                  <c:v>1.2229376E7</c:v>
                </c:pt>
                <c:pt idx="47771">
                  <c:v>1.2229632E7</c:v>
                </c:pt>
                <c:pt idx="47772">
                  <c:v>1.2229888E7</c:v>
                </c:pt>
                <c:pt idx="47773">
                  <c:v>1.2230144E7</c:v>
                </c:pt>
                <c:pt idx="47774">
                  <c:v>1.22304E7</c:v>
                </c:pt>
                <c:pt idx="47775">
                  <c:v>1.2230656E7</c:v>
                </c:pt>
                <c:pt idx="47776">
                  <c:v>1.2230912E7</c:v>
                </c:pt>
                <c:pt idx="47777">
                  <c:v>1.2231168E7</c:v>
                </c:pt>
                <c:pt idx="47778">
                  <c:v>1.2231424E7</c:v>
                </c:pt>
                <c:pt idx="47779">
                  <c:v>1.223168E7</c:v>
                </c:pt>
                <c:pt idx="47780">
                  <c:v>1.2231936E7</c:v>
                </c:pt>
                <c:pt idx="47781">
                  <c:v>1.2232192E7</c:v>
                </c:pt>
                <c:pt idx="47782">
                  <c:v>1.2232448E7</c:v>
                </c:pt>
                <c:pt idx="47783">
                  <c:v>1.2232704E7</c:v>
                </c:pt>
                <c:pt idx="47784">
                  <c:v>1.223296E7</c:v>
                </c:pt>
                <c:pt idx="47785">
                  <c:v>1.2233216E7</c:v>
                </c:pt>
                <c:pt idx="47786">
                  <c:v>1.2233472E7</c:v>
                </c:pt>
                <c:pt idx="47787">
                  <c:v>1.2233728E7</c:v>
                </c:pt>
                <c:pt idx="47788">
                  <c:v>1.2233984E7</c:v>
                </c:pt>
                <c:pt idx="47789">
                  <c:v>1.223424E7</c:v>
                </c:pt>
                <c:pt idx="47790">
                  <c:v>1.2234496E7</c:v>
                </c:pt>
                <c:pt idx="47791">
                  <c:v>1.2234752E7</c:v>
                </c:pt>
                <c:pt idx="47792">
                  <c:v>1.2235008E7</c:v>
                </c:pt>
                <c:pt idx="47793">
                  <c:v>1.2235264E7</c:v>
                </c:pt>
                <c:pt idx="47794">
                  <c:v>1.223552E7</c:v>
                </c:pt>
                <c:pt idx="47795">
                  <c:v>1.2235776E7</c:v>
                </c:pt>
                <c:pt idx="47796">
                  <c:v>1.2236032E7</c:v>
                </c:pt>
                <c:pt idx="47797">
                  <c:v>1.2236288E7</c:v>
                </c:pt>
                <c:pt idx="47798">
                  <c:v>1.2236544E7</c:v>
                </c:pt>
                <c:pt idx="47799">
                  <c:v>1.22368E7</c:v>
                </c:pt>
                <c:pt idx="47800">
                  <c:v>1.2237056E7</c:v>
                </c:pt>
                <c:pt idx="47801">
                  <c:v>1.2237312E7</c:v>
                </c:pt>
                <c:pt idx="47802">
                  <c:v>1.2237568E7</c:v>
                </c:pt>
                <c:pt idx="47803">
                  <c:v>1.2237824E7</c:v>
                </c:pt>
                <c:pt idx="47804">
                  <c:v>1.223808E7</c:v>
                </c:pt>
                <c:pt idx="47805">
                  <c:v>1.2238336E7</c:v>
                </c:pt>
                <c:pt idx="47806">
                  <c:v>1.2238592E7</c:v>
                </c:pt>
                <c:pt idx="47807">
                  <c:v>1.2238848E7</c:v>
                </c:pt>
                <c:pt idx="47808">
                  <c:v>1.2239104E7</c:v>
                </c:pt>
                <c:pt idx="47809">
                  <c:v>1.223936E7</c:v>
                </c:pt>
                <c:pt idx="47810">
                  <c:v>1.2239616E7</c:v>
                </c:pt>
                <c:pt idx="47811">
                  <c:v>1.2239872E7</c:v>
                </c:pt>
                <c:pt idx="47812">
                  <c:v>1.2240128E7</c:v>
                </c:pt>
                <c:pt idx="47813">
                  <c:v>1.2240384E7</c:v>
                </c:pt>
                <c:pt idx="47814">
                  <c:v>1.224064E7</c:v>
                </c:pt>
                <c:pt idx="47815">
                  <c:v>1.2240896E7</c:v>
                </c:pt>
                <c:pt idx="47816">
                  <c:v>1.2241152E7</c:v>
                </c:pt>
                <c:pt idx="47817">
                  <c:v>1.2241408E7</c:v>
                </c:pt>
                <c:pt idx="47818">
                  <c:v>1.2241664E7</c:v>
                </c:pt>
                <c:pt idx="47819">
                  <c:v>1.224192E7</c:v>
                </c:pt>
                <c:pt idx="47820">
                  <c:v>1.2242176E7</c:v>
                </c:pt>
                <c:pt idx="47821">
                  <c:v>1.2242432E7</c:v>
                </c:pt>
                <c:pt idx="47822">
                  <c:v>1.2242688E7</c:v>
                </c:pt>
                <c:pt idx="47823">
                  <c:v>1.2242944E7</c:v>
                </c:pt>
                <c:pt idx="47824">
                  <c:v>1.22432E7</c:v>
                </c:pt>
                <c:pt idx="47825">
                  <c:v>1.2243456E7</c:v>
                </c:pt>
                <c:pt idx="47826">
                  <c:v>1.2243712E7</c:v>
                </c:pt>
                <c:pt idx="47827">
                  <c:v>1.2243968E7</c:v>
                </c:pt>
                <c:pt idx="47828">
                  <c:v>1.2244224E7</c:v>
                </c:pt>
                <c:pt idx="47829">
                  <c:v>1.224448E7</c:v>
                </c:pt>
                <c:pt idx="47830">
                  <c:v>1.2244736E7</c:v>
                </c:pt>
                <c:pt idx="47831">
                  <c:v>1.2244992E7</c:v>
                </c:pt>
                <c:pt idx="47832">
                  <c:v>1.2245248E7</c:v>
                </c:pt>
                <c:pt idx="47833">
                  <c:v>1.2245504E7</c:v>
                </c:pt>
                <c:pt idx="47834">
                  <c:v>1.224576E7</c:v>
                </c:pt>
                <c:pt idx="47835">
                  <c:v>1.2246016E7</c:v>
                </c:pt>
                <c:pt idx="47836">
                  <c:v>1.2246272E7</c:v>
                </c:pt>
                <c:pt idx="47837">
                  <c:v>1.2246528E7</c:v>
                </c:pt>
                <c:pt idx="47838">
                  <c:v>1.2246784E7</c:v>
                </c:pt>
                <c:pt idx="47839">
                  <c:v>1.224704E7</c:v>
                </c:pt>
                <c:pt idx="47840">
                  <c:v>1.2247296E7</c:v>
                </c:pt>
                <c:pt idx="47841">
                  <c:v>1.2247552E7</c:v>
                </c:pt>
                <c:pt idx="47842">
                  <c:v>1.2247808E7</c:v>
                </c:pt>
                <c:pt idx="47843">
                  <c:v>1.2248064E7</c:v>
                </c:pt>
                <c:pt idx="47844">
                  <c:v>1.224832E7</c:v>
                </c:pt>
                <c:pt idx="47845">
                  <c:v>1.2248576E7</c:v>
                </c:pt>
                <c:pt idx="47846">
                  <c:v>1.2248832E7</c:v>
                </c:pt>
                <c:pt idx="47847">
                  <c:v>1.2249088E7</c:v>
                </c:pt>
                <c:pt idx="47848">
                  <c:v>1.2249344E7</c:v>
                </c:pt>
                <c:pt idx="47849">
                  <c:v>1.22496E7</c:v>
                </c:pt>
                <c:pt idx="47850">
                  <c:v>1.2249856E7</c:v>
                </c:pt>
                <c:pt idx="47851">
                  <c:v>1.2250112E7</c:v>
                </c:pt>
                <c:pt idx="47852">
                  <c:v>1.2250368E7</c:v>
                </c:pt>
                <c:pt idx="47853">
                  <c:v>1.2250624E7</c:v>
                </c:pt>
                <c:pt idx="47854">
                  <c:v>1.225088E7</c:v>
                </c:pt>
                <c:pt idx="47855">
                  <c:v>1.2251136E7</c:v>
                </c:pt>
                <c:pt idx="47856">
                  <c:v>1.2251392E7</c:v>
                </c:pt>
                <c:pt idx="47857">
                  <c:v>1.2251648E7</c:v>
                </c:pt>
                <c:pt idx="47858">
                  <c:v>1.2251904E7</c:v>
                </c:pt>
                <c:pt idx="47859">
                  <c:v>1.225216E7</c:v>
                </c:pt>
                <c:pt idx="47860">
                  <c:v>1.2252416E7</c:v>
                </c:pt>
                <c:pt idx="47861">
                  <c:v>1.2252672E7</c:v>
                </c:pt>
                <c:pt idx="47862">
                  <c:v>1.2252928E7</c:v>
                </c:pt>
                <c:pt idx="47863">
                  <c:v>1.2253184E7</c:v>
                </c:pt>
                <c:pt idx="47864">
                  <c:v>1.225344E7</c:v>
                </c:pt>
                <c:pt idx="47865">
                  <c:v>1.2253696E7</c:v>
                </c:pt>
                <c:pt idx="47866">
                  <c:v>1.2253952E7</c:v>
                </c:pt>
                <c:pt idx="47867">
                  <c:v>1.2254208E7</c:v>
                </c:pt>
                <c:pt idx="47868">
                  <c:v>1.2254464E7</c:v>
                </c:pt>
                <c:pt idx="47869">
                  <c:v>1.225472E7</c:v>
                </c:pt>
                <c:pt idx="47870">
                  <c:v>1.2254976E7</c:v>
                </c:pt>
                <c:pt idx="47871">
                  <c:v>1.2255232E7</c:v>
                </c:pt>
                <c:pt idx="47872">
                  <c:v>1.2255488E7</c:v>
                </c:pt>
                <c:pt idx="47873">
                  <c:v>1.2255744E7</c:v>
                </c:pt>
                <c:pt idx="47874">
                  <c:v>1.2256E7</c:v>
                </c:pt>
                <c:pt idx="47875">
                  <c:v>1.2256256E7</c:v>
                </c:pt>
                <c:pt idx="47876">
                  <c:v>1.2256512E7</c:v>
                </c:pt>
                <c:pt idx="47877">
                  <c:v>1.2256768E7</c:v>
                </c:pt>
                <c:pt idx="47878">
                  <c:v>1.2257024E7</c:v>
                </c:pt>
                <c:pt idx="47879">
                  <c:v>1.225728E7</c:v>
                </c:pt>
                <c:pt idx="47880">
                  <c:v>1.2257536E7</c:v>
                </c:pt>
                <c:pt idx="47881">
                  <c:v>1.2257792E7</c:v>
                </c:pt>
                <c:pt idx="47882">
                  <c:v>1.2258048E7</c:v>
                </c:pt>
                <c:pt idx="47883">
                  <c:v>1.2258304E7</c:v>
                </c:pt>
                <c:pt idx="47884">
                  <c:v>1.225856E7</c:v>
                </c:pt>
                <c:pt idx="47885">
                  <c:v>1.2258816E7</c:v>
                </c:pt>
                <c:pt idx="47886">
                  <c:v>1.2259072E7</c:v>
                </c:pt>
                <c:pt idx="47887">
                  <c:v>1.2259328E7</c:v>
                </c:pt>
                <c:pt idx="47888">
                  <c:v>1.2259584E7</c:v>
                </c:pt>
                <c:pt idx="47889">
                  <c:v>1.225984E7</c:v>
                </c:pt>
                <c:pt idx="47890">
                  <c:v>1.2260096E7</c:v>
                </c:pt>
                <c:pt idx="47891">
                  <c:v>1.2260352E7</c:v>
                </c:pt>
                <c:pt idx="47892">
                  <c:v>1.2260608E7</c:v>
                </c:pt>
                <c:pt idx="47893">
                  <c:v>1.2260864E7</c:v>
                </c:pt>
                <c:pt idx="47894">
                  <c:v>1.226112E7</c:v>
                </c:pt>
                <c:pt idx="47895">
                  <c:v>1.2261376E7</c:v>
                </c:pt>
                <c:pt idx="47896">
                  <c:v>1.2261632E7</c:v>
                </c:pt>
                <c:pt idx="47897">
                  <c:v>1.2261888E7</c:v>
                </c:pt>
                <c:pt idx="47898">
                  <c:v>1.2262144E7</c:v>
                </c:pt>
                <c:pt idx="47899">
                  <c:v>1.22624E7</c:v>
                </c:pt>
                <c:pt idx="47900">
                  <c:v>1.2262656E7</c:v>
                </c:pt>
                <c:pt idx="47901">
                  <c:v>1.2262912E7</c:v>
                </c:pt>
                <c:pt idx="47902">
                  <c:v>1.2263168E7</c:v>
                </c:pt>
                <c:pt idx="47903">
                  <c:v>1.2263424E7</c:v>
                </c:pt>
                <c:pt idx="47904">
                  <c:v>1.226368E7</c:v>
                </c:pt>
                <c:pt idx="47905">
                  <c:v>1.2263936E7</c:v>
                </c:pt>
                <c:pt idx="47906">
                  <c:v>1.2264192E7</c:v>
                </c:pt>
                <c:pt idx="47907">
                  <c:v>1.2264448E7</c:v>
                </c:pt>
                <c:pt idx="47908">
                  <c:v>1.2264704E7</c:v>
                </c:pt>
                <c:pt idx="47909">
                  <c:v>1.226496E7</c:v>
                </c:pt>
                <c:pt idx="47910">
                  <c:v>1.2265216E7</c:v>
                </c:pt>
                <c:pt idx="47911">
                  <c:v>1.2265472E7</c:v>
                </c:pt>
                <c:pt idx="47912">
                  <c:v>1.2265728E7</c:v>
                </c:pt>
                <c:pt idx="47913">
                  <c:v>1.2265984E7</c:v>
                </c:pt>
                <c:pt idx="47914">
                  <c:v>1.226624E7</c:v>
                </c:pt>
                <c:pt idx="47915">
                  <c:v>1.2266496E7</c:v>
                </c:pt>
                <c:pt idx="47916">
                  <c:v>1.2266752E7</c:v>
                </c:pt>
                <c:pt idx="47917">
                  <c:v>1.2267008E7</c:v>
                </c:pt>
                <c:pt idx="47918">
                  <c:v>1.2267264E7</c:v>
                </c:pt>
                <c:pt idx="47919">
                  <c:v>1.226752E7</c:v>
                </c:pt>
                <c:pt idx="47920">
                  <c:v>1.2267776E7</c:v>
                </c:pt>
                <c:pt idx="47921">
                  <c:v>1.2268032E7</c:v>
                </c:pt>
                <c:pt idx="47922">
                  <c:v>1.2268288E7</c:v>
                </c:pt>
                <c:pt idx="47923">
                  <c:v>1.2268544E7</c:v>
                </c:pt>
                <c:pt idx="47924">
                  <c:v>1.22688E7</c:v>
                </c:pt>
                <c:pt idx="47925">
                  <c:v>1.2269056E7</c:v>
                </c:pt>
                <c:pt idx="47926">
                  <c:v>1.2269312E7</c:v>
                </c:pt>
                <c:pt idx="47927">
                  <c:v>1.2269568E7</c:v>
                </c:pt>
                <c:pt idx="47928">
                  <c:v>1.2269824E7</c:v>
                </c:pt>
                <c:pt idx="47929">
                  <c:v>1.227008E7</c:v>
                </c:pt>
                <c:pt idx="47930">
                  <c:v>1.2270336E7</c:v>
                </c:pt>
                <c:pt idx="47931">
                  <c:v>1.2270592E7</c:v>
                </c:pt>
                <c:pt idx="47932">
                  <c:v>1.2270848E7</c:v>
                </c:pt>
                <c:pt idx="47933">
                  <c:v>1.2271104E7</c:v>
                </c:pt>
                <c:pt idx="47934">
                  <c:v>1.227136E7</c:v>
                </c:pt>
                <c:pt idx="47935">
                  <c:v>1.2271616E7</c:v>
                </c:pt>
                <c:pt idx="47936">
                  <c:v>1.2271872E7</c:v>
                </c:pt>
                <c:pt idx="47937">
                  <c:v>1.2272128E7</c:v>
                </c:pt>
                <c:pt idx="47938">
                  <c:v>1.2272384E7</c:v>
                </c:pt>
                <c:pt idx="47939">
                  <c:v>1.227264E7</c:v>
                </c:pt>
                <c:pt idx="47940">
                  <c:v>1.2272896E7</c:v>
                </c:pt>
                <c:pt idx="47941">
                  <c:v>1.2273152E7</c:v>
                </c:pt>
                <c:pt idx="47942">
                  <c:v>1.2273408E7</c:v>
                </c:pt>
                <c:pt idx="47943">
                  <c:v>1.2273664E7</c:v>
                </c:pt>
                <c:pt idx="47944">
                  <c:v>1.227392E7</c:v>
                </c:pt>
                <c:pt idx="47945">
                  <c:v>1.2274176E7</c:v>
                </c:pt>
                <c:pt idx="47946">
                  <c:v>1.2274432E7</c:v>
                </c:pt>
                <c:pt idx="47947">
                  <c:v>1.2274688E7</c:v>
                </c:pt>
                <c:pt idx="47948">
                  <c:v>1.2274944E7</c:v>
                </c:pt>
                <c:pt idx="47949">
                  <c:v>1.22752E7</c:v>
                </c:pt>
                <c:pt idx="47950">
                  <c:v>1.2275456E7</c:v>
                </c:pt>
                <c:pt idx="47951">
                  <c:v>1.2275712E7</c:v>
                </c:pt>
                <c:pt idx="47952">
                  <c:v>1.2275968E7</c:v>
                </c:pt>
                <c:pt idx="47953">
                  <c:v>1.2276224E7</c:v>
                </c:pt>
                <c:pt idx="47954">
                  <c:v>1.227648E7</c:v>
                </c:pt>
                <c:pt idx="47955">
                  <c:v>1.2276736E7</c:v>
                </c:pt>
                <c:pt idx="47956">
                  <c:v>1.2276992E7</c:v>
                </c:pt>
                <c:pt idx="47957">
                  <c:v>1.2277248E7</c:v>
                </c:pt>
                <c:pt idx="47958">
                  <c:v>1.2277504E7</c:v>
                </c:pt>
                <c:pt idx="47959">
                  <c:v>1.227776E7</c:v>
                </c:pt>
                <c:pt idx="47960">
                  <c:v>1.2278016E7</c:v>
                </c:pt>
                <c:pt idx="47961">
                  <c:v>1.2278272E7</c:v>
                </c:pt>
                <c:pt idx="47962">
                  <c:v>1.2278528E7</c:v>
                </c:pt>
                <c:pt idx="47963">
                  <c:v>1.2278784E7</c:v>
                </c:pt>
                <c:pt idx="47964">
                  <c:v>1.227904E7</c:v>
                </c:pt>
                <c:pt idx="47965">
                  <c:v>1.2279296E7</c:v>
                </c:pt>
                <c:pt idx="47966">
                  <c:v>1.2279552E7</c:v>
                </c:pt>
                <c:pt idx="47967">
                  <c:v>1.2279808E7</c:v>
                </c:pt>
                <c:pt idx="47968">
                  <c:v>1.2280064E7</c:v>
                </c:pt>
                <c:pt idx="47969">
                  <c:v>1.228032E7</c:v>
                </c:pt>
                <c:pt idx="47970">
                  <c:v>1.2280576E7</c:v>
                </c:pt>
                <c:pt idx="47971">
                  <c:v>1.2280832E7</c:v>
                </c:pt>
                <c:pt idx="47972">
                  <c:v>1.2281088E7</c:v>
                </c:pt>
                <c:pt idx="47973">
                  <c:v>1.2281344E7</c:v>
                </c:pt>
                <c:pt idx="47974">
                  <c:v>1.22816E7</c:v>
                </c:pt>
                <c:pt idx="47975">
                  <c:v>1.2281856E7</c:v>
                </c:pt>
                <c:pt idx="47976">
                  <c:v>1.2282112E7</c:v>
                </c:pt>
                <c:pt idx="47977">
                  <c:v>1.2282368E7</c:v>
                </c:pt>
                <c:pt idx="47978">
                  <c:v>1.2282624E7</c:v>
                </c:pt>
                <c:pt idx="47979">
                  <c:v>1.228288E7</c:v>
                </c:pt>
                <c:pt idx="47980">
                  <c:v>1.2283136E7</c:v>
                </c:pt>
                <c:pt idx="47981">
                  <c:v>1.2283392E7</c:v>
                </c:pt>
                <c:pt idx="47982">
                  <c:v>1.2283648E7</c:v>
                </c:pt>
                <c:pt idx="47983">
                  <c:v>1.2283904E7</c:v>
                </c:pt>
                <c:pt idx="47984">
                  <c:v>1.228416E7</c:v>
                </c:pt>
                <c:pt idx="47985">
                  <c:v>1.2284416E7</c:v>
                </c:pt>
                <c:pt idx="47986">
                  <c:v>1.2284672E7</c:v>
                </c:pt>
                <c:pt idx="47987">
                  <c:v>1.2284928E7</c:v>
                </c:pt>
                <c:pt idx="47988">
                  <c:v>1.2285184E7</c:v>
                </c:pt>
                <c:pt idx="47989">
                  <c:v>1.228544E7</c:v>
                </c:pt>
                <c:pt idx="47990">
                  <c:v>1.2285696E7</c:v>
                </c:pt>
                <c:pt idx="47991">
                  <c:v>1.2285952E7</c:v>
                </c:pt>
                <c:pt idx="47992">
                  <c:v>1.2286208E7</c:v>
                </c:pt>
                <c:pt idx="47993">
                  <c:v>1.2286464E7</c:v>
                </c:pt>
                <c:pt idx="47994">
                  <c:v>1.228672E7</c:v>
                </c:pt>
                <c:pt idx="47995">
                  <c:v>1.2286976E7</c:v>
                </c:pt>
                <c:pt idx="47996">
                  <c:v>1.2287232E7</c:v>
                </c:pt>
                <c:pt idx="47997">
                  <c:v>1.2287488E7</c:v>
                </c:pt>
                <c:pt idx="47998">
                  <c:v>1.2287744E7</c:v>
                </c:pt>
                <c:pt idx="47999">
                  <c:v>1.2288E7</c:v>
                </c:pt>
                <c:pt idx="48000">
                  <c:v>1.2288256E7</c:v>
                </c:pt>
                <c:pt idx="48001">
                  <c:v>1.2288512E7</c:v>
                </c:pt>
                <c:pt idx="48002">
                  <c:v>1.2288768E7</c:v>
                </c:pt>
                <c:pt idx="48003">
                  <c:v>1.2289024E7</c:v>
                </c:pt>
                <c:pt idx="48004">
                  <c:v>1.228928E7</c:v>
                </c:pt>
                <c:pt idx="48005">
                  <c:v>1.2289536E7</c:v>
                </c:pt>
                <c:pt idx="48006">
                  <c:v>1.2289792E7</c:v>
                </c:pt>
                <c:pt idx="48007">
                  <c:v>1.2290048E7</c:v>
                </c:pt>
                <c:pt idx="48008">
                  <c:v>1.2290304E7</c:v>
                </c:pt>
                <c:pt idx="48009">
                  <c:v>1.229056E7</c:v>
                </c:pt>
                <c:pt idx="48010">
                  <c:v>1.2290816E7</c:v>
                </c:pt>
                <c:pt idx="48011">
                  <c:v>1.2291072E7</c:v>
                </c:pt>
                <c:pt idx="48012">
                  <c:v>1.2291328E7</c:v>
                </c:pt>
                <c:pt idx="48013">
                  <c:v>1.2291584E7</c:v>
                </c:pt>
                <c:pt idx="48014">
                  <c:v>1.229184E7</c:v>
                </c:pt>
                <c:pt idx="48015">
                  <c:v>1.2292096E7</c:v>
                </c:pt>
                <c:pt idx="48016">
                  <c:v>1.2292352E7</c:v>
                </c:pt>
                <c:pt idx="48017">
                  <c:v>1.2292608E7</c:v>
                </c:pt>
                <c:pt idx="48018">
                  <c:v>1.2292864E7</c:v>
                </c:pt>
                <c:pt idx="48019">
                  <c:v>1.229312E7</c:v>
                </c:pt>
                <c:pt idx="48020">
                  <c:v>1.2293376E7</c:v>
                </c:pt>
                <c:pt idx="48021">
                  <c:v>1.2293632E7</c:v>
                </c:pt>
                <c:pt idx="48022">
                  <c:v>1.2293888E7</c:v>
                </c:pt>
                <c:pt idx="48023">
                  <c:v>1.2294144E7</c:v>
                </c:pt>
                <c:pt idx="48024">
                  <c:v>1.22944E7</c:v>
                </c:pt>
                <c:pt idx="48025">
                  <c:v>1.2294656E7</c:v>
                </c:pt>
                <c:pt idx="48026">
                  <c:v>1.2294912E7</c:v>
                </c:pt>
                <c:pt idx="48027">
                  <c:v>1.2295168E7</c:v>
                </c:pt>
                <c:pt idx="48028">
                  <c:v>1.2295424E7</c:v>
                </c:pt>
                <c:pt idx="48029">
                  <c:v>1.229568E7</c:v>
                </c:pt>
                <c:pt idx="48030">
                  <c:v>1.2295936E7</c:v>
                </c:pt>
                <c:pt idx="48031">
                  <c:v>1.2296192E7</c:v>
                </c:pt>
                <c:pt idx="48032">
                  <c:v>1.2296448E7</c:v>
                </c:pt>
                <c:pt idx="48033">
                  <c:v>1.2296704E7</c:v>
                </c:pt>
                <c:pt idx="48034">
                  <c:v>1.229696E7</c:v>
                </c:pt>
                <c:pt idx="48035">
                  <c:v>1.2297216E7</c:v>
                </c:pt>
                <c:pt idx="48036">
                  <c:v>1.2297472E7</c:v>
                </c:pt>
                <c:pt idx="48037">
                  <c:v>1.2297728E7</c:v>
                </c:pt>
                <c:pt idx="48038">
                  <c:v>1.2297984E7</c:v>
                </c:pt>
                <c:pt idx="48039">
                  <c:v>1.229824E7</c:v>
                </c:pt>
                <c:pt idx="48040">
                  <c:v>1.2298496E7</c:v>
                </c:pt>
                <c:pt idx="48041">
                  <c:v>1.2298752E7</c:v>
                </c:pt>
                <c:pt idx="48042">
                  <c:v>1.2299008E7</c:v>
                </c:pt>
                <c:pt idx="48043">
                  <c:v>1.2299264E7</c:v>
                </c:pt>
                <c:pt idx="48044">
                  <c:v>1.229952E7</c:v>
                </c:pt>
                <c:pt idx="48045">
                  <c:v>1.2299776E7</c:v>
                </c:pt>
                <c:pt idx="48046">
                  <c:v>1.2300032E7</c:v>
                </c:pt>
                <c:pt idx="48047">
                  <c:v>1.2300288E7</c:v>
                </c:pt>
                <c:pt idx="48048">
                  <c:v>1.2300544E7</c:v>
                </c:pt>
                <c:pt idx="48049">
                  <c:v>1.23008E7</c:v>
                </c:pt>
                <c:pt idx="48050">
                  <c:v>1.2301056E7</c:v>
                </c:pt>
                <c:pt idx="48051">
                  <c:v>1.2301312E7</c:v>
                </c:pt>
                <c:pt idx="48052">
                  <c:v>1.2301568E7</c:v>
                </c:pt>
                <c:pt idx="48053">
                  <c:v>1.2301824E7</c:v>
                </c:pt>
                <c:pt idx="48054">
                  <c:v>1.230208E7</c:v>
                </c:pt>
                <c:pt idx="48055">
                  <c:v>1.2302336E7</c:v>
                </c:pt>
                <c:pt idx="48056">
                  <c:v>1.2302592E7</c:v>
                </c:pt>
                <c:pt idx="48057">
                  <c:v>1.2302848E7</c:v>
                </c:pt>
                <c:pt idx="48058">
                  <c:v>1.2303104E7</c:v>
                </c:pt>
                <c:pt idx="48059">
                  <c:v>1.230336E7</c:v>
                </c:pt>
                <c:pt idx="48060">
                  <c:v>1.2303616E7</c:v>
                </c:pt>
                <c:pt idx="48061">
                  <c:v>1.2303872E7</c:v>
                </c:pt>
                <c:pt idx="48062">
                  <c:v>1.2304128E7</c:v>
                </c:pt>
                <c:pt idx="48063">
                  <c:v>1.2304384E7</c:v>
                </c:pt>
                <c:pt idx="48064">
                  <c:v>1.230464E7</c:v>
                </c:pt>
                <c:pt idx="48065">
                  <c:v>1.2304896E7</c:v>
                </c:pt>
                <c:pt idx="48066">
                  <c:v>1.2305152E7</c:v>
                </c:pt>
                <c:pt idx="48067">
                  <c:v>1.2305408E7</c:v>
                </c:pt>
                <c:pt idx="48068">
                  <c:v>1.2305664E7</c:v>
                </c:pt>
                <c:pt idx="48069">
                  <c:v>1.230592E7</c:v>
                </c:pt>
                <c:pt idx="48070">
                  <c:v>1.2306176E7</c:v>
                </c:pt>
                <c:pt idx="48071">
                  <c:v>1.2306432E7</c:v>
                </c:pt>
                <c:pt idx="48072">
                  <c:v>1.2306688E7</c:v>
                </c:pt>
                <c:pt idx="48073">
                  <c:v>1.2306944E7</c:v>
                </c:pt>
                <c:pt idx="48074">
                  <c:v>1.23072E7</c:v>
                </c:pt>
                <c:pt idx="48075">
                  <c:v>1.2307456E7</c:v>
                </c:pt>
                <c:pt idx="48076">
                  <c:v>1.2307712E7</c:v>
                </c:pt>
                <c:pt idx="48077">
                  <c:v>1.2307968E7</c:v>
                </c:pt>
                <c:pt idx="48078">
                  <c:v>1.2308224E7</c:v>
                </c:pt>
                <c:pt idx="48079">
                  <c:v>1.230848E7</c:v>
                </c:pt>
                <c:pt idx="48080">
                  <c:v>1.2308736E7</c:v>
                </c:pt>
                <c:pt idx="48081">
                  <c:v>1.2308992E7</c:v>
                </c:pt>
                <c:pt idx="48082">
                  <c:v>1.2309248E7</c:v>
                </c:pt>
                <c:pt idx="48083">
                  <c:v>1.2309504E7</c:v>
                </c:pt>
                <c:pt idx="48084">
                  <c:v>1.230976E7</c:v>
                </c:pt>
                <c:pt idx="48085">
                  <c:v>1.2310016E7</c:v>
                </c:pt>
                <c:pt idx="48086">
                  <c:v>1.2310272E7</c:v>
                </c:pt>
                <c:pt idx="48087">
                  <c:v>1.2310528E7</c:v>
                </c:pt>
                <c:pt idx="48088">
                  <c:v>1.2310784E7</c:v>
                </c:pt>
                <c:pt idx="48089">
                  <c:v>1.231104E7</c:v>
                </c:pt>
                <c:pt idx="48090">
                  <c:v>1.2311296E7</c:v>
                </c:pt>
                <c:pt idx="48091">
                  <c:v>1.2311552E7</c:v>
                </c:pt>
                <c:pt idx="48092">
                  <c:v>1.2311808E7</c:v>
                </c:pt>
                <c:pt idx="48093">
                  <c:v>1.2312064E7</c:v>
                </c:pt>
                <c:pt idx="48094">
                  <c:v>1.231232E7</c:v>
                </c:pt>
                <c:pt idx="48095">
                  <c:v>1.2312576E7</c:v>
                </c:pt>
                <c:pt idx="48096">
                  <c:v>1.2312832E7</c:v>
                </c:pt>
                <c:pt idx="48097">
                  <c:v>1.2313088E7</c:v>
                </c:pt>
                <c:pt idx="48098">
                  <c:v>1.2313344E7</c:v>
                </c:pt>
                <c:pt idx="48099">
                  <c:v>1.23136E7</c:v>
                </c:pt>
                <c:pt idx="48100">
                  <c:v>1.2313856E7</c:v>
                </c:pt>
                <c:pt idx="48101">
                  <c:v>1.2314112E7</c:v>
                </c:pt>
                <c:pt idx="48102">
                  <c:v>1.2314368E7</c:v>
                </c:pt>
                <c:pt idx="48103">
                  <c:v>1.2314624E7</c:v>
                </c:pt>
                <c:pt idx="48104">
                  <c:v>1.231488E7</c:v>
                </c:pt>
                <c:pt idx="48105">
                  <c:v>1.2315136E7</c:v>
                </c:pt>
                <c:pt idx="48106">
                  <c:v>1.2315392E7</c:v>
                </c:pt>
                <c:pt idx="48107">
                  <c:v>1.2315648E7</c:v>
                </c:pt>
                <c:pt idx="48108">
                  <c:v>1.2315904E7</c:v>
                </c:pt>
                <c:pt idx="48109">
                  <c:v>1.231616E7</c:v>
                </c:pt>
                <c:pt idx="48110">
                  <c:v>1.2316416E7</c:v>
                </c:pt>
                <c:pt idx="48111">
                  <c:v>1.2316672E7</c:v>
                </c:pt>
                <c:pt idx="48112">
                  <c:v>1.2316928E7</c:v>
                </c:pt>
                <c:pt idx="48113">
                  <c:v>1.2317184E7</c:v>
                </c:pt>
                <c:pt idx="48114">
                  <c:v>1.231744E7</c:v>
                </c:pt>
                <c:pt idx="48115">
                  <c:v>1.2317696E7</c:v>
                </c:pt>
                <c:pt idx="48116">
                  <c:v>1.2317952E7</c:v>
                </c:pt>
                <c:pt idx="48117">
                  <c:v>1.2318208E7</c:v>
                </c:pt>
                <c:pt idx="48118">
                  <c:v>1.2318464E7</c:v>
                </c:pt>
                <c:pt idx="48119">
                  <c:v>1.231872E7</c:v>
                </c:pt>
                <c:pt idx="48120">
                  <c:v>1.2318976E7</c:v>
                </c:pt>
                <c:pt idx="48121">
                  <c:v>1.2319232E7</c:v>
                </c:pt>
                <c:pt idx="48122">
                  <c:v>1.2319488E7</c:v>
                </c:pt>
                <c:pt idx="48123">
                  <c:v>1.2319744E7</c:v>
                </c:pt>
                <c:pt idx="48124">
                  <c:v>1.232E7</c:v>
                </c:pt>
                <c:pt idx="48125">
                  <c:v>1.2320256E7</c:v>
                </c:pt>
                <c:pt idx="48126">
                  <c:v>1.2320512E7</c:v>
                </c:pt>
                <c:pt idx="48127">
                  <c:v>1.2320768E7</c:v>
                </c:pt>
                <c:pt idx="48128">
                  <c:v>1.2321024E7</c:v>
                </c:pt>
                <c:pt idx="48129">
                  <c:v>1.232128E7</c:v>
                </c:pt>
                <c:pt idx="48130">
                  <c:v>1.2321536E7</c:v>
                </c:pt>
                <c:pt idx="48131">
                  <c:v>1.2321792E7</c:v>
                </c:pt>
                <c:pt idx="48132">
                  <c:v>1.2322048E7</c:v>
                </c:pt>
                <c:pt idx="48133">
                  <c:v>1.2322304E7</c:v>
                </c:pt>
                <c:pt idx="48134">
                  <c:v>1.232256E7</c:v>
                </c:pt>
                <c:pt idx="48135">
                  <c:v>1.2322816E7</c:v>
                </c:pt>
                <c:pt idx="48136">
                  <c:v>1.2323072E7</c:v>
                </c:pt>
                <c:pt idx="48137">
                  <c:v>1.2323328E7</c:v>
                </c:pt>
                <c:pt idx="48138">
                  <c:v>1.2323584E7</c:v>
                </c:pt>
                <c:pt idx="48139">
                  <c:v>1.232384E7</c:v>
                </c:pt>
                <c:pt idx="48140">
                  <c:v>1.2324096E7</c:v>
                </c:pt>
                <c:pt idx="48141">
                  <c:v>1.2324352E7</c:v>
                </c:pt>
                <c:pt idx="48142">
                  <c:v>1.2324608E7</c:v>
                </c:pt>
                <c:pt idx="48143">
                  <c:v>1.2324864E7</c:v>
                </c:pt>
                <c:pt idx="48144">
                  <c:v>1.232512E7</c:v>
                </c:pt>
                <c:pt idx="48145">
                  <c:v>1.2325376E7</c:v>
                </c:pt>
                <c:pt idx="48146">
                  <c:v>1.2325632E7</c:v>
                </c:pt>
                <c:pt idx="48147">
                  <c:v>1.2325888E7</c:v>
                </c:pt>
                <c:pt idx="48148">
                  <c:v>1.2326144E7</c:v>
                </c:pt>
                <c:pt idx="48149">
                  <c:v>1.23264E7</c:v>
                </c:pt>
                <c:pt idx="48150">
                  <c:v>1.2326656E7</c:v>
                </c:pt>
                <c:pt idx="48151">
                  <c:v>1.2326912E7</c:v>
                </c:pt>
                <c:pt idx="48152">
                  <c:v>1.2327168E7</c:v>
                </c:pt>
                <c:pt idx="48153">
                  <c:v>1.2327424E7</c:v>
                </c:pt>
                <c:pt idx="48154">
                  <c:v>1.232768E7</c:v>
                </c:pt>
                <c:pt idx="48155">
                  <c:v>1.2327936E7</c:v>
                </c:pt>
                <c:pt idx="48156">
                  <c:v>1.2328192E7</c:v>
                </c:pt>
                <c:pt idx="48157">
                  <c:v>1.2328448E7</c:v>
                </c:pt>
                <c:pt idx="48158">
                  <c:v>1.2328704E7</c:v>
                </c:pt>
                <c:pt idx="48159">
                  <c:v>1.232896E7</c:v>
                </c:pt>
                <c:pt idx="48160">
                  <c:v>1.2329216E7</c:v>
                </c:pt>
                <c:pt idx="48161">
                  <c:v>1.2329472E7</c:v>
                </c:pt>
                <c:pt idx="48162">
                  <c:v>1.2329728E7</c:v>
                </c:pt>
                <c:pt idx="48163">
                  <c:v>1.2329984E7</c:v>
                </c:pt>
                <c:pt idx="48164">
                  <c:v>1.233024E7</c:v>
                </c:pt>
                <c:pt idx="48165">
                  <c:v>1.2330496E7</c:v>
                </c:pt>
                <c:pt idx="48166">
                  <c:v>1.2330752E7</c:v>
                </c:pt>
                <c:pt idx="48167">
                  <c:v>1.2331008E7</c:v>
                </c:pt>
                <c:pt idx="48168">
                  <c:v>1.2331264E7</c:v>
                </c:pt>
                <c:pt idx="48169">
                  <c:v>1.233152E7</c:v>
                </c:pt>
                <c:pt idx="48170">
                  <c:v>1.2331776E7</c:v>
                </c:pt>
                <c:pt idx="48171">
                  <c:v>1.2332032E7</c:v>
                </c:pt>
                <c:pt idx="48172">
                  <c:v>1.2332288E7</c:v>
                </c:pt>
                <c:pt idx="48173">
                  <c:v>1.2332544E7</c:v>
                </c:pt>
                <c:pt idx="48174">
                  <c:v>1.23328E7</c:v>
                </c:pt>
                <c:pt idx="48175">
                  <c:v>1.2333056E7</c:v>
                </c:pt>
                <c:pt idx="48176">
                  <c:v>1.2333312E7</c:v>
                </c:pt>
                <c:pt idx="48177">
                  <c:v>1.2333568E7</c:v>
                </c:pt>
                <c:pt idx="48178">
                  <c:v>1.2333824E7</c:v>
                </c:pt>
                <c:pt idx="48179">
                  <c:v>1.233408E7</c:v>
                </c:pt>
                <c:pt idx="48180">
                  <c:v>1.2334336E7</c:v>
                </c:pt>
                <c:pt idx="48181">
                  <c:v>1.2334592E7</c:v>
                </c:pt>
                <c:pt idx="48182">
                  <c:v>1.2334848E7</c:v>
                </c:pt>
                <c:pt idx="48183">
                  <c:v>1.2335104E7</c:v>
                </c:pt>
                <c:pt idx="48184">
                  <c:v>1.233536E7</c:v>
                </c:pt>
                <c:pt idx="48185">
                  <c:v>1.2335616E7</c:v>
                </c:pt>
                <c:pt idx="48186">
                  <c:v>1.2335872E7</c:v>
                </c:pt>
                <c:pt idx="48187">
                  <c:v>1.2336128E7</c:v>
                </c:pt>
                <c:pt idx="48188">
                  <c:v>1.2336384E7</c:v>
                </c:pt>
                <c:pt idx="48189">
                  <c:v>1.233664E7</c:v>
                </c:pt>
                <c:pt idx="48190">
                  <c:v>1.2336896E7</c:v>
                </c:pt>
                <c:pt idx="48191">
                  <c:v>1.2337152E7</c:v>
                </c:pt>
                <c:pt idx="48192">
                  <c:v>1.2337408E7</c:v>
                </c:pt>
                <c:pt idx="48193">
                  <c:v>1.2337664E7</c:v>
                </c:pt>
                <c:pt idx="48194">
                  <c:v>1.233792E7</c:v>
                </c:pt>
                <c:pt idx="48195">
                  <c:v>1.2338176E7</c:v>
                </c:pt>
                <c:pt idx="48196">
                  <c:v>1.2338432E7</c:v>
                </c:pt>
                <c:pt idx="48197">
                  <c:v>1.2338688E7</c:v>
                </c:pt>
                <c:pt idx="48198">
                  <c:v>1.2338944E7</c:v>
                </c:pt>
                <c:pt idx="48199">
                  <c:v>1.23392E7</c:v>
                </c:pt>
                <c:pt idx="48200">
                  <c:v>1.2339456E7</c:v>
                </c:pt>
                <c:pt idx="48201">
                  <c:v>1.2339712E7</c:v>
                </c:pt>
                <c:pt idx="48202">
                  <c:v>1.2339968E7</c:v>
                </c:pt>
                <c:pt idx="48203">
                  <c:v>1.2340224E7</c:v>
                </c:pt>
                <c:pt idx="48204">
                  <c:v>1.234048E7</c:v>
                </c:pt>
                <c:pt idx="48205">
                  <c:v>1.2340736E7</c:v>
                </c:pt>
                <c:pt idx="48206">
                  <c:v>1.2340992E7</c:v>
                </c:pt>
                <c:pt idx="48207">
                  <c:v>1.2341248E7</c:v>
                </c:pt>
                <c:pt idx="48208">
                  <c:v>1.2341504E7</c:v>
                </c:pt>
                <c:pt idx="48209">
                  <c:v>1.234176E7</c:v>
                </c:pt>
                <c:pt idx="48210">
                  <c:v>1.2342016E7</c:v>
                </c:pt>
                <c:pt idx="48211">
                  <c:v>1.2342272E7</c:v>
                </c:pt>
                <c:pt idx="48212">
                  <c:v>1.2342528E7</c:v>
                </c:pt>
                <c:pt idx="48213">
                  <c:v>1.2342784E7</c:v>
                </c:pt>
                <c:pt idx="48214">
                  <c:v>1.234304E7</c:v>
                </c:pt>
                <c:pt idx="48215">
                  <c:v>1.2343296E7</c:v>
                </c:pt>
                <c:pt idx="48216">
                  <c:v>1.2343552E7</c:v>
                </c:pt>
                <c:pt idx="48217">
                  <c:v>1.2343808E7</c:v>
                </c:pt>
                <c:pt idx="48218">
                  <c:v>1.2344064E7</c:v>
                </c:pt>
                <c:pt idx="48219">
                  <c:v>1.234432E7</c:v>
                </c:pt>
                <c:pt idx="48220">
                  <c:v>1.2344576E7</c:v>
                </c:pt>
                <c:pt idx="48221">
                  <c:v>1.2344832E7</c:v>
                </c:pt>
                <c:pt idx="48222">
                  <c:v>1.2345088E7</c:v>
                </c:pt>
                <c:pt idx="48223">
                  <c:v>1.2345344E7</c:v>
                </c:pt>
                <c:pt idx="48224">
                  <c:v>1.23456E7</c:v>
                </c:pt>
                <c:pt idx="48225">
                  <c:v>1.2345856E7</c:v>
                </c:pt>
                <c:pt idx="48226">
                  <c:v>1.2346112E7</c:v>
                </c:pt>
                <c:pt idx="48227">
                  <c:v>1.2346368E7</c:v>
                </c:pt>
                <c:pt idx="48228">
                  <c:v>1.2346624E7</c:v>
                </c:pt>
                <c:pt idx="48229">
                  <c:v>1.234688E7</c:v>
                </c:pt>
                <c:pt idx="48230">
                  <c:v>1.2347136E7</c:v>
                </c:pt>
                <c:pt idx="48231">
                  <c:v>1.2347392E7</c:v>
                </c:pt>
                <c:pt idx="48232">
                  <c:v>1.2347648E7</c:v>
                </c:pt>
                <c:pt idx="48233">
                  <c:v>1.2347904E7</c:v>
                </c:pt>
                <c:pt idx="48234">
                  <c:v>1.234816E7</c:v>
                </c:pt>
                <c:pt idx="48235">
                  <c:v>1.2348416E7</c:v>
                </c:pt>
                <c:pt idx="48236">
                  <c:v>1.2348672E7</c:v>
                </c:pt>
                <c:pt idx="48237">
                  <c:v>1.2348928E7</c:v>
                </c:pt>
                <c:pt idx="48238">
                  <c:v>1.2349184E7</c:v>
                </c:pt>
                <c:pt idx="48239">
                  <c:v>1.234944E7</c:v>
                </c:pt>
                <c:pt idx="48240">
                  <c:v>1.2349696E7</c:v>
                </c:pt>
                <c:pt idx="48241">
                  <c:v>1.2349952E7</c:v>
                </c:pt>
                <c:pt idx="48242">
                  <c:v>1.2350208E7</c:v>
                </c:pt>
                <c:pt idx="48243">
                  <c:v>1.2350464E7</c:v>
                </c:pt>
                <c:pt idx="48244">
                  <c:v>1.235072E7</c:v>
                </c:pt>
                <c:pt idx="48245">
                  <c:v>1.2350976E7</c:v>
                </c:pt>
                <c:pt idx="48246">
                  <c:v>1.2351232E7</c:v>
                </c:pt>
                <c:pt idx="48247">
                  <c:v>1.2351488E7</c:v>
                </c:pt>
                <c:pt idx="48248">
                  <c:v>1.2351744E7</c:v>
                </c:pt>
                <c:pt idx="48249">
                  <c:v>1.2352E7</c:v>
                </c:pt>
                <c:pt idx="48250">
                  <c:v>1.2352256E7</c:v>
                </c:pt>
                <c:pt idx="48251">
                  <c:v>1.2352512E7</c:v>
                </c:pt>
                <c:pt idx="48252">
                  <c:v>1.2352768E7</c:v>
                </c:pt>
                <c:pt idx="48253">
                  <c:v>1.2353024E7</c:v>
                </c:pt>
                <c:pt idx="48254">
                  <c:v>1.235328E7</c:v>
                </c:pt>
                <c:pt idx="48255">
                  <c:v>1.2353536E7</c:v>
                </c:pt>
                <c:pt idx="48256">
                  <c:v>1.2353792E7</c:v>
                </c:pt>
                <c:pt idx="48257">
                  <c:v>1.2354048E7</c:v>
                </c:pt>
                <c:pt idx="48258">
                  <c:v>1.2354304E7</c:v>
                </c:pt>
                <c:pt idx="48259">
                  <c:v>1.235456E7</c:v>
                </c:pt>
                <c:pt idx="48260">
                  <c:v>1.2354816E7</c:v>
                </c:pt>
                <c:pt idx="48261">
                  <c:v>1.2355072E7</c:v>
                </c:pt>
                <c:pt idx="48262">
                  <c:v>1.2355328E7</c:v>
                </c:pt>
                <c:pt idx="48263">
                  <c:v>1.2355584E7</c:v>
                </c:pt>
                <c:pt idx="48264">
                  <c:v>1.235584E7</c:v>
                </c:pt>
                <c:pt idx="48265">
                  <c:v>1.2356096E7</c:v>
                </c:pt>
                <c:pt idx="48266">
                  <c:v>1.2356352E7</c:v>
                </c:pt>
                <c:pt idx="48267">
                  <c:v>1.2356608E7</c:v>
                </c:pt>
                <c:pt idx="48268">
                  <c:v>1.2356864E7</c:v>
                </c:pt>
                <c:pt idx="48269">
                  <c:v>1.235712E7</c:v>
                </c:pt>
                <c:pt idx="48270">
                  <c:v>1.2357376E7</c:v>
                </c:pt>
                <c:pt idx="48271">
                  <c:v>1.2357632E7</c:v>
                </c:pt>
                <c:pt idx="48272">
                  <c:v>1.2357888E7</c:v>
                </c:pt>
                <c:pt idx="48273">
                  <c:v>1.2358144E7</c:v>
                </c:pt>
                <c:pt idx="48274">
                  <c:v>1.23584E7</c:v>
                </c:pt>
                <c:pt idx="48275">
                  <c:v>1.2358656E7</c:v>
                </c:pt>
                <c:pt idx="48276">
                  <c:v>1.2358912E7</c:v>
                </c:pt>
                <c:pt idx="48277">
                  <c:v>1.2359168E7</c:v>
                </c:pt>
                <c:pt idx="48278">
                  <c:v>1.2359424E7</c:v>
                </c:pt>
                <c:pt idx="48279">
                  <c:v>1.235968E7</c:v>
                </c:pt>
                <c:pt idx="48280">
                  <c:v>1.2359936E7</c:v>
                </c:pt>
                <c:pt idx="48281">
                  <c:v>1.2360192E7</c:v>
                </c:pt>
                <c:pt idx="48282">
                  <c:v>1.2360448E7</c:v>
                </c:pt>
                <c:pt idx="48283">
                  <c:v>1.2360704E7</c:v>
                </c:pt>
                <c:pt idx="48284">
                  <c:v>1.236096E7</c:v>
                </c:pt>
                <c:pt idx="48285">
                  <c:v>1.2361216E7</c:v>
                </c:pt>
                <c:pt idx="48286">
                  <c:v>1.2361472E7</c:v>
                </c:pt>
                <c:pt idx="48287">
                  <c:v>1.2361728E7</c:v>
                </c:pt>
                <c:pt idx="48288">
                  <c:v>1.2361984E7</c:v>
                </c:pt>
                <c:pt idx="48289">
                  <c:v>1.236224E7</c:v>
                </c:pt>
                <c:pt idx="48290">
                  <c:v>1.2362496E7</c:v>
                </c:pt>
                <c:pt idx="48291">
                  <c:v>1.2362752E7</c:v>
                </c:pt>
                <c:pt idx="48292">
                  <c:v>1.2363008E7</c:v>
                </c:pt>
                <c:pt idx="48293">
                  <c:v>1.2363264E7</c:v>
                </c:pt>
                <c:pt idx="48294">
                  <c:v>1.236352E7</c:v>
                </c:pt>
                <c:pt idx="48295">
                  <c:v>1.2363776E7</c:v>
                </c:pt>
                <c:pt idx="48296">
                  <c:v>1.2364032E7</c:v>
                </c:pt>
                <c:pt idx="48297">
                  <c:v>1.2364288E7</c:v>
                </c:pt>
                <c:pt idx="48298">
                  <c:v>1.2364544E7</c:v>
                </c:pt>
                <c:pt idx="48299">
                  <c:v>1.23648E7</c:v>
                </c:pt>
                <c:pt idx="48300">
                  <c:v>1.2365056E7</c:v>
                </c:pt>
                <c:pt idx="48301">
                  <c:v>1.2365312E7</c:v>
                </c:pt>
                <c:pt idx="48302">
                  <c:v>1.2365568E7</c:v>
                </c:pt>
                <c:pt idx="48303">
                  <c:v>1.2365824E7</c:v>
                </c:pt>
                <c:pt idx="48304">
                  <c:v>1.236608E7</c:v>
                </c:pt>
                <c:pt idx="48305">
                  <c:v>1.2366336E7</c:v>
                </c:pt>
                <c:pt idx="48306">
                  <c:v>1.2366592E7</c:v>
                </c:pt>
                <c:pt idx="48307">
                  <c:v>1.2366848E7</c:v>
                </c:pt>
                <c:pt idx="48308">
                  <c:v>1.2367104E7</c:v>
                </c:pt>
                <c:pt idx="48309">
                  <c:v>1.236736E7</c:v>
                </c:pt>
                <c:pt idx="48310">
                  <c:v>1.2367616E7</c:v>
                </c:pt>
                <c:pt idx="48311">
                  <c:v>1.2367872E7</c:v>
                </c:pt>
                <c:pt idx="48312">
                  <c:v>1.2368128E7</c:v>
                </c:pt>
                <c:pt idx="48313">
                  <c:v>1.2368384E7</c:v>
                </c:pt>
                <c:pt idx="48314">
                  <c:v>1.236864E7</c:v>
                </c:pt>
                <c:pt idx="48315">
                  <c:v>1.2368896E7</c:v>
                </c:pt>
                <c:pt idx="48316">
                  <c:v>1.2369152E7</c:v>
                </c:pt>
                <c:pt idx="48317">
                  <c:v>1.2369408E7</c:v>
                </c:pt>
                <c:pt idx="48318">
                  <c:v>1.2369664E7</c:v>
                </c:pt>
                <c:pt idx="48319">
                  <c:v>1.236992E7</c:v>
                </c:pt>
                <c:pt idx="48320">
                  <c:v>1.2370176E7</c:v>
                </c:pt>
                <c:pt idx="48321">
                  <c:v>1.2370432E7</c:v>
                </c:pt>
                <c:pt idx="48322">
                  <c:v>1.2370688E7</c:v>
                </c:pt>
                <c:pt idx="48323">
                  <c:v>1.2370944E7</c:v>
                </c:pt>
                <c:pt idx="48324">
                  <c:v>1.23712E7</c:v>
                </c:pt>
                <c:pt idx="48325">
                  <c:v>1.2371456E7</c:v>
                </c:pt>
                <c:pt idx="48326">
                  <c:v>1.2371712E7</c:v>
                </c:pt>
                <c:pt idx="48327">
                  <c:v>1.2371968E7</c:v>
                </c:pt>
                <c:pt idx="48328">
                  <c:v>1.2372224E7</c:v>
                </c:pt>
                <c:pt idx="48329">
                  <c:v>1.237248E7</c:v>
                </c:pt>
                <c:pt idx="48330">
                  <c:v>1.2372736E7</c:v>
                </c:pt>
                <c:pt idx="48331">
                  <c:v>1.2372992E7</c:v>
                </c:pt>
                <c:pt idx="48332">
                  <c:v>1.2373248E7</c:v>
                </c:pt>
                <c:pt idx="48333">
                  <c:v>1.2373504E7</c:v>
                </c:pt>
                <c:pt idx="48334">
                  <c:v>1.237376E7</c:v>
                </c:pt>
                <c:pt idx="48335">
                  <c:v>1.2374016E7</c:v>
                </c:pt>
                <c:pt idx="48336">
                  <c:v>1.2374272E7</c:v>
                </c:pt>
                <c:pt idx="48337">
                  <c:v>1.2374528E7</c:v>
                </c:pt>
                <c:pt idx="48338">
                  <c:v>1.2374784E7</c:v>
                </c:pt>
                <c:pt idx="48339">
                  <c:v>1.237504E7</c:v>
                </c:pt>
                <c:pt idx="48340">
                  <c:v>1.2375296E7</c:v>
                </c:pt>
                <c:pt idx="48341">
                  <c:v>1.2375552E7</c:v>
                </c:pt>
                <c:pt idx="48342">
                  <c:v>1.2375808E7</c:v>
                </c:pt>
                <c:pt idx="48343">
                  <c:v>1.2376064E7</c:v>
                </c:pt>
                <c:pt idx="48344">
                  <c:v>1.237632E7</c:v>
                </c:pt>
                <c:pt idx="48345">
                  <c:v>1.2376576E7</c:v>
                </c:pt>
                <c:pt idx="48346">
                  <c:v>1.2376832E7</c:v>
                </c:pt>
                <c:pt idx="48347">
                  <c:v>1.2377088E7</c:v>
                </c:pt>
                <c:pt idx="48348">
                  <c:v>1.2377344E7</c:v>
                </c:pt>
                <c:pt idx="48349">
                  <c:v>1.23776E7</c:v>
                </c:pt>
                <c:pt idx="48350">
                  <c:v>1.2377856E7</c:v>
                </c:pt>
                <c:pt idx="48351">
                  <c:v>1.2378112E7</c:v>
                </c:pt>
                <c:pt idx="48352">
                  <c:v>1.2378368E7</c:v>
                </c:pt>
                <c:pt idx="48353">
                  <c:v>1.2378624E7</c:v>
                </c:pt>
                <c:pt idx="48354">
                  <c:v>1.237888E7</c:v>
                </c:pt>
                <c:pt idx="48355">
                  <c:v>1.2379136E7</c:v>
                </c:pt>
                <c:pt idx="48356">
                  <c:v>1.2379392E7</c:v>
                </c:pt>
                <c:pt idx="48357">
                  <c:v>1.2379648E7</c:v>
                </c:pt>
                <c:pt idx="48358">
                  <c:v>1.2379904E7</c:v>
                </c:pt>
                <c:pt idx="48359">
                  <c:v>1.238016E7</c:v>
                </c:pt>
                <c:pt idx="48360">
                  <c:v>1.2380416E7</c:v>
                </c:pt>
                <c:pt idx="48361">
                  <c:v>1.2380672E7</c:v>
                </c:pt>
                <c:pt idx="48362">
                  <c:v>1.2380928E7</c:v>
                </c:pt>
                <c:pt idx="48363">
                  <c:v>1.2381184E7</c:v>
                </c:pt>
                <c:pt idx="48364">
                  <c:v>1.238144E7</c:v>
                </c:pt>
                <c:pt idx="48365">
                  <c:v>1.2381696E7</c:v>
                </c:pt>
                <c:pt idx="48366">
                  <c:v>1.2381952E7</c:v>
                </c:pt>
                <c:pt idx="48367">
                  <c:v>1.2382208E7</c:v>
                </c:pt>
                <c:pt idx="48368">
                  <c:v>1.2382464E7</c:v>
                </c:pt>
                <c:pt idx="48369">
                  <c:v>1.238272E7</c:v>
                </c:pt>
                <c:pt idx="48370">
                  <c:v>1.2382976E7</c:v>
                </c:pt>
                <c:pt idx="48371">
                  <c:v>1.2383232E7</c:v>
                </c:pt>
                <c:pt idx="48372">
                  <c:v>1.2383488E7</c:v>
                </c:pt>
                <c:pt idx="48373">
                  <c:v>1.2383744E7</c:v>
                </c:pt>
                <c:pt idx="48374">
                  <c:v>1.2384E7</c:v>
                </c:pt>
                <c:pt idx="48375">
                  <c:v>1.2384256E7</c:v>
                </c:pt>
                <c:pt idx="48376">
                  <c:v>1.2384512E7</c:v>
                </c:pt>
                <c:pt idx="48377">
                  <c:v>1.2384768E7</c:v>
                </c:pt>
                <c:pt idx="48378">
                  <c:v>1.2385024E7</c:v>
                </c:pt>
                <c:pt idx="48379">
                  <c:v>1.238528E7</c:v>
                </c:pt>
                <c:pt idx="48380">
                  <c:v>1.2385536E7</c:v>
                </c:pt>
                <c:pt idx="48381">
                  <c:v>1.2385792E7</c:v>
                </c:pt>
                <c:pt idx="48382">
                  <c:v>1.2386048E7</c:v>
                </c:pt>
                <c:pt idx="48383">
                  <c:v>1.2386304E7</c:v>
                </c:pt>
                <c:pt idx="48384">
                  <c:v>1.238656E7</c:v>
                </c:pt>
                <c:pt idx="48385">
                  <c:v>1.2386816E7</c:v>
                </c:pt>
                <c:pt idx="48386">
                  <c:v>1.2387072E7</c:v>
                </c:pt>
                <c:pt idx="48387">
                  <c:v>1.2387328E7</c:v>
                </c:pt>
                <c:pt idx="48388">
                  <c:v>1.2387584E7</c:v>
                </c:pt>
                <c:pt idx="48389">
                  <c:v>1.238784E7</c:v>
                </c:pt>
                <c:pt idx="48390">
                  <c:v>1.2388096E7</c:v>
                </c:pt>
                <c:pt idx="48391">
                  <c:v>1.2388352E7</c:v>
                </c:pt>
                <c:pt idx="48392">
                  <c:v>1.2388608E7</c:v>
                </c:pt>
                <c:pt idx="48393">
                  <c:v>1.2388864E7</c:v>
                </c:pt>
                <c:pt idx="48394">
                  <c:v>1.238912E7</c:v>
                </c:pt>
                <c:pt idx="48395">
                  <c:v>1.2389376E7</c:v>
                </c:pt>
                <c:pt idx="48396">
                  <c:v>1.2389632E7</c:v>
                </c:pt>
                <c:pt idx="48397">
                  <c:v>1.2389888E7</c:v>
                </c:pt>
                <c:pt idx="48398">
                  <c:v>1.2390144E7</c:v>
                </c:pt>
                <c:pt idx="48399">
                  <c:v>1.23904E7</c:v>
                </c:pt>
                <c:pt idx="48400">
                  <c:v>1.2390656E7</c:v>
                </c:pt>
                <c:pt idx="48401">
                  <c:v>1.2390912E7</c:v>
                </c:pt>
                <c:pt idx="48402">
                  <c:v>1.2391168E7</c:v>
                </c:pt>
                <c:pt idx="48403">
                  <c:v>1.2391424E7</c:v>
                </c:pt>
                <c:pt idx="48404">
                  <c:v>1.239168E7</c:v>
                </c:pt>
                <c:pt idx="48405">
                  <c:v>1.2391936E7</c:v>
                </c:pt>
                <c:pt idx="48406">
                  <c:v>1.2392192E7</c:v>
                </c:pt>
                <c:pt idx="48407">
                  <c:v>1.2392448E7</c:v>
                </c:pt>
                <c:pt idx="48408">
                  <c:v>1.2392704E7</c:v>
                </c:pt>
                <c:pt idx="48409">
                  <c:v>1.239296E7</c:v>
                </c:pt>
                <c:pt idx="48410">
                  <c:v>1.2393216E7</c:v>
                </c:pt>
                <c:pt idx="48411">
                  <c:v>1.2393472E7</c:v>
                </c:pt>
                <c:pt idx="48412">
                  <c:v>1.2393728E7</c:v>
                </c:pt>
                <c:pt idx="48413">
                  <c:v>1.2393984E7</c:v>
                </c:pt>
                <c:pt idx="48414">
                  <c:v>1.239424E7</c:v>
                </c:pt>
                <c:pt idx="48415">
                  <c:v>1.2394496E7</c:v>
                </c:pt>
                <c:pt idx="48416">
                  <c:v>1.2394752E7</c:v>
                </c:pt>
                <c:pt idx="48417">
                  <c:v>1.2395008E7</c:v>
                </c:pt>
                <c:pt idx="48418">
                  <c:v>1.2395264E7</c:v>
                </c:pt>
                <c:pt idx="48419">
                  <c:v>1.239552E7</c:v>
                </c:pt>
                <c:pt idx="48420">
                  <c:v>1.2395776E7</c:v>
                </c:pt>
                <c:pt idx="48421">
                  <c:v>1.2396032E7</c:v>
                </c:pt>
                <c:pt idx="48422">
                  <c:v>1.2396288E7</c:v>
                </c:pt>
                <c:pt idx="48423">
                  <c:v>1.2396544E7</c:v>
                </c:pt>
                <c:pt idx="48424">
                  <c:v>1.23968E7</c:v>
                </c:pt>
                <c:pt idx="48425">
                  <c:v>1.2397056E7</c:v>
                </c:pt>
                <c:pt idx="48426">
                  <c:v>1.2397312E7</c:v>
                </c:pt>
                <c:pt idx="48427">
                  <c:v>1.2397568E7</c:v>
                </c:pt>
                <c:pt idx="48428">
                  <c:v>1.2397824E7</c:v>
                </c:pt>
                <c:pt idx="48429">
                  <c:v>1.239808E7</c:v>
                </c:pt>
                <c:pt idx="48430">
                  <c:v>1.2398336E7</c:v>
                </c:pt>
                <c:pt idx="48431">
                  <c:v>1.2398592E7</c:v>
                </c:pt>
                <c:pt idx="48432">
                  <c:v>1.2398848E7</c:v>
                </c:pt>
                <c:pt idx="48433">
                  <c:v>1.2399104E7</c:v>
                </c:pt>
                <c:pt idx="48434">
                  <c:v>1.239936E7</c:v>
                </c:pt>
                <c:pt idx="48435">
                  <c:v>1.2399616E7</c:v>
                </c:pt>
                <c:pt idx="48436">
                  <c:v>1.2399872E7</c:v>
                </c:pt>
                <c:pt idx="48437">
                  <c:v>1.2400128E7</c:v>
                </c:pt>
                <c:pt idx="48438">
                  <c:v>1.2400384E7</c:v>
                </c:pt>
                <c:pt idx="48439">
                  <c:v>1.240064E7</c:v>
                </c:pt>
                <c:pt idx="48440">
                  <c:v>1.2400896E7</c:v>
                </c:pt>
                <c:pt idx="48441">
                  <c:v>1.2401152E7</c:v>
                </c:pt>
                <c:pt idx="48442">
                  <c:v>1.2401408E7</c:v>
                </c:pt>
                <c:pt idx="48443">
                  <c:v>1.2401664E7</c:v>
                </c:pt>
                <c:pt idx="48444">
                  <c:v>1.240192E7</c:v>
                </c:pt>
                <c:pt idx="48445">
                  <c:v>1.2402176E7</c:v>
                </c:pt>
                <c:pt idx="48446">
                  <c:v>1.2402432E7</c:v>
                </c:pt>
                <c:pt idx="48447">
                  <c:v>1.2402688E7</c:v>
                </c:pt>
                <c:pt idx="48448">
                  <c:v>1.2402944E7</c:v>
                </c:pt>
                <c:pt idx="48449">
                  <c:v>1.24032E7</c:v>
                </c:pt>
                <c:pt idx="48450">
                  <c:v>1.2403456E7</c:v>
                </c:pt>
                <c:pt idx="48451">
                  <c:v>1.2403712E7</c:v>
                </c:pt>
                <c:pt idx="48452">
                  <c:v>1.2403968E7</c:v>
                </c:pt>
                <c:pt idx="48453">
                  <c:v>1.2404224E7</c:v>
                </c:pt>
                <c:pt idx="48454">
                  <c:v>1.240448E7</c:v>
                </c:pt>
                <c:pt idx="48455">
                  <c:v>1.2404736E7</c:v>
                </c:pt>
                <c:pt idx="48456">
                  <c:v>1.2404992E7</c:v>
                </c:pt>
                <c:pt idx="48457">
                  <c:v>1.2405248E7</c:v>
                </c:pt>
                <c:pt idx="48458">
                  <c:v>1.2405504E7</c:v>
                </c:pt>
                <c:pt idx="48459">
                  <c:v>1.240576E7</c:v>
                </c:pt>
                <c:pt idx="48460">
                  <c:v>1.2406016E7</c:v>
                </c:pt>
                <c:pt idx="48461">
                  <c:v>1.2406272E7</c:v>
                </c:pt>
                <c:pt idx="48462">
                  <c:v>1.2406528E7</c:v>
                </c:pt>
                <c:pt idx="48463">
                  <c:v>1.2406784E7</c:v>
                </c:pt>
                <c:pt idx="48464">
                  <c:v>1.240704E7</c:v>
                </c:pt>
                <c:pt idx="48465">
                  <c:v>1.2407296E7</c:v>
                </c:pt>
                <c:pt idx="48466">
                  <c:v>1.2407552E7</c:v>
                </c:pt>
                <c:pt idx="48467">
                  <c:v>1.2407808E7</c:v>
                </c:pt>
                <c:pt idx="48468">
                  <c:v>1.2408064E7</c:v>
                </c:pt>
                <c:pt idx="48469">
                  <c:v>1.240832E7</c:v>
                </c:pt>
                <c:pt idx="48470">
                  <c:v>1.2408576E7</c:v>
                </c:pt>
                <c:pt idx="48471">
                  <c:v>1.2408832E7</c:v>
                </c:pt>
                <c:pt idx="48472">
                  <c:v>1.2409088E7</c:v>
                </c:pt>
                <c:pt idx="48473">
                  <c:v>1.2409344E7</c:v>
                </c:pt>
                <c:pt idx="48474">
                  <c:v>1.24096E7</c:v>
                </c:pt>
                <c:pt idx="48475">
                  <c:v>1.2409856E7</c:v>
                </c:pt>
                <c:pt idx="48476">
                  <c:v>1.2410112E7</c:v>
                </c:pt>
                <c:pt idx="48477">
                  <c:v>1.2410368E7</c:v>
                </c:pt>
                <c:pt idx="48478">
                  <c:v>1.2410624E7</c:v>
                </c:pt>
                <c:pt idx="48479">
                  <c:v>1.241088E7</c:v>
                </c:pt>
                <c:pt idx="48480">
                  <c:v>1.2411136E7</c:v>
                </c:pt>
                <c:pt idx="48481">
                  <c:v>1.2411392E7</c:v>
                </c:pt>
                <c:pt idx="48482">
                  <c:v>1.2411648E7</c:v>
                </c:pt>
                <c:pt idx="48483">
                  <c:v>1.2411904E7</c:v>
                </c:pt>
                <c:pt idx="48484">
                  <c:v>1.241216E7</c:v>
                </c:pt>
                <c:pt idx="48485">
                  <c:v>1.2412416E7</c:v>
                </c:pt>
                <c:pt idx="48486">
                  <c:v>1.2412672E7</c:v>
                </c:pt>
                <c:pt idx="48487">
                  <c:v>1.2412928E7</c:v>
                </c:pt>
                <c:pt idx="48488">
                  <c:v>1.2413184E7</c:v>
                </c:pt>
                <c:pt idx="48489">
                  <c:v>1.241344E7</c:v>
                </c:pt>
                <c:pt idx="48490">
                  <c:v>1.2413696E7</c:v>
                </c:pt>
                <c:pt idx="48491">
                  <c:v>1.2413952E7</c:v>
                </c:pt>
                <c:pt idx="48492">
                  <c:v>1.2414208E7</c:v>
                </c:pt>
                <c:pt idx="48493">
                  <c:v>1.2414464E7</c:v>
                </c:pt>
                <c:pt idx="48494">
                  <c:v>1.241472E7</c:v>
                </c:pt>
                <c:pt idx="48495">
                  <c:v>1.2414976E7</c:v>
                </c:pt>
                <c:pt idx="48496">
                  <c:v>1.2415232E7</c:v>
                </c:pt>
                <c:pt idx="48497">
                  <c:v>1.2415488E7</c:v>
                </c:pt>
                <c:pt idx="48498">
                  <c:v>1.2415744E7</c:v>
                </c:pt>
                <c:pt idx="48499">
                  <c:v>1.2416E7</c:v>
                </c:pt>
                <c:pt idx="48500">
                  <c:v>1.2416256E7</c:v>
                </c:pt>
                <c:pt idx="48501">
                  <c:v>1.2416512E7</c:v>
                </c:pt>
                <c:pt idx="48502">
                  <c:v>1.2416768E7</c:v>
                </c:pt>
                <c:pt idx="48503">
                  <c:v>1.2417024E7</c:v>
                </c:pt>
                <c:pt idx="48504">
                  <c:v>1.241728E7</c:v>
                </c:pt>
                <c:pt idx="48505">
                  <c:v>1.2417536E7</c:v>
                </c:pt>
                <c:pt idx="48506">
                  <c:v>1.2417792E7</c:v>
                </c:pt>
                <c:pt idx="48507">
                  <c:v>1.2418048E7</c:v>
                </c:pt>
                <c:pt idx="48508">
                  <c:v>1.2418304E7</c:v>
                </c:pt>
                <c:pt idx="48509">
                  <c:v>1.241856E7</c:v>
                </c:pt>
                <c:pt idx="48510">
                  <c:v>1.2418816E7</c:v>
                </c:pt>
                <c:pt idx="48511">
                  <c:v>1.2419072E7</c:v>
                </c:pt>
                <c:pt idx="48512">
                  <c:v>1.2419328E7</c:v>
                </c:pt>
                <c:pt idx="48513">
                  <c:v>1.2419584E7</c:v>
                </c:pt>
                <c:pt idx="48514">
                  <c:v>1.241984E7</c:v>
                </c:pt>
                <c:pt idx="48515">
                  <c:v>1.2420096E7</c:v>
                </c:pt>
                <c:pt idx="48516">
                  <c:v>1.2420352E7</c:v>
                </c:pt>
                <c:pt idx="48517">
                  <c:v>1.2420608E7</c:v>
                </c:pt>
                <c:pt idx="48518">
                  <c:v>1.2420864E7</c:v>
                </c:pt>
                <c:pt idx="48519">
                  <c:v>1.242112E7</c:v>
                </c:pt>
                <c:pt idx="48520">
                  <c:v>1.2421376E7</c:v>
                </c:pt>
                <c:pt idx="48521">
                  <c:v>1.2421632E7</c:v>
                </c:pt>
                <c:pt idx="48522">
                  <c:v>1.2421888E7</c:v>
                </c:pt>
                <c:pt idx="48523">
                  <c:v>1.2422144E7</c:v>
                </c:pt>
                <c:pt idx="48524">
                  <c:v>1.24224E7</c:v>
                </c:pt>
                <c:pt idx="48525">
                  <c:v>1.2422656E7</c:v>
                </c:pt>
                <c:pt idx="48526">
                  <c:v>1.2422912E7</c:v>
                </c:pt>
                <c:pt idx="48527">
                  <c:v>1.2423168E7</c:v>
                </c:pt>
                <c:pt idx="48528">
                  <c:v>1.2423424E7</c:v>
                </c:pt>
                <c:pt idx="48529">
                  <c:v>1.242368E7</c:v>
                </c:pt>
                <c:pt idx="48530">
                  <c:v>1.2423936E7</c:v>
                </c:pt>
                <c:pt idx="48531">
                  <c:v>1.2424192E7</c:v>
                </c:pt>
                <c:pt idx="48532">
                  <c:v>1.2424448E7</c:v>
                </c:pt>
                <c:pt idx="48533">
                  <c:v>1.2424704E7</c:v>
                </c:pt>
                <c:pt idx="48534">
                  <c:v>1.242496E7</c:v>
                </c:pt>
                <c:pt idx="48535">
                  <c:v>1.2425216E7</c:v>
                </c:pt>
                <c:pt idx="48536">
                  <c:v>1.2425472E7</c:v>
                </c:pt>
                <c:pt idx="48537">
                  <c:v>1.2425728E7</c:v>
                </c:pt>
                <c:pt idx="48538">
                  <c:v>1.2425984E7</c:v>
                </c:pt>
                <c:pt idx="48539">
                  <c:v>1.242624E7</c:v>
                </c:pt>
                <c:pt idx="48540">
                  <c:v>1.2426496E7</c:v>
                </c:pt>
                <c:pt idx="48541">
                  <c:v>1.2426752E7</c:v>
                </c:pt>
                <c:pt idx="48542">
                  <c:v>1.2427008E7</c:v>
                </c:pt>
                <c:pt idx="48543">
                  <c:v>1.2427264E7</c:v>
                </c:pt>
                <c:pt idx="48544">
                  <c:v>1.242752E7</c:v>
                </c:pt>
                <c:pt idx="48545">
                  <c:v>1.2427776E7</c:v>
                </c:pt>
                <c:pt idx="48546">
                  <c:v>1.2428032E7</c:v>
                </c:pt>
                <c:pt idx="48547">
                  <c:v>1.2428288E7</c:v>
                </c:pt>
                <c:pt idx="48548">
                  <c:v>1.2428544E7</c:v>
                </c:pt>
                <c:pt idx="48549">
                  <c:v>1.24288E7</c:v>
                </c:pt>
                <c:pt idx="48550">
                  <c:v>1.2429056E7</c:v>
                </c:pt>
                <c:pt idx="48551">
                  <c:v>1.2429312E7</c:v>
                </c:pt>
                <c:pt idx="48552">
                  <c:v>1.2429568E7</c:v>
                </c:pt>
                <c:pt idx="48553">
                  <c:v>1.2429824E7</c:v>
                </c:pt>
                <c:pt idx="48554">
                  <c:v>1.243008E7</c:v>
                </c:pt>
                <c:pt idx="48555">
                  <c:v>1.2430336E7</c:v>
                </c:pt>
                <c:pt idx="48556">
                  <c:v>1.2430592E7</c:v>
                </c:pt>
                <c:pt idx="48557">
                  <c:v>1.2430848E7</c:v>
                </c:pt>
                <c:pt idx="48558">
                  <c:v>1.2431104E7</c:v>
                </c:pt>
                <c:pt idx="48559">
                  <c:v>1.243136E7</c:v>
                </c:pt>
                <c:pt idx="48560">
                  <c:v>1.2431616E7</c:v>
                </c:pt>
                <c:pt idx="48561">
                  <c:v>1.2431872E7</c:v>
                </c:pt>
                <c:pt idx="48562">
                  <c:v>1.2432128E7</c:v>
                </c:pt>
                <c:pt idx="48563">
                  <c:v>1.2432384E7</c:v>
                </c:pt>
                <c:pt idx="48564">
                  <c:v>1.243264E7</c:v>
                </c:pt>
                <c:pt idx="48565">
                  <c:v>1.2432896E7</c:v>
                </c:pt>
                <c:pt idx="48566">
                  <c:v>1.2433152E7</c:v>
                </c:pt>
                <c:pt idx="48567">
                  <c:v>1.2433408E7</c:v>
                </c:pt>
                <c:pt idx="48568">
                  <c:v>1.2433664E7</c:v>
                </c:pt>
                <c:pt idx="48569">
                  <c:v>1.243392E7</c:v>
                </c:pt>
                <c:pt idx="48570">
                  <c:v>1.2434176E7</c:v>
                </c:pt>
                <c:pt idx="48571">
                  <c:v>1.2434432E7</c:v>
                </c:pt>
                <c:pt idx="48572">
                  <c:v>1.2434688E7</c:v>
                </c:pt>
                <c:pt idx="48573">
                  <c:v>1.2434944E7</c:v>
                </c:pt>
                <c:pt idx="48574">
                  <c:v>1.24352E7</c:v>
                </c:pt>
                <c:pt idx="48575">
                  <c:v>1.2435456E7</c:v>
                </c:pt>
                <c:pt idx="48576">
                  <c:v>1.2435712E7</c:v>
                </c:pt>
                <c:pt idx="48577">
                  <c:v>1.2435968E7</c:v>
                </c:pt>
                <c:pt idx="48578">
                  <c:v>1.2436224E7</c:v>
                </c:pt>
                <c:pt idx="48579">
                  <c:v>1.243648E7</c:v>
                </c:pt>
                <c:pt idx="48580">
                  <c:v>1.2436736E7</c:v>
                </c:pt>
                <c:pt idx="48581">
                  <c:v>1.2436992E7</c:v>
                </c:pt>
                <c:pt idx="48582">
                  <c:v>1.2437248E7</c:v>
                </c:pt>
                <c:pt idx="48583">
                  <c:v>1.2437504E7</c:v>
                </c:pt>
                <c:pt idx="48584">
                  <c:v>1.243776E7</c:v>
                </c:pt>
                <c:pt idx="48585">
                  <c:v>1.2438016E7</c:v>
                </c:pt>
                <c:pt idx="48586">
                  <c:v>1.2438272E7</c:v>
                </c:pt>
                <c:pt idx="48587">
                  <c:v>1.2438528E7</c:v>
                </c:pt>
                <c:pt idx="48588">
                  <c:v>1.2438784E7</c:v>
                </c:pt>
                <c:pt idx="48589">
                  <c:v>1.243904E7</c:v>
                </c:pt>
                <c:pt idx="48590">
                  <c:v>1.2439296E7</c:v>
                </c:pt>
                <c:pt idx="48591">
                  <c:v>1.2439552E7</c:v>
                </c:pt>
                <c:pt idx="48592">
                  <c:v>1.2439808E7</c:v>
                </c:pt>
                <c:pt idx="48593">
                  <c:v>1.2440064E7</c:v>
                </c:pt>
                <c:pt idx="48594">
                  <c:v>1.244032E7</c:v>
                </c:pt>
                <c:pt idx="48595">
                  <c:v>1.2440576E7</c:v>
                </c:pt>
                <c:pt idx="48596">
                  <c:v>1.2440832E7</c:v>
                </c:pt>
                <c:pt idx="48597">
                  <c:v>1.2441088E7</c:v>
                </c:pt>
                <c:pt idx="48598">
                  <c:v>1.2441344E7</c:v>
                </c:pt>
                <c:pt idx="48599">
                  <c:v>1.24416E7</c:v>
                </c:pt>
                <c:pt idx="48600">
                  <c:v>1.2441856E7</c:v>
                </c:pt>
                <c:pt idx="48601">
                  <c:v>1.2442112E7</c:v>
                </c:pt>
                <c:pt idx="48602">
                  <c:v>1.2442368E7</c:v>
                </c:pt>
                <c:pt idx="48603">
                  <c:v>1.2442624E7</c:v>
                </c:pt>
                <c:pt idx="48604">
                  <c:v>1.244288E7</c:v>
                </c:pt>
                <c:pt idx="48605">
                  <c:v>1.2443136E7</c:v>
                </c:pt>
                <c:pt idx="48606">
                  <c:v>1.2443392E7</c:v>
                </c:pt>
                <c:pt idx="48607">
                  <c:v>1.2443648E7</c:v>
                </c:pt>
                <c:pt idx="48608">
                  <c:v>1.2443904E7</c:v>
                </c:pt>
                <c:pt idx="48609">
                  <c:v>1.244416E7</c:v>
                </c:pt>
                <c:pt idx="48610">
                  <c:v>1.2444416E7</c:v>
                </c:pt>
                <c:pt idx="48611">
                  <c:v>1.2444672E7</c:v>
                </c:pt>
                <c:pt idx="48612">
                  <c:v>1.2444928E7</c:v>
                </c:pt>
                <c:pt idx="48613">
                  <c:v>1.2445184E7</c:v>
                </c:pt>
                <c:pt idx="48614">
                  <c:v>1.244544E7</c:v>
                </c:pt>
                <c:pt idx="48615">
                  <c:v>1.2445696E7</c:v>
                </c:pt>
                <c:pt idx="48616">
                  <c:v>1.2445952E7</c:v>
                </c:pt>
                <c:pt idx="48617">
                  <c:v>1.2446208E7</c:v>
                </c:pt>
                <c:pt idx="48618">
                  <c:v>1.2446464E7</c:v>
                </c:pt>
                <c:pt idx="48619">
                  <c:v>1.244672E7</c:v>
                </c:pt>
                <c:pt idx="48620">
                  <c:v>1.2446976E7</c:v>
                </c:pt>
                <c:pt idx="48621">
                  <c:v>1.2447232E7</c:v>
                </c:pt>
                <c:pt idx="48622">
                  <c:v>1.2447488E7</c:v>
                </c:pt>
                <c:pt idx="48623">
                  <c:v>1.2447744E7</c:v>
                </c:pt>
                <c:pt idx="48624">
                  <c:v>1.2448E7</c:v>
                </c:pt>
                <c:pt idx="48625">
                  <c:v>1.2448256E7</c:v>
                </c:pt>
                <c:pt idx="48626">
                  <c:v>1.2448512E7</c:v>
                </c:pt>
                <c:pt idx="48627">
                  <c:v>1.2448768E7</c:v>
                </c:pt>
                <c:pt idx="48628">
                  <c:v>1.2449024E7</c:v>
                </c:pt>
                <c:pt idx="48629">
                  <c:v>1.244928E7</c:v>
                </c:pt>
                <c:pt idx="48630">
                  <c:v>1.2449536E7</c:v>
                </c:pt>
                <c:pt idx="48631">
                  <c:v>1.2449792E7</c:v>
                </c:pt>
                <c:pt idx="48632">
                  <c:v>1.2450048E7</c:v>
                </c:pt>
                <c:pt idx="48633">
                  <c:v>1.2450304E7</c:v>
                </c:pt>
                <c:pt idx="48634">
                  <c:v>1.245056E7</c:v>
                </c:pt>
                <c:pt idx="48635">
                  <c:v>1.2450816E7</c:v>
                </c:pt>
                <c:pt idx="48636">
                  <c:v>1.2451072E7</c:v>
                </c:pt>
                <c:pt idx="48637">
                  <c:v>1.2451328E7</c:v>
                </c:pt>
                <c:pt idx="48638">
                  <c:v>1.2451584E7</c:v>
                </c:pt>
                <c:pt idx="48639">
                  <c:v>1.245184E7</c:v>
                </c:pt>
                <c:pt idx="48640">
                  <c:v>1.2452096E7</c:v>
                </c:pt>
                <c:pt idx="48641">
                  <c:v>1.2452352E7</c:v>
                </c:pt>
                <c:pt idx="48642">
                  <c:v>1.2452608E7</c:v>
                </c:pt>
                <c:pt idx="48643">
                  <c:v>1.2452864E7</c:v>
                </c:pt>
                <c:pt idx="48644">
                  <c:v>1.245312E7</c:v>
                </c:pt>
                <c:pt idx="48645">
                  <c:v>1.2453376E7</c:v>
                </c:pt>
                <c:pt idx="48646">
                  <c:v>1.2453632E7</c:v>
                </c:pt>
                <c:pt idx="48647">
                  <c:v>1.2453888E7</c:v>
                </c:pt>
                <c:pt idx="48648">
                  <c:v>1.2454144E7</c:v>
                </c:pt>
                <c:pt idx="48649">
                  <c:v>1.24544E7</c:v>
                </c:pt>
                <c:pt idx="48650">
                  <c:v>1.2454656E7</c:v>
                </c:pt>
                <c:pt idx="48651">
                  <c:v>1.2454912E7</c:v>
                </c:pt>
                <c:pt idx="48652">
                  <c:v>1.2455168E7</c:v>
                </c:pt>
                <c:pt idx="48653">
                  <c:v>1.2455424E7</c:v>
                </c:pt>
                <c:pt idx="48654">
                  <c:v>1.245568E7</c:v>
                </c:pt>
                <c:pt idx="48655">
                  <c:v>1.2455936E7</c:v>
                </c:pt>
                <c:pt idx="48656">
                  <c:v>1.2456192E7</c:v>
                </c:pt>
                <c:pt idx="48657">
                  <c:v>1.2456448E7</c:v>
                </c:pt>
                <c:pt idx="48658">
                  <c:v>1.2456704E7</c:v>
                </c:pt>
                <c:pt idx="48659">
                  <c:v>1.245696E7</c:v>
                </c:pt>
                <c:pt idx="48660">
                  <c:v>1.2457216E7</c:v>
                </c:pt>
                <c:pt idx="48661">
                  <c:v>1.2457472E7</c:v>
                </c:pt>
                <c:pt idx="48662">
                  <c:v>1.2457728E7</c:v>
                </c:pt>
                <c:pt idx="48663">
                  <c:v>1.2457984E7</c:v>
                </c:pt>
                <c:pt idx="48664">
                  <c:v>1.245824E7</c:v>
                </c:pt>
                <c:pt idx="48665">
                  <c:v>1.2458496E7</c:v>
                </c:pt>
                <c:pt idx="48666">
                  <c:v>1.2458752E7</c:v>
                </c:pt>
                <c:pt idx="48667">
                  <c:v>1.2459008E7</c:v>
                </c:pt>
                <c:pt idx="48668">
                  <c:v>1.2459264E7</c:v>
                </c:pt>
                <c:pt idx="48669">
                  <c:v>1.245952E7</c:v>
                </c:pt>
                <c:pt idx="48670">
                  <c:v>1.2459776E7</c:v>
                </c:pt>
                <c:pt idx="48671">
                  <c:v>1.2460032E7</c:v>
                </c:pt>
                <c:pt idx="48672">
                  <c:v>1.2460288E7</c:v>
                </c:pt>
                <c:pt idx="48673">
                  <c:v>1.2460544E7</c:v>
                </c:pt>
                <c:pt idx="48674">
                  <c:v>1.24608E7</c:v>
                </c:pt>
                <c:pt idx="48675">
                  <c:v>1.2461056E7</c:v>
                </c:pt>
                <c:pt idx="48676">
                  <c:v>1.2461312E7</c:v>
                </c:pt>
                <c:pt idx="48677">
                  <c:v>1.2461568E7</c:v>
                </c:pt>
                <c:pt idx="48678">
                  <c:v>1.2461824E7</c:v>
                </c:pt>
                <c:pt idx="48679">
                  <c:v>1.246208E7</c:v>
                </c:pt>
                <c:pt idx="48680">
                  <c:v>1.2462336E7</c:v>
                </c:pt>
                <c:pt idx="48681">
                  <c:v>1.2462592E7</c:v>
                </c:pt>
                <c:pt idx="48682">
                  <c:v>1.2462848E7</c:v>
                </c:pt>
                <c:pt idx="48683">
                  <c:v>1.2463104E7</c:v>
                </c:pt>
                <c:pt idx="48684">
                  <c:v>1.246336E7</c:v>
                </c:pt>
                <c:pt idx="48685">
                  <c:v>1.2463616E7</c:v>
                </c:pt>
                <c:pt idx="48686">
                  <c:v>1.2463872E7</c:v>
                </c:pt>
                <c:pt idx="48687">
                  <c:v>1.2464128E7</c:v>
                </c:pt>
                <c:pt idx="48688">
                  <c:v>1.2464384E7</c:v>
                </c:pt>
                <c:pt idx="48689">
                  <c:v>1.246464E7</c:v>
                </c:pt>
                <c:pt idx="48690">
                  <c:v>1.2464896E7</c:v>
                </c:pt>
                <c:pt idx="48691">
                  <c:v>1.2465152E7</c:v>
                </c:pt>
                <c:pt idx="48692">
                  <c:v>1.2465408E7</c:v>
                </c:pt>
                <c:pt idx="48693">
                  <c:v>1.2465664E7</c:v>
                </c:pt>
                <c:pt idx="48694">
                  <c:v>1.246592E7</c:v>
                </c:pt>
                <c:pt idx="48695">
                  <c:v>1.2466176E7</c:v>
                </c:pt>
                <c:pt idx="48696">
                  <c:v>1.2466432E7</c:v>
                </c:pt>
                <c:pt idx="48697">
                  <c:v>1.2466688E7</c:v>
                </c:pt>
                <c:pt idx="48698">
                  <c:v>1.2466944E7</c:v>
                </c:pt>
                <c:pt idx="48699">
                  <c:v>1.24672E7</c:v>
                </c:pt>
                <c:pt idx="48700">
                  <c:v>1.2467456E7</c:v>
                </c:pt>
                <c:pt idx="48701">
                  <c:v>1.2467712E7</c:v>
                </c:pt>
                <c:pt idx="48702">
                  <c:v>1.2467968E7</c:v>
                </c:pt>
                <c:pt idx="48703">
                  <c:v>1.2468224E7</c:v>
                </c:pt>
                <c:pt idx="48704">
                  <c:v>1.246848E7</c:v>
                </c:pt>
                <c:pt idx="48705">
                  <c:v>1.2468736E7</c:v>
                </c:pt>
                <c:pt idx="48706">
                  <c:v>1.2468992E7</c:v>
                </c:pt>
                <c:pt idx="48707">
                  <c:v>1.2469248E7</c:v>
                </c:pt>
                <c:pt idx="48708">
                  <c:v>1.2469504E7</c:v>
                </c:pt>
                <c:pt idx="48709">
                  <c:v>1.246976E7</c:v>
                </c:pt>
                <c:pt idx="48710">
                  <c:v>1.2470016E7</c:v>
                </c:pt>
                <c:pt idx="48711">
                  <c:v>1.2470272E7</c:v>
                </c:pt>
                <c:pt idx="48712">
                  <c:v>1.2470528E7</c:v>
                </c:pt>
                <c:pt idx="48713">
                  <c:v>1.2470784E7</c:v>
                </c:pt>
                <c:pt idx="48714">
                  <c:v>1.247104E7</c:v>
                </c:pt>
                <c:pt idx="48715">
                  <c:v>1.2471296E7</c:v>
                </c:pt>
                <c:pt idx="48716">
                  <c:v>1.2471552E7</c:v>
                </c:pt>
                <c:pt idx="48717">
                  <c:v>1.2471808E7</c:v>
                </c:pt>
                <c:pt idx="48718">
                  <c:v>1.2472064E7</c:v>
                </c:pt>
                <c:pt idx="48719">
                  <c:v>1.247232E7</c:v>
                </c:pt>
                <c:pt idx="48720">
                  <c:v>1.2472576E7</c:v>
                </c:pt>
                <c:pt idx="48721">
                  <c:v>1.2472832E7</c:v>
                </c:pt>
                <c:pt idx="48722">
                  <c:v>1.2473088E7</c:v>
                </c:pt>
                <c:pt idx="48723">
                  <c:v>1.2473344E7</c:v>
                </c:pt>
                <c:pt idx="48724">
                  <c:v>1.24736E7</c:v>
                </c:pt>
                <c:pt idx="48725">
                  <c:v>1.2473856E7</c:v>
                </c:pt>
                <c:pt idx="48726">
                  <c:v>1.2474112E7</c:v>
                </c:pt>
                <c:pt idx="48727">
                  <c:v>1.2474368E7</c:v>
                </c:pt>
                <c:pt idx="48728">
                  <c:v>1.2474624E7</c:v>
                </c:pt>
                <c:pt idx="48729">
                  <c:v>1.247488E7</c:v>
                </c:pt>
                <c:pt idx="48730">
                  <c:v>1.2475136E7</c:v>
                </c:pt>
                <c:pt idx="48731">
                  <c:v>1.2475392E7</c:v>
                </c:pt>
                <c:pt idx="48732">
                  <c:v>1.2475648E7</c:v>
                </c:pt>
                <c:pt idx="48733">
                  <c:v>1.2475904E7</c:v>
                </c:pt>
                <c:pt idx="48734">
                  <c:v>1.247616E7</c:v>
                </c:pt>
                <c:pt idx="48735">
                  <c:v>1.2476416E7</c:v>
                </c:pt>
                <c:pt idx="48736">
                  <c:v>1.2476672E7</c:v>
                </c:pt>
                <c:pt idx="48737">
                  <c:v>1.2476928E7</c:v>
                </c:pt>
                <c:pt idx="48738">
                  <c:v>1.2477184E7</c:v>
                </c:pt>
                <c:pt idx="48739">
                  <c:v>1.247744E7</c:v>
                </c:pt>
                <c:pt idx="48740">
                  <c:v>1.2477696E7</c:v>
                </c:pt>
                <c:pt idx="48741">
                  <c:v>1.2477952E7</c:v>
                </c:pt>
                <c:pt idx="48742">
                  <c:v>1.2478208E7</c:v>
                </c:pt>
                <c:pt idx="48743">
                  <c:v>1.2478464E7</c:v>
                </c:pt>
                <c:pt idx="48744">
                  <c:v>1.247872E7</c:v>
                </c:pt>
                <c:pt idx="48745">
                  <c:v>1.2478976E7</c:v>
                </c:pt>
                <c:pt idx="48746">
                  <c:v>1.2479232E7</c:v>
                </c:pt>
                <c:pt idx="48747">
                  <c:v>1.2479488E7</c:v>
                </c:pt>
                <c:pt idx="48748">
                  <c:v>1.2479744E7</c:v>
                </c:pt>
                <c:pt idx="48749">
                  <c:v>1.248E7</c:v>
                </c:pt>
                <c:pt idx="48750">
                  <c:v>1.2480256E7</c:v>
                </c:pt>
                <c:pt idx="48751">
                  <c:v>1.2480512E7</c:v>
                </c:pt>
                <c:pt idx="48752">
                  <c:v>1.2480768E7</c:v>
                </c:pt>
                <c:pt idx="48753">
                  <c:v>1.2481024E7</c:v>
                </c:pt>
                <c:pt idx="48754">
                  <c:v>1.248128E7</c:v>
                </c:pt>
                <c:pt idx="48755">
                  <c:v>1.2481536E7</c:v>
                </c:pt>
                <c:pt idx="48756">
                  <c:v>1.2481792E7</c:v>
                </c:pt>
                <c:pt idx="48757">
                  <c:v>1.2482048E7</c:v>
                </c:pt>
                <c:pt idx="48758">
                  <c:v>1.2482304E7</c:v>
                </c:pt>
                <c:pt idx="48759">
                  <c:v>1.248256E7</c:v>
                </c:pt>
                <c:pt idx="48760">
                  <c:v>1.2482816E7</c:v>
                </c:pt>
                <c:pt idx="48761">
                  <c:v>1.2483072E7</c:v>
                </c:pt>
                <c:pt idx="48762">
                  <c:v>1.2483328E7</c:v>
                </c:pt>
                <c:pt idx="48763">
                  <c:v>1.2483584E7</c:v>
                </c:pt>
                <c:pt idx="48764">
                  <c:v>1.248384E7</c:v>
                </c:pt>
                <c:pt idx="48765">
                  <c:v>1.2484096E7</c:v>
                </c:pt>
                <c:pt idx="48766">
                  <c:v>1.2484352E7</c:v>
                </c:pt>
                <c:pt idx="48767">
                  <c:v>1.2484608E7</c:v>
                </c:pt>
                <c:pt idx="48768">
                  <c:v>1.2484864E7</c:v>
                </c:pt>
                <c:pt idx="48769">
                  <c:v>1.248512E7</c:v>
                </c:pt>
                <c:pt idx="48770">
                  <c:v>1.2485376E7</c:v>
                </c:pt>
                <c:pt idx="48771">
                  <c:v>1.2485632E7</c:v>
                </c:pt>
                <c:pt idx="48772">
                  <c:v>1.2485888E7</c:v>
                </c:pt>
                <c:pt idx="48773">
                  <c:v>1.2486144E7</c:v>
                </c:pt>
                <c:pt idx="48774">
                  <c:v>1.24864E7</c:v>
                </c:pt>
                <c:pt idx="48775">
                  <c:v>1.2486656E7</c:v>
                </c:pt>
                <c:pt idx="48776">
                  <c:v>1.2486912E7</c:v>
                </c:pt>
                <c:pt idx="48777">
                  <c:v>1.2487168E7</c:v>
                </c:pt>
                <c:pt idx="48778">
                  <c:v>1.2487424E7</c:v>
                </c:pt>
                <c:pt idx="48779">
                  <c:v>1.248768E7</c:v>
                </c:pt>
                <c:pt idx="48780">
                  <c:v>1.2487936E7</c:v>
                </c:pt>
                <c:pt idx="48781">
                  <c:v>1.2488192E7</c:v>
                </c:pt>
                <c:pt idx="48782">
                  <c:v>1.2488448E7</c:v>
                </c:pt>
                <c:pt idx="48783">
                  <c:v>1.2488704E7</c:v>
                </c:pt>
                <c:pt idx="48784">
                  <c:v>1.248896E7</c:v>
                </c:pt>
                <c:pt idx="48785">
                  <c:v>1.2489216E7</c:v>
                </c:pt>
                <c:pt idx="48786">
                  <c:v>1.2489472E7</c:v>
                </c:pt>
                <c:pt idx="48787">
                  <c:v>1.2489728E7</c:v>
                </c:pt>
                <c:pt idx="48788">
                  <c:v>1.2489984E7</c:v>
                </c:pt>
                <c:pt idx="48789">
                  <c:v>1.249024E7</c:v>
                </c:pt>
                <c:pt idx="48790">
                  <c:v>1.2490496E7</c:v>
                </c:pt>
                <c:pt idx="48791">
                  <c:v>1.2490752E7</c:v>
                </c:pt>
                <c:pt idx="48792">
                  <c:v>1.2491008E7</c:v>
                </c:pt>
                <c:pt idx="48793">
                  <c:v>1.2491264E7</c:v>
                </c:pt>
                <c:pt idx="48794">
                  <c:v>1.249152E7</c:v>
                </c:pt>
                <c:pt idx="48795">
                  <c:v>1.2491776E7</c:v>
                </c:pt>
                <c:pt idx="48796">
                  <c:v>1.2492032E7</c:v>
                </c:pt>
                <c:pt idx="48797">
                  <c:v>1.2492288E7</c:v>
                </c:pt>
                <c:pt idx="48798">
                  <c:v>1.2492544E7</c:v>
                </c:pt>
                <c:pt idx="48799">
                  <c:v>1.24928E7</c:v>
                </c:pt>
                <c:pt idx="48800">
                  <c:v>1.2493056E7</c:v>
                </c:pt>
                <c:pt idx="48801">
                  <c:v>1.2493312E7</c:v>
                </c:pt>
                <c:pt idx="48802">
                  <c:v>1.2493568E7</c:v>
                </c:pt>
                <c:pt idx="48803">
                  <c:v>1.2493824E7</c:v>
                </c:pt>
                <c:pt idx="48804">
                  <c:v>1.249408E7</c:v>
                </c:pt>
                <c:pt idx="48805">
                  <c:v>1.2494336E7</c:v>
                </c:pt>
                <c:pt idx="48806">
                  <c:v>1.2494592E7</c:v>
                </c:pt>
                <c:pt idx="48807">
                  <c:v>1.2494848E7</c:v>
                </c:pt>
                <c:pt idx="48808">
                  <c:v>1.2495104E7</c:v>
                </c:pt>
                <c:pt idx="48809">
                  <c:v>1.249536E7</c:v>
                </c:pt>
                <c:pt idx="48810">
                  <c:v>1.2495616E7</c:v>
                </c:pt>
                <c:pt idx="48811">
                  <c:v>1.2495872E7</c:v>
                </c:pt>
                <c:pt idx="48812">
                  <c:v>1.2496128E7</c:v>
                </c:pt>
                <c:pt idx="48813">
                  <c:v>1.2496384E7</c:v>
                </c:pt>
                <c:pt idx="48814">
                  <c:v>1.249664E7</c:v>
                </c:pt>
                <c:pt idx="48815">
                  <c:v>1.2496896E7</c:v>
                </c:pt>
                <c:pt idx="48816">
                  <c:v>1.2497152E7</c:v>
                </c:pt>
                <c:pt idx="48817">
                  <c:v>1.2497408E7</c:v>
                </c:pt>
                <c:pt idx="48818">
                  <c:v>1.2497664E7</c:v>
                </c:pt>
                <c:pt idx="48819">
                  <c:v>1.249792E7</c:v>
                </c:pt>
                <c:pt idx="48820">
                  <c:v>1.2498176E7</c:v>
                </c:pt>
                <c:pt idx="48821">
                  <c:v>1.2498432E7</c:v>
                </c:pt>
                <c:pt idx="48822">
                  <c:v>1.2498688E7</c:v>
                </c:pt>
                <c:pt idx="48823">
                  <c:v>1.2498944E7</c:v>
                </c:pt>
                <c:pt idx="48824">
                  <c:v>1.24992E7</c:v>
                </c:pt>
                <c:pt idx="48825">
                  <c:v>1.2499456E7</c:v>
                </c:pt>
                <c:pt idx="48826">
                  <c:v>1.2499712E7</c:v>
                </c:pt>
                <c:pt idx="48827">
                  <c:v>1.2499968E7</c:v>
                </c:pt>
                <c:pt idx="48828">
                  <c:v>1.2500224E7</c:v>
                </c:pt>
                <c:pt idx="48829">
                  <c:v>1.250048E7</c:v>
                </c:pt>
                <c:pt idx="48830">
                  <c:v>1.2500736E7</c:v>
                </c:pt>
                <c:pt idx="48831">
                  <c:v>1.2500992E7</c:v>
                </c:pt>
                <c:pt idx="48832">
                  <c:v>1.2501248E7</c:v>
                </c:pt>
                <c:pt idx="48833">
                  <c:v>1.2501504E7</c:v>
                </c:pt>
                <c:pt idx="48834">
                  <c:v>1.250176E7</c:v>
                </c:pt>
                <c:pt idx="48835">
                  <c:v>1.2502016E7</c:v>
                </c:pt>
                <c:pt idx="48836">
                  <c:v>1.2502272E7</c:v>
                </c:pt>
                <c:pt idx="48837">
                  <c:v>1.2502528E7</c:v>
                </c:pt>
                <c:pt idx="48838">
                  <c:v>1.2502784E7</c:v>
                </c:pt>
                <c:pt idx="48839">
                  <c:v>1.250304E7</c:v>
                </c:pt>
                <c:pt idx="48840">
                  <c:v>1.2503296E7</c:v>
                </c:pt>
                <c:pt idx="48841">
                  <c:v>1.2503552E7</c:v>
                </c:pt>
                <c:pt idx="48842">
                  <c:v>1.2503808E7</c:v>
                </c:pt>
                <c:pt idx="48843">
                  <c:v>1.2504064E7</c:v>
                </c:pt>
                <c:pt idx="48844">
                  <c:v>1.250432E7</c:v>
                </c:pt>
                <c:pt idx="48845">
                  <c:v>1.2504576E7</c:v>
                </c:pt>
                <c:pt idx="48846">
                  <c:v>1.2504832E7</c:v>
                </c:pt>
                <c:pt idx="48847">
                  <c:v>1.2505088E7</c:v>
                </c:pt>
                <c:pt idx="48848">
                  <c:v>1.2505344E7</c:v>
                </c:pt>
                <c:pt idx="48849">
                  <c:v>1.25056E7</c:v>
                </c:pt>
                <c:pt idx="48850">
                  <c:v>1.2505856E7</c:v>
                </c:pt>
                <c:pt idx="48851">
                  <c:v>1.2506112E7</c:v>
                </c:pt>
                <c:pt idx="48852">
                  <c:v>1.2506368E7</c:v>
                </c:pt>
                <c:pt idx="48853">
                  <c:v>1.2506624E7</c:v>
                </c:pt>
                <c:pt idx="48854">
                  <c:v>1.250688E7</c:v>
                </c:pt>
                <c:pt idx="48855">
                  <c:v>1.2507136E7</c:v>
                </c:pt>
                <c:pt idx="48856">
                  <c:v>1.2507392E7</c:v>
                </c:pt>
                <c:pt idx="48857">
                  <c:v>1.2507648E7</c:v>
                </c:pt>
                <c:pt idx="48858">
                  <c:v>1.2507904E7</c:v>
                </c:pt>
                <c:pt idx="48859">
                  <c:v>1.250816E7</c:v>
                </c:pt>
                <c:pt idx="48860">
                  <c:v>1.2508416E7</c:v>
                </c:pt>
                <c:pt idx="48861">
                  <c:v>1.2508672E7</c:v>
                </c:pt>
                <c:pt idx="48862">
                  <c:v>1.2508928E7</c:v>
                </c:pt>
                <c:pt idx="48863">
                  <c:v>1.2509184E7</c:v>
                </c:pt>
                <c:pt idx="48864">
                  <c:v>1.250944E7</c:v>
                </c:pt>
                <c:pt idx="48865">
                  <c:v>1.2509696E7</c:v>
                </c:pt>
                <c:pt idx="48866">
                  <c:v>1.2509952E7</c:v>
                </c:pt>
                <c:pt idx="48867">
                  <c:v>1.2510208E7</c:v>
                </c:pt>
                <c:pt idx="48868">
                  <c:v>1.2510464E7</c:v>
                </c:pt>
                <c:pt idx="48869">
                  <c:v>1.251072E7</c:v>
                </c:pt>
                <c:pt idx="48870">
                  <c:v>1.2510976E7</c:v>
                </c:pt>
                <c:pt idx="48871">
                  <c:v>1.2511232E7</c:v>
                </c:pt>
                <c:pt idx="48872">
                  <c:v>1.2511488E7</c:v>
                </c:pt>
                <c:pt idx="48873">
                  <c:v>1.2511744E7</c:v>
                </c:pt>
                <c:pt idx="48874">
                  <c:v>1.2512E7</c:v>
                </c:pt>
                <c:pt idx="48875">
                  <c:v>1.2512256E7</c:v>
                </c:pt>
                <c:pt idx="48876">
                  <c:v>1.2512512E7</c:v>
                </c:pt>
                <c:pt idx="48877">
                  <c:v>1.2512768E7</c:v>
                </c:pt>
                <c:pt idx="48878">
                  <c:v>1.2513024E7</c:v>
                </c:pt>
                <c:pt idx="48879">
                  <c:v>1.251328E7</c:v>
                </c:pt>
                <c:pt idx="48880">
                  <c:v>1.2513536E7</c:v>
                </c:pt>
                <c:pt idx="48881">
                  <c:v>1.2513792E7</c:v>
                </c:pt>
                <c:pt idx="48882">
                  <c:v>1.2514048E7</c:v>
                </c:pt>
                <c:pt idx="48883">
                  <c:v>1.2514304E7</c:v>
                </c:pt>
                <c:pt idx="48884">
                  <c:v>1.251456E7</c:v>
                </c:pt>
                <c:pt idx="48885">
                  <c:v>1.2514816E7</c:v>
                </c:pt>
                <c:pt idx="48886">
                  <c:v>1.2515072E7</c:v>
                </c:pt>
                <c:pt idx="48887">
                  <c:v>1.2515328E7</c:v>
                </c:pt>
                <c:pt idx="48888">
                  <c:v>1.2515584E7</c:v>
                </c:pt>
                <c:pt idx="48889">
                  <c:v>1.251584E7</c:v>
                </c:pt>
                <c:pt idx="48890">
                  <c:v>1.2516096E7</c:v>
                </c:pt>
                <c:pt idx="48891">
                  <c:v>1.2516352E7</c:v>
                </c:pt>
                <c:pt idx="48892">
                  <c:v>1.2516608E7</c:v>
                </c:pt>
                <c:pt idx="48893">
                  <c:v>1.2516864E7</c:v>
                </c:pt>
                <c:pt idx="48894">
                  <c:v>1.251712E7</c:v>
                </c:pt>
                <c:pt idx="48895">
                  <c:v>1.2517376E7</c:v>
                </c:pt>
                <c:pt idx="48896">
                  <c:v>1.2517632E7</c:v>
                </c:pt>
                <c:pt idx="48897">
                  <c:v>1.2517888E7</c:v>
                </c:pt>
                <c:pt idx="48898">
                  <c:v>1.2518144E7</c:v>
                </c:pt>
                <c:pt idx="48899">
                  <c:v>1.25184E7</c:v>
                </c:pt>
                <c:pt idx="48900">
                  <c:v>1.2518656E7</c:v>
                </c:pt>
                <c:pt idx="48901">
                  <c:v>1.2518912E7</c:v>
                </c:pt>
                <c:pt idx="48902">
                  <c:v>1.2519168E7</c:v>
                </c:pt>
                <c:pt idx="48903">
                  <c:v>1.2519424E7</c:v>
                </c:pt>
                <c:pt idx="48904">
                  <c:v>1.251968E7</c:v>
                </c:pt>
                <c:pt idx="48905">
                  <c:v>1.2519936E7</c:v>
                </c:pt>
                <c:pt idx="48906">
                  <c:v>1.2520192E7</c:v>
                </c:pt>
                <c:pt idx="48907">
                  <c:v>1.2520448E7</c:v>
                </c:pt>
                <c:pt idx="48908">
                  <c:v>1.2520704E7</c:v>
                </c:pt>
                <c:pt idx="48909">
                  <c:v>1.252096E7</c:v>
                </c:pt>
                <c:pt idx="48910">
                  <c:v>1.2521216E7</c:v>
                </c:pt>
                <c:pt idx="48911">
                  <c:v>1.2521472E7</c:v>
                </c:pt>
                <c:pt idx="48912">
                  <c:v>1.2521728E7</c:v>
                </c:pt>
                <c:pt idx="48913">
                  <c:v>1.2521984E7</c:v>
                </c:pt>
                <c:pt idx="48914">
                  <c:v>1.252224E7</c:v>
                </c:pt>
                <c:pt idx="48915">
                  <c:v>1.2522496E7</c:v>
                </c:pt>
                <c:pt idx="48916">
                  <c:v>1.2522752E7</c:v>
                </c:pt>
                <c:pt idx="48917">
                  <c:v>1.2523008E7</c:v>
                </c:pt>
                <c:pt idx="48918">
                  <c:v>1.2523264E7</c:v>
                </c:pt>
                <c:pt idx="48919">
                  <c:v>1.252352E7</c:v>
                </c:pt>
                <c:pt idx="48920">
                  <c:v>1.2523776E7</c:v>
                </c:pt>
                <c:pt idx="48921">
                  <c:v>1.2524032E7</c:v>
                </c:pt>
                <c:pt idx="48922">
                  <c:v>1.2524288E7</c:v>
                </c:pt>
                <c:pt idx="48923">
                  <c:v>1.2524544E7</c:v>
                </c:pt>
                <c:pt idx="48924">
                  <c:v>1.25248E7</c:v>
                </c:pt>
                <c:pt idx="48925">
                  <c:v>1.2525056E7</c:v>
                </c:pt>
                <c:pt idx="48926">
                  <c:v>1.2525312E7</c:v>
                </c:pt>
                <c:pt idx="48927">
                  <c:v>1.2525568E7</c:v>
                </c:pt>
                <c:pt idx="48928">
                  <c:v>1.2525824E7</c:v>
                </c:pt>
                <c:pt idx="48929">
                  <c:v>1.252608E7</c:v>
                </c:pt>
                <c:pt idx="48930">
                  <c:v>1.2526336E7</c:v>
                </c:pt>
                <c:pt idx="48931">
                  <c:v>1.2526592E7</c:v>
                </c:pt>
                <c:pt idx="48932">
                  <c:v>1.2526848E7</c:v>
                </c:pt>
                <c:pt idx="48933">
                  <c:v>1.2527104E7</c:v>
                </c:pt>
                <c:pt idx="48934">
                  <c:v>1.252736E7</c:v>
                </c:pt>
                <c:pt idx="48935">
                  <c:v>1.2527616E7</c:v>
                </c:pt>
                <c:pt idx="48936">
                  <c:v>1.2527872E7</c:v>
                </c:pt>
                <c:pt idx="48937">
                  <c:v>1.2528128E7</c:v>
                </c:pt>
                <c:pt idx="48938">
                  <c:v>1.2528384E7</c:v>
                </c:pt>
                <c:pt idx="48939">
                  <c:v>1.252864E7</c:v>
                </c:pt>
                <c:pt idx="48940">
                  <c:v>1.2528896E7</c:v>
                </c:pt>
                <c:pt idx="48941">
                  <c:v>1.2529152E7</c:v>
                </c:pt>
                <c:pt idx="48942">
                  <c:v>1.2529408E7</c:v>
                </c:pt>
                <c:pt idx="48943">
                  <c:v>1.2529664E7</c:v>
                </c:pt>
                <c:pt idx="48944">
                  <c:v>1.252992E7</c:v>
                </c:pt>
                <c:pt idx="48945">
                  <c:v>1.2530176E7</c:v>
                </c:pt>
                <c:pt idx="48946">
                  <c:v>1.2530432E7</c:v>
                </c:pt>
                <c:pt idx="48947">
                  <c:v>1.2530688E7</c:v>
                </c:pt>
                <c:pt idx="48948">
                  <c:v>1.2530944E7</c:v>
                </c:pt>
                <c:pt idx="48949">
                  <c:v>1.25312E7</c:v>
                </c:pt>
                <c:pt idx="48950">
                  <c:v>1.2531456E7</c:v>
                </c:pt>
                <c:pt idx="48951">
                  <c:v>1.2531712E7</c:v>
                </c:pt>
                <c:pt idx="48952">
                  <c:v>1.2531968E7</c:v>
                </c:pt>
                <c:pt idx="48953">
                  <c:v>1.2532224E7</c:v>
                </c:pt>
                <c:pt idx="48954">
                  <c:v>1.253248E7</c:v>
                </c:pt>
                <c:pt idx="48955">
                  <c:v>1.2532736E7</c:v>
                </c:pt>
                <c:pt idx="48956">
                  <c:v>1.2532992E7</c:v>
                </c:pt>
                <c:pt idx="48957">
                  <c:v>1.2533248E7</c:v>
                </c:pt>
                <c:pt idx="48958">
                  <c:v>1.2533504E7</c:v>
                </c:pt>
                <c:pt idx="48959">
                  <c:v>1.253376E7</c:v>
                </c:pt>
                <c:pt idx="48960">
                  <c:v>1.2534016E7</c:v>
                </c:pt>
                <c:pt idx="48961">
                  <c:v>1.2534272E7</c:v>
                </c:pt>
                <c:pt idx="48962">
                  <c:v>1.2534528E7</c:v>
                </c:pt>
                <c:pt idx="48963">
                  <c:v>1.2534784E7</c:v>
                </c:pt>
                <c:pt idx="48964">
                  <c:v>1.253504E7</c:v>
                </c:pt>
                <c:pt idx="48965">
                  <c:v>1.2535296E7</c:v>
                </c:pt>
                <c:pt idx="48966">
                  <c:v>1.2535552E7</c:v>
                </c:pt>
                <c:pt idx="48967">
                  <c:v>1.2535808E7</c:v>
                </c:pt>
                <c:pt idx="48968">
                  <c:v>1.2536064E7</c:v>
                </c:pt>
                <c:pt idx="48969">
                  <c:v>1.253632E7</c:v>
                </c:pt>
                <c:pt idx="48970">
                  <c:v>1.2536576E7</c:v>
                </c:pt>
                <c:pt idx="48971">
                  <c:v>1.2536832E7</c:v>
                </c:pt>
                <c:pt idx="48972">
                  <c:v>1.2537088E7</c:v>
                </c:pt>
                <c:pt idx="48973">
                  <c:v>1.2537344E7</c:v>
                </c:pt>
                <c:pt idx="48974">
                  <c:v>1.25376E7</c:v>
                </c:pt>
                <c:pt idx="48975">
                  <c:v>1.2537856E7</c:v>
                </c:pt>
                <c:pt idx="48976">
                  <c:v>1.2538112E7</c:v>
                </c:pt>
                <c:pt idx="48977">
                  <c:v>1.2538368E7</c:v>
                </c:pt>
                <c:pt idx="48978">
                  <c:v>1.2538624E7</c:v>
                </c:pt>
                <c:pt idx="48979">
                  <c:v>1.253888E7</c:v>
                </c:pt>
                <c:pt idx="48980">
                  <c:v>1.2539136E7</c:v>
                </c:pt>
                <c:pt idx="48981">
                  <c:v>1.2539392E7</c:v>
                </c:pt>
                <c:pt idx="48982">
                  <c:v>1.2539648E7</c:v>
                </c:pt>
                <c:pt idx="48983">
                  <c:v>1.2539904E7</c:v>
                </c:pt>
                <c:pt idx="48984">
                  <c:v>1.254016E7</c:v>
                </c:pt>
                <c:pt idx="48985">
                  <c:v>1.2540416E7</c:v>
                </c:pt>
                <c:pt idx="48986">
                  <c:v>1.2540672E7</c:v>
                </c:pt>
                <c:pt idx="48987">
                  <c:v>1.2540928E7</c:v>
                </c:pt>
                <c:pt idx="48988">
                  <c:v>1.2541184E7</c:v>
                </c:pt>
                <c:pt idx="48989">
                  <c:v>1.254144E7</c:v>
                </c:pt>
                <c:pt idx="48990">
                  <c:v>1.2541696E7</c:v>
                </c:pt>
                <c:pt idx="48991">
                  <c:v>1.2541952E7</c:v>
                </c:pt>
                <c:pt idx="48992">
                  <c:v>1.2542208E7</c:v>
                </c:pt>
                <c:pt idx="48993">
                  <c:v>1.2542464E7</c:v>
                </c:pt>
                <c:pt idx="48994">
                  <c:v>1.254272E7</c:v>
                </c:pt>
                <c:pt idx="48995">
                  <c:v>1.2542976E7</c:v>
                </c:pt>
                <c:pt idx="48996">
                  <c:v>1.2543232E7</c:v>
                </c:pt>
                <c:pt idx="48997">
                  <c:v>1.2543488E7</c:v>
                </c:pt>
                <c:pt idx="48998">
                  <c:v>1.2543744E7</c:v>
                </c:pt>
                <c:pt idx="48999">
                  <c:v>1.2544E7</c:v>
                </c:pt>
                <c:pt idx="49000">
                  <c:v>1.2544256E7</c:v>
                </c:pt>
                <c:pt idx="49001">
                  <c:v>1.2544512E7</c:v>
                </c:pt>
                <c:pt idx="49002">
                  <c:v>1.2544768E7</c:v>
                </c:pt>
                <c:pt idx="49003">
                  <c:v>1.2545024E7</c:v>
                </c:pt>
                <c:pt idx="49004">
                  <c:v>1.254528E7</c:v>
                </c:pt>
                <c:pt idx="49005">
                  <c:v>1.2545536E7</c:v>
                </c:pt>
                <c:pt idx="49006">
                  <c:v>1.2545792E7</c:v>
                </c:pt>
                <c:pt idx="49007">
                  <c:v>1.2546048E7</c:v>
                </c:pt>
                <c:pt idx="49008">
                  <c:v>1.2546304E7</c:v>
                </c:pt>
                <c:pt idx="49009">
                  <c:v>1.254656E7</c:v>
                </c:pt>
                <c:pt idx="49010">
                  <c:v>1.2546816E7</c:v>
                </c:pt>
                <c:pt idx="49011">
                  <c:v>1.2547072E7</c:v>
                </c:pt>
                <c:pt idx="49012">
                  <c:v>1.2547328E7</c:v>
                </c:pt>
                <c:pt idx="49013">
                  <c:v>1.2547584E7</c:v>
                </c:pt>
                <c:pt idx="49014">
                  <c:v>1.254784E7</c:v>
                </c:pt>
                <c:pt idx="49015">
                  <c:v>1.2548096E7</c:v>
                </c:pt>
                <c:pt idx="49016">
                  <c:v>1.2548352E7</c:v>
                </c:pt>
                <c:pt idx="49017">
                  <c:v>1.2548608E7</c:v>
                </c:pt>
                <c:pt idx="49018">
                  <c:v>1.2548864E7</c:v>
                </c:pt>
                <c:pt idx="49019">
                  <c:v>1.254912E7</c:v>
                </c:pt>
                <c:pt idx="49020">
                  <c:v>1.2549376E7</c:v>
                </c:pt>
                <c:pt idx="49021">
                  <c:v>1.2549632E7</c:v>
                </c:pt>
                <c:pt idx="49022">
                  <c:v>1.2549888E7</c:v>
                </c:pt>
                <c:pt idx="49023">
                  <c:v>1.2550144E7</c:v>
                </c:pt>
                <c:pt idx="49024">
                  <c:v>1.25504E7</c:v>
                </c:pt>
                <c:pt idx="49025">
                  <c:v>1.2550656E7</c:v>
                </c:pt>
                <c:pt idx="49026">
                  <c:v>1.2550912E7</c:v>
                </c:pt>
                <c:pt idx="49027">
                  <c:v>1.2551168E7</c:v>
                </c:pt>
                <c:pt idx="49028">
                  <c:v>1.2551424E7</c:v>
                </c:pt>
                <c:pt idx="49029">
                  <c:v>1.255168E7</c:v>
                </c:pt>
                <c:pt idx="49030">
                  <c:v>1.2551936E7</c:v>
                </c:pt>
                <c:pt idx="49031">
                  <c:v>1.2552192E7</c:v>
                </c:pt>
                <c:pt idx="49032">
                  <c:v>1.2552448E7</c:v>
                </c:pt>
                <c:pt idx="49033">
                  <c:v>1.2552704E7</c:v>
                </c:pt>
                <c:pt idx="49034">
                  <c:v>1.255296E7</c:v>
                </c:pt>
                <c:pt idx="49035">
                  <c:v>1.2553216E7</c:v>
                </c:pt>
                <c:pt idx="49036">
                  <c:v>1.2553472E7</c:v>
                </c:pt>
                <c:pt idx="49037">
                  <c:v>1.2553728E7</c:v>
                </c:pt>
                <c:pt idx="49038">
                  <c:v>1.2553984E7</c:v>
                </c:pt>
                <c:pt idx="49039">
                  <c:v>1.255424E7</c:v>
                </c:pt>
                <c:pt idx="49040">
                  <c:v>1.2554496E7</c:v>
                </c:pt>
                <c:pt idx="49041">
                  <c:v>1.2554752E7</c:v>
                </c:pt>
                <c:pt idx="49042">
                  <c:v>1.2555008E7</c:v>
                </c:pt>
                <c:pt idx="49043">
                  <c:v>1.2555264E7</c:v>
                </c:pt>
                <c:pt idx="49044">
                  <c:v>1.255552E7</c:v>
                </c:pt>
                <c:pt idx="49045">
                  <c:v>1.2555776E7</c:v>
                </c:pt>
                <c:pt idx="49046">
                  <c:v>1.2556032E7</c:v>
                </c:pt>
                <c:pt idx="49047">
                  <c:v>1.2556288E7</c:v>
                </c:pt>
                <c:pt idx="49048">
                  <c:v>1.2556544E7</c:v>
                </c:pt>
                <c:pt idx="49049">
                  <c:v>1.25568E7</c:v>
                </c:pt>
                <c:pt idx="49050">
                  <c:v>1.2557056E7</c:v>
                </c:pt>
                <c:pt idx="49051">
                  <c:v>1.2557312E7</c:v>
                </c:pt>
                <c:pt idx="49052">
                  <c:v>1.2557568E7</c:v>
                </c:pt>
                <c:pt idx="49053">
                  <c:v>1.2557824E7</c:v>
                </c:pt>
                <c:pt idx="49054">
                  <c:v>1.255808E7</c:v>
                </c:pt>
                <c:pt idx="49055">
                  <c:v>1.2558336E7</c:v>
                </c:pt>
                <c:pt idx="49056">
                  <c:v>1.2558592E7</c:v>
                </c:pt>
                <c:pt idx="49057">
                  <c:v>1.2558848E7</c:v>
                </c:pt>
                <c:pt idx="49058">
                  <c:v>1.2559104E7</c:v>
                </c:pt>
                <c:pt idx="49059">
                  <c:v>1.255936E7</c:v>
                </c:pt>
                <c:pt idx="49060">
                  <c:v>1.2559616E7</c:v>
                </c:pt>
                <c:pt idx="49061">
                  <c:v>1.2559872E7</c:v>
                </c:pt>
                <c:pt idx="49062">
                  <c:v>1.2560128E7</c:v>
                </c:pt>
                <c:pt idx="49063">
                  <c:v>1.2560384E7</c:v>
                </c:pt>
                <c:pt idx="49064">
                  <c:v>1.256064E7</c:v>
                </c:pt>
                <c:pt idx="49065">
                  <c:v>1.2560896E7</c:v>
                </c:pt>
                <c:pt idx="49066">
                  <c:v>1.2561152E7</c:v>
                </c:pt>
                <c:pt idx="49067">
                  <c:v>1.2561408E7</c:v>
                </c:pt>
                <c:pt idx="49068">
                  <c:v>1.2561664E7</c:v>
                </c:pt>
                <c:pt idx="49069">
                  <c:v>1.256192E7</c:v>
                </c:pt>
                <c:pt idx="49070">
                  <c:v>1.2562176E7</c:v>
                </c:pt>
                <c:pt idx="49071">
                  <c:v>1.2562432E7</c:v>
                </c:pt>
                <c:pt idx="49072">
                  <c:v>1.2562688E7</c:v>
                </c:pt>
                <c:pt idx="49073">
                  <c:v>1.2562944E7</c:v>
                </c:pt>
                <c:pt idx="49074">
                  <c:v>1.25632E7</c:v>
                </c:pt>
                <c:pt idx="49075">
                  <c:v>1.2563456E7</c:v>
                </c:pt>
                <c:pt idx="49076">
                  <c:v>1.2563712E7</c:v>
                </c:pt>
                <c:pt idx="49077">
                  <c:v>1.2563968E7</c:v>
                </c:pt>
                <c:pt idx="49078">
                  <c:v>1.2564224E7</c:v>
                </c:pt>
                <c:pt idx="49079">
                  <c:v>1.256448E7</c:v>
                </c:pt>
                <c:pt idx="49080">
                  <c:v>1.2564736E7</c:v>
                </c:pt>
                <c:pt idx="49081">
                  <c:v>1.2564992E7</c:v>
                </c:pt>
                <c:pt idx="49082">
                  <c:v>1.2565248E7</c:v>
                </c:pt>
                <c:pt idx="49083">
                  <c:v>1.2565504E7</c:v>
                </c:pt>
                <c:pt idx="49084">
                  <c:v>1.256576E7</c:v>
                </c:pt>
                <c:pt idx="49085">
                  <c:v>1.2566016E7</c:v>
                </c:pt>
                <c:pt idx="49086">
                  <c:v>1.2566272E7</c:v>
                </c:pt>
                <c:pt idx="49087">
                  <c:v>1.2566528E7</c:v>
                </c:pt>
                <c:pt idx="49088">
                  <c:v>1.2566784E7</c:v>
                </c:pt>
                <c:pt idx="49089">
                  <c:v>1.256704E7</c:v>
                </c:pt>
                <c:pt idx="49090">
                  <c:v>1.2567296E7</c:v>
                </c:pt>
                <c:pt idx="49091">
                  <c:v>1.2567552E7</c:v>
                </c:pt>
                <c:pt idx="49092">
                  <c:v>1.2567808E7</c:v>
                </c:pt>
                <c:pt idx="49093">
                  <c:v>1.2568064E7</c:v>
                </c:pt>
                <c:pt idx="49094">
                  <c:v>1.256832E7</c:v>
                </c:pt>
                <c:pt idx="49095">
                  <c:v>1.2568576E7</c:v>
                </c:pt>
                <c:pt idx="49096">
                  <c:v>1.2568832E7</c:v>
                </c:pt>
                <c:pt idx="49097">
                  <c:v>1.2569088E7</c:v>
                </c:pt>
                <c:pt idx="49098">
                  <c:v>1.2569344E7</c:v>
                </c:pt>
                <c:pt idx="49099">
                  <c:v>1.25696E7</c:v>
                </c:pt>
                <c:pt idx="49100">
                  <c:v>1.2569856E7</c:v>
                </c:pt>
                <c:pt idx="49101">
                  <c:v>1.2570112E7</c:v>
                </c:pt>
                <c:pt idx="49102">
                  <c:v>1.2570368E7</c:v>
                </c:pt>
                <c:pt idx="49103">
                  <c:v>1.2570624E7</c:v>
                </c:pt>
                <c:pt idx="49104">
                  <c:v>1.257088E7</c:v>
                </c:pt>
                <c:pt idx="49105">
                  <c:v>1.2571136E7</c:v>
                </c:pt>
                <c:pt idx="49106">
                  <c:v>1.2571392E7</c:v>
                </c:pt>
                <c:pt idx="49107">
                  <c:v>1.2571648E7</c:v>
                </c:pt>
                <c:pt idx="49108">
                  <c:v>1.2571904E7</c:v>
                </c:pt>
                <c:pt idx="49109">
                  <c:v>1.257216E7</c:v>
                </c:pt>
                <c:pt idx="49110">
                  <c:v>1.2572416E7</c:v>
                </c:pt>
                <c:pt idx="49111">
                  <c:v>1.2572672E7</c:v>
                </c:pt>
                <c:pt idx="49112">
                  <c:v>1.2572928E7</c:v>
                </c:pt>
                <c:pt idx="49113">
                  <c:v>1.2573184E7</c:v>
                </c:pt>
                <c:pt idx="49114">
                  <c:v>1.257344E7</c:v>
                </c:pt>
                <c:pt idx="49115">
                  <c:v>1.2573696E7</c:v>
                </c:pt>
                <c:pt idx="49116">
                  <c:v>1.2573952E7</c:v>
                </c:pt>
                <c:pt idx="49117">
                  <c:v>1.2574208E7</c:v>
                </c:pt>
                <c:pt idx="49118">
                  <c:v>1.2574464E7</c:v>
                </c:pt>
                <c:pt idx="49119">
                  <c:v>1.257472E7</c:v>
                </c:pt>
                <c:pt idx="49120">
                  <c:v>1.2574976E7</c:v>
                </c:pt>
                <c:pt idx="49121">
                  <c:v>1.2575232E7</c:v>
                </c:pt>
                <c:pt idx="49122">
                  <c:v>1.2575488E7</c:v>
                </c:pt>
                <c:pt idx="49123">
                  <c:v>1.2575744E7</c:v>
                </c:pt>
                <c:pt idx="49124">
                  <c:v>1.2576E7</c:v>
                </c:pt>
                <c:pt idx="49125">
                  <c:v>1.2576256E7</c:v>
                </c:pt>
                <c:pt idx="49126">
                  <c:v>1.2576512E7</c:v>
                </c:pt>
                <c:pt idx="49127">
                  <c:v>1.2576768E7</c:v>
                </c:pt>
                <c:pt idx="49128">
                  <c:v>1.2577024E7</c:v>
                </c:pt>
                <c:pt idx="49129">
                  <c:v>1.257728E7</c:v>
                </c:pt>
                <c:pt idx="49130">
                  <c:v>1.2577536E7</c:v>
                </c:pt>
                <c:pt idx="49131">
                  <c:v>1.2577792E7</c:v>
                </c:pt>
                <c:pt idx="49132">
                  <c:v>1.2578048E7</c:v>
                </c:pt>
                <c:pt idx="49133">
                  <c:v>1.2578304E7</c:v>
                </c:pt>
                <c:pt idx="49134">
                  <c:v>1.257856E7</c:v>
                </c:pt>
                <c:pt idx="49135">
                  <c:v>1.2578816E7</c:v>
                </c:pt>
                <c:pt idx="49136">
                  <c:v>1.2579072E7</c:v>
                </c:pt>
                <c:pt idx="49137">
                  <c:v>1.2579328E7</c:v>
                </c:pt>
                <c:pt idx="49138">
                  <c:v>1.2579584E7</c:v>
                </c:pt>
                <c:pt idx="49139">
                  <c:v>1.257984E7</c:v>
                </c:pt>
                <c:pt idx="49140">
                  <c:v>1.2580096E7</c:v>
                </c:pt>
                <c:pt idx="49141">
                  <c:v>1.2580352E7</c:v>
                </c:pt>
                <c:pt idx="49142">
                  <c:v>1.2580608E7</c:v>
                </c:pt>
                <c:pt idx="49143">
                  <c:v>1.2580864E7</c:v>
                </c:pt>
                <c:pt idx="49144">
                  <c:v>1.258112E7</c:v>
                </c:pt>
                <c:pt idx="49145">
                  <c:v>1.2581376E7</c:v>
                </c:pt>
                <c:pt idx="49146">
                  <c:v>1.2581632E7</c:v>
                </c:pt>
                <c:pt idx="49147">
                  <c:v>1.2581888E7</c:v>
                </c:pt>
                <c:pt idx="49148">
                  <c:v>1.2582144E7</c:v>
                </c:pt>
                <c:pt idx="49149">
                  <c:v>1.25824E7</c:v>
                </c:pt>
                <c:pt idx="49150">
                  <c:v>1.2582656E7</c:v>
                </c:pt>
                <c:pt idx="49151">
                  <c:v>1.2582912E7</c:v>
                </c:pt>
                <c:pt idx="49152">
                  <c:v>1.2583168E7</c:v>
                </c:pt>
                <c:pt idx="49153">
                  <c:v>1.2583424E7</c:v>
                </c:pt>
                <c:pt idx="49154">
                  <c:v>1.258368E7</c:v>
                </c:pt>
                <c:pt idx="49155">
                  <c:v>1.2583936E7</c:v>
                </c:pt>
                <c:pt idx="49156">
                  <c:v>1.2584192E7</c:v>
                </c:pt>
                <c:pt idx="49157">
                  <c:v>1.2584448E7</c:v>
                </c:pt>
                <c:pt idx="49158">
                  <c:v>1.2584704E7</c:v>
                </c:pt>
                <c:pt idx="49159">
                  <c:v>1.258496E7</c:v>
                </c:pt>
                <c:pt idx="49160">
                  <c:v>1.2585216E7</c:v>
                </c:pt>
                <c:pt idx="49161">
                  <c:v>1.2585472E7</c:v>
                </c:pt>
                <c:pt idx="49162">
                  <c:v>1.2585728E7</c:v>
                </c:pt>
                <c:pt idx="49163">
                  <c:v>1.2585984E7</c:v>
                </c:pt>
                <c:pt idx="49164">
                  <c:v>1.258624E7</c:v>
                </c:pt>
                <c:pt idx="49165">
                  <c:v>1.2586496E7</c:v>
                </c:pt>
                <c:pt idx="49166">
                  <c:v>1.2586752E7</c:v>
                </c:pt>
                <c:pt idx="49167">
                  <c:v>1.2587008E7</c:v>
                </c:pt>
                <c:pt idx="49168">
                  <c:v>1.2587264E7</c:v>
                </c:pt>
                <c:pt idx="49169">
                  <c:v>1.258752E7</c:v>
                </c:pt>
                <c:pt idx="49170">
                  <c:v>1.2587776E7</c:v>
                </c:pt>
                <c:pt idx="49171">
                  <c:v>1.2588032E7</c:v>
                </c:pt>
                <c:pt idx="49172">
                  <c:v>1.2588288E7</c:v>
                </c:pt>
                <c:pt idx="49173">
                  <c:v>1.2588544E7</c:v>
                </c:pt>
                <c:pt idx="49174">
                  <c:v>1.25888E7</c:v>
                </c:pt>
                <c:pt idx="49175">
                  <c:v>1.2589056E7</c:v>
                </c:pt>
                <c:pt idx="49176">
                  <c:v>1.2589312E7</c:v>
                </c:pt>
                <c:pt idx="49177">
                  <c:v>1.2589568E7</c:v>
                </c:pt>
                <c:pt idx="49178">
                  <c:v>1.2589824E7</c:v>
                </c:pt>
                <c:pt idx="49179">
                  <c:v>1.259008E7</c:v>
                </c:pt>
                <c:pt idx="49180">
                  <c:v>1.2590336E7</c:v>
                </c:pt>
                <c:pt idx="49181">
                  <c:v>1.2590592E7</c:v>
                </c:pt>
                <c:pt idx="49182">
                  <c:v>1.2590848E7</c:v>
                </c:pt>
                <c:pt idx="49183">
                  <c:v>1.2591104E7</c:v>
                </c:pt>
                <c:pt idx="49184">
                  <c:v>1.259136E7</c:v>
                </c:pt>
                <c:pt idx="49185">
                  <c:v>1.2591616E7</c:v>
                </c:pt>
                <c:pt idx="49186">
                  <c:v>1.2591872E7</c:v>
                </c:pt>
                <c:pt idx="49187">
                  <c:v>1.2592128E7</c:v>
                </c:pt>
                <c:pt idx="49188">
                  <c:v>1.2592384E7</c:v>
                </c:pt>
                <c:pt idx="49189">
                  <c:v>1.259264E7</c:v>
                </c:pt>
                <c:pt idx="49190">
                  <c:v>1.2592896E7</c:v>
                </c:pt>
                <c:pt idx="49191">
                  <c:v>1.2593152E7</c:v>
                </c:pt>
                <c:pt idx="49192">
                  <c:v>1.2593408E7</c:v>
                </c:pt>
                <c:pt idx="49193">
                  <c:v>1.2593664E7</c:v>
                </c:pt>
                <c:pt idx="49194">
                  <c:v>1.259392E7</c:v>
                </c:pt>
                <c:pt idx="49195">
                  <c:v>1.2594176E7</c:v>
                </c:pt>
                <c:pt idx="49196">
                  <c:v>1.2594432E7</c:v>
                </c:pt>
                <c:pt idx="49197">
                  <c:v>1.2594688E7</c:v>
                </c:pt>
                <c:pt idx="49198">
                  <c:v>1.2594944E7</c:v>
                </c:pt>
                <c:pt idx="49199">
                  <c:v>1.25952E7</c:v>
                </c:pt>
                <c:pt idx="49200">
                  <c:v>1.2595456E7</c:v>
                </c:pt>
                <c:pt idx="49201">
                  <c:v>1.2595712E7</c:v>
                </c:pt>
                <c:pt idx="49202">
                  <c:v>1.2595968E7</c:v>
                </c:pt>
                <c:pt idx="49203">
                  <c:v>1.2596224E7</c:v>
                </c:pt>
                <c:pt idx="49204">
                  <c:v>1.259648E7</c:v>
                </c:pt>
                <c:pt idx="49205">
                  <c:v>1.2596736E7</c:v>
                </c:pt>
                <c:pt idx="49206">
                  <c:v>1.2596992E7</c:v>
                </c:pt>
                <c:pt idx="49207">
                  <c:v>1.2597248E7</c:v>
                </c:pt>
                <c:pt idx="49208">
                  <c:v>1.2597504E7</c:v>
                </c:pt>
                <c:pt idx="49209">
                  <c:v>1.259776E7</c:v>
                </c:pt>
                <c:pt idx="49210">
                  <c:v>1.2598016E7</c:v>
                </c:pt>
                <c:pt idx="49211">
                  <c:v>1.2598272E7</c:v>
                </c:pt>
                <c:pt idx="49212">
                  <c:v>1.2598528E7</c:v>
                </c:pt>
                <c:pt idx="49213">
                  <c:v>1.2598784E7</c:v>
                </c:pt>
                <c:pt idx="49214">
                  <c:v>1.259904E7</c:v>
                </c:pt>
                <c:pt idx="49215">
                  <c:v>1.2599296E7</c:v>
                </c:pt>
                <c:pt idx="49216">
                  <c:v>1.2599552E7</c:v>
                </c:pt>
                <c:pt idx="49217">
                  <c:v>1.2599808E7</c:v>
                </c:pt>
                <c:pt idx="49218">
                  <c:v>1.2600064E7</c:v>
                </c:pt>
                <c:pt idx="49219">
                  <c:v>1.260032E7</c:v>
                </c:pt>
                <c:pt idx="49220">
                  <c:v>1.2600576E7</c:v>
                </c:pt>
                <c:pt idx="49221">
                  <c:v>1.2600832E7</c:v>
                </c:pt>
                <c:pt idx="49222">
                  <c:v>1.2601088E7</c:v>
                </c:pt>
                <c:pt idx="49223">
                  <c:v>1.2601344E7</c:v>
                </c:pt>
                <c:pt idx="49224">
                  <c:v>1.26016E7</c:v>
                </c:pt>
                <c:pt idx="49225">
                  <c:v>1.2601856E7</c:v>
                </c:pt>
                <c:pt idx="49226">
                  <c:v>1.2602112E7</c:v>
                </c:pt>
                <c:pt idx="49227">
                  <c:v>1.2602368E7</c:v>
                </c:pt>
                <c:pt idx="49228">
                  <c:v>1.2602624E7</c:v>
                </c:pt>
                <c:pt idx="49229">
                  <c:v>1.260288E7</c:v>
                </c:pt>
                <c:pt idx="49230">
                  <c:v>1.2603136E7</c:v>
                </c:pt>
                <c:pt idx="49231">
                  <c:v>1.2603392E7</c:v>
                </c:pt>
                <c:pt idx="49232">
                  <c:v>1.2603648E7</c:v>
                </c:pt>
                <c:pt idx="49233">
                  <c:v>1.2603904E7</c:v>
                </c:pt>
                <c:pt idx="49234">
                  <c:v>1.260416E7</c:v>
                </c:pt>
                <c:pt idx="49235">
                  <c:v>1.2604416E7</c:v>
                </c:pt>
                <c:pt idx="49236">
                  <c:v>1.2604672E7</c:v>
                </c:pt>
                <c:pt idx="49237">
                  <c:v>1.2604928E7</c:v>
                </c:pt>
                <c:pt idx="49238">
                  <c:v>1.2605184E7</c:v>
                </c:pt>
                <c:pt idx="49239">
                  <c:v>1.260544E7</c:v>
                </c:pt>
                <c:pt idx="49240">
                  <c:v>1.2605696E7</c:v>
                </c:pt>
                <c:pt idx="49241">
                  <c:v>1.2605952E7</c:v>
                </c:pt>
                <c:pt idx="49242">
                  <c:v>1.2606208E7</c:v>
                </c:pt>
                <c:pt idx="49243">
                  <c:v>1.2606464E7</c:v>
                </c:pt>
                <c:pt idx="49244">
                  <c:v>1.260672E7</c:v>
                </c:pt>
                <c:pt idx="49245">
                  <c:v>1.2606976E7</c:v>
                </c:pt>
                <c:pt idx="49246">
                  <c:v>1.2607232E7</c:v>
                </c:pt>
                <c:pt idx="49247">
                  <c:v>1.2607488E7</c:v>
                </c:pt>
                <c:pt idx="49248">
                  <c:v>1.2607744E7</c:v>
                </c:pt>
                <c:pt idx="49249">
                  <c:v>1.2608E7</c:v>
                </c:pt>
                <c:pt idx="49250">
                  <c:v>1.2608256E7</c:v>
                </c:pt>
                <c:pt idx="49251">
                  <c:v>1.2608512E7</c:v>
                </c:pt>
                <c:pt idx="49252">
                  <c:v>1.2608768E7</c:v>
                </c:pt>
                <c:pt idx="49253">
                  <c:v>1.2609024E7</c:v>
                </c:pt>
                <c:pt idx="49254">
                  <c:v>1.260928E7</c:v>
                </c:pt>
                <c:pt idx="49255">
                  <c:v>1.2609536E7</c:v>
                </c:pt>
                <c:pt idx="49256">
                  <c:v>1.2609792E7</c:v>
                </c:pt>
                <c:pt idx="49257">
                  <c:v>1.2610048E7</c:v>
                </c:pt>
                <c:pt idx="49258">
                  <c:v>1.2610304E7</c:v>
                </c:pt>
                <c:pt idx="49259">
                  <c:v>1.261056E7</c:v>
                </c:pt>
                <c:pt idx="49260">
                  <c:v>1.2610816E7</c:v>
                </c:pt>
                <c:pt idx="49261">
                  <c:v>1.2611072E7</c:v>
                </c:pt>
                <c:pt idx="49262">
                  <c:v>1.2611328E7</c:v>
                </c:pt>
                <c:pt idx="49263">
                  <c:v>1.2611584E7</c:v>
                </c:pt>
                <c:pt idx="49264">
                  <c:v>1.261184E7</c:v>
                </c:pt>
                <c:pt idx="49265">
                  <c:v>1.2612096E7</c:v>
                </c:pt>
                <c:pt idx="49266">
                  <c:v>1.2612352E7</c:v>
                </c:pt>
                <c:pt idx="49267">
                  <c:v>1.2612608E7</c:v>
                </c:pt>
                <c:pt idx="49268">
                  <c:v>1.2612864E7</c:v>
                </c:pt>
                <c:pt idx="49269">
                  <c:v>1.261312E7</c:v>
                </c:pt>
                <c:pt idx="49270">
                  <c:v>1.2613376E7</c:v>
                </c:pt>
                <c:pt idx="49271">
                  <c:v>1.2613632E7</c:v>
                </c:pt>
                <c:pt idx="49272">
                  <c:v>1.2613888E7</c:v>
                </c:pt>
                <c:pt idx="49273">
                  <c:v>1.2614144E7</c:v>
                </c:pt>
                <c:pt idx="49274">
                  <c:v>1.26144E7</c:v>
                </c:pt>
                <c:pt idx="49275">
                  <c:v>1.2614656E7</c:v>
                </c:pt>
                <c:pt idx="49276">
                  <c:v>1.2614912E7</c:v>
                </c:pt>
                <c:pt idx="49277">
                  <c:v>1.2615168E7</c:v>
                </c:pt>
                <c:pt idx="49278">
                  <c:v>1.2615424E7</c:v>
                </c:pt>
                <c:pt idx="49279">
                  <c:v>1.261568E7</c:v>
                </c:pt>
                <c:pt idx="49280">
                  <c:v>1.2615936E7</c:v>
                </c:pt>
                <c:pt idx="49281">
                  <c:v>1.2616192E7</c:v>
                </c:pt>
                <c:pt idx="49282">
                  <c:v>1.2616448E7</c:v>
                </c:pt>
                <c:pt idx="49283">
                  <c:v>1.2616704E7</c:v>
                </c:pt>
                <c:pt idx="49284">
                  <c:v>1.261696E7</c:v>
                </c:pt>
                <c:pt idx="49285">
                  <c:v>1.2617216E7</c:v>
                </c:pt>
                <c:pt idx="49286">
                  <c:v>1.2617472E7</c:v>
                </c:pt>
                <c:pt idx="49287">
                  <c:v>1.2617728E7</c:v>
                </c:pt>
                <c:pt idx="49288">
                  <c:v>1.2617984E7</c:v>
                </c:pt>
                <c:pt idx="49289">
                  <c:v>1.261824E7</c:v>
                </c:pt>
                <c:pt idx="49290">
                  <c:v>1.2618496E7</c:v>
                </c:pt>
                <c:pt idx="49291">
                  <c:v>1.2618752E7</c:v>
                </c:pt>
                <c:pt idx="49292">
                  <c:v>1.2619008E7</c:v>
                </c:pt>
                <c:pt idx="49293">
                  <c:v>1.2619264E7</c:v>
                </c:pt>
                <c:pt idx="49294">
                  <c:v>1.261952E7</c:v>
                </c:pt>
                <c:pt idx="49295">
                  <c:v>1.2619776E7</c:v>
                </c:pt>
                <c:pt idx="49296">
                  <c:v>1.2620032E7</c:v>
                </c:pt>
                <c:pt idx="49297">
                  <c:v>1.2620288E7</c:v>
                </c:pt>
                <c:pt idx="49298">
                  <c:v>1.2620544E7</c:v>
                </c:pt>
                <c:pt idx="49299">
                  <c:v>1.26208E7</c:v>
                </c:pt>
                <c:pt idx="49300">
                  <c:v>1.2621056E7</c:v>
                </c:pt>
                <c:pt idx="49301">
                  <c:v>1.2621312E7</c:v>
                </c:pt>
                <c:pt idx="49302">
                  <c:v>1.2621568E7</c:v>
                </c:pt>
                <c:pt idx="49303">
                  <c:v>1.2621824E7</c:v>
                </c:pt>
                <c:pt idx="49304">
                  <c:v>1.262208E7</c:v>
                </c:pt>
                <c:pt idx="49305">
                  <c:v>1.2622336E7</c:v>
                </c:pt>
                <c:pt idx="49306">
                  <c:v>1.2622592E7</c:v>
                </c:pt>
                <c:pt idx="49307">
                  <c:v>1.2622848E7</c:v>
                </c:pt>
                <c:pt idx="49308">
                  <c:v>1.2623104E7</c:v>
                </c:pt>
                <c:pt idx="49309">
                  <c:v>1.262336E7</c:v>
                </c:pt>
                <c:pt idx="49310">
                  <c:v>1.2623616E7</c:v>
                </c:pt>
                <c:pt idx="49311">
                  <c:v>1.2623872E7</c:v>
                </c:pt>
                <c:pt idx="49312">
                  <c:v>1.2624128E7</c:v>
                </c:pt>
                <c:pt idx="49313">
                  <c:v>1.2624384E7</c:v>
                </c:pt>
                <c:pt idx="49314">
                  <c:v>1.262464E7</c:v>
                </c:pt>
                <c:pt idx="49315">
                  <c:v>1.2624896E7</c:v>
                </c:pt>
                <c:pt idx="49316">
                  <c:v>1.2625152E7</c:v>
                </c:pt>
                <c:pt idx="49317">
                  <c:v>1.2625408E7</c:v>
                </c:pt>
                <c:pt idx="49318">
                  <c:v>1.2625664E7</c:v>
                </c:pt>
                <c:pt idx="49319">
                  <c:v>1.262592E7</c:v>
                </c:pt>
                <c:pt idx="49320">
                  <c:v>1.2626176E7</c:v>
                </c:pt>
                <c:pt idx="49321">
                  <c:v>1.2626432E7</c:v>
                </c:pt>
                <c:pt idx="49322">
                  <c:v>1.2626688E7</c:v>
                </c:pt>
                <c:pt idx="49323">
                  <c:v>1.2626944E7</c:v>
                </c:pt>
                <c:pt idx="49324">
                  <c:v>1.26272E7</c:v>
                </c:pt>
                <c:pt idx="49325">
                  <c:v>1.2627456E7</c:v>
                </c:pt>
                <c:pt idx="49326">
                  <c:v>1.2627712E7</c:v>
                </c:pt>
                <c:pt idx="49327">
                  <c:v>1.2627968E7</c:v>
                </c:pt>
                <c:pt idx="49328">
                  <c:v>1.2628224E7</c:v>
                </c:pt>
                <c:pt idx="49329">
                  <c:v>1.262848E7</c:v>
                </c:pt>
                <c:pt idx="49330">
                  <c:v>1.2628736E7</c:v>
                </c:pt>
                <c:pt idx="49331">
                  <c:v>1.2628992E7</c:v>
                </c:pt>
                <c:pt idx="49332">
                  <c:v>1.2629248E7</c:v>
                </c:pt>
                <c:pt idx="49333">
                  <c:v>1.2629504E7</c:v>
                </c:pt>
                <c:pt idx="49334">
                  <c:v>1.262976E7</c:v>
                </c:pt>
                <c:pt idx="49335">
                  <c:v>1.2630016E7</c:v>
                </c:pt>
                <c:pt idx="49336">
                  <c:v>1.2630272E7</c:v>
                </c:pt>
                <c:pt idx="49337">
                  <c:v>1.2630528E7</c:v>
                </c:pt>
                <c:pt idx="49338">
                  <c:v>1.2630784E7</c:v>
                </c:pt>
                <c:pt idx="49339">
                  <c:v>1.263104E7</c:v>
                </c:pt>
                <c:pt idx="49340">
                  <c:v>1.2631296E7</c:v>
                </c:pt>
                <c:pt idx="49341">
                  <c:v>1.2631552E7</c:v>
                </c:pt>
                <c:pt idx="49342">
                  <c:v>1.2631808E7</c:v>
                </c:pt>
                <c:pt idx="49343">
                  <c:v>1.2632064E7</c:v>
                </c:pt>
                <c:pt idx="49344">
                  <c:v>1.263232E7</c:v>
                </c:pt>
                <c:pt idx="49345">
                  <c:v>1.2632576E7</c:v>
                </c:pt>
                <c:pt idx="49346">
                  <c:v>1.2632832E7</c:v>
                </c:pt>
                <c:pt idx="49347">
                  <c:v>1.2633088E7</c:v>
                </c:pt>
                <c:pt idx="49348">
                  <c:v>1.2633344E7</c:v>
                </c:pt>
                <c:pt idx="49349">
                  <c:v>1.26336E7</c:v>
                </c:pt>
                <c:pt idx="49350">
                  <c:v>1.2633856E7</c:v>
                </c:pt>
                <c:pt idx="49351">
                  <c:v>1.2634112E7</c:v>
                </c:pt>
                <c:pt idx="49352">
                  <c:v>1.2634368E7</c:v>
                </c:pt>
                <c:pt idx="49353">
                  <c:v>1.2634624E7</c:v>
                </c:pt>
                <c:pt idx="49354">
                  <c:v>1.263488E7</c:v>
                </c:pt>
                <c:pt idx="49355">
                  <c:v>1.2635136E7</c:v>
                </c:pt>
                <c:pt idx="49356">
                  <c:v>1.2635392E7</c:v>
                </c:pt>
                <c:pt idx="49357">
                  <c:v>1.2635648E7</c:v>
                </c:pt>
                <c:pt idx="49358">
                  <c:v>1.2635904E7</c:v>
                </c:pt>
                <c:pt idx="49359">
                  <c:v>1.263616E7</c:v>
                </c:pt>
                <c:pt idx="49360">
                  <c:v>1.2636416E7</c:v>
                </c:pt>
                <c:pt idx="49361">
                  <c:v>1.2636672E7</c:v>
                </c:pt>
                <c:pt idx="49362">
                  <c:v>1.2636928E7</c:v>
                </c:pt>
                <c:pt idx="49363">
                  <c:v>1.2637184E7</c:v>
                </c:pt>
                <c:pt idx="49364">
                  <c:v>1.263744E7</c:v>
                </c:pt>
                <c:pt idx="49365">
                  <c:v>1.2637696E7</c:v>
                </c:pt>
                <c:pt idx="49366">
                  <c:v>1.2637952E7</c:v>
                </c:pt>
                <c:pt idx="49367">
                  <c:v>1.2638208E7</c:v>
                </c:pt>
                <c:pt idx="49368">
                  <c:v>1.2638464E7</c:v>
                </c:pt>
                <c:pt idx="49369">
                  <c:v>1.263872E7</c:v>
                </c:pt>
                <c:pt idx="49370">
                  <c:v>1.2638976E7</c:v>
                </c:pt>
                <c:pt idx="49371">
                  <c:v>1.2639232E7</c:v>
                </c:pt>
                <c:pt idx="49372">
                  <c:v>1.2639488E7</c:v>
                </c:pt>
                <c:pt idx="49373">
                  <c:v>1.2639744E7</c:v>
                </c:pt>
                <c:pt idx="49374">
                  <c:v>1.264E7</c:v>
                </c:pt>
                <c:pt idx="49375">
                  <c:v>1.2640256E7</c:v>
                </c:pt>
                <c:pt idx="49376">
                  <c:v>1.2640512E7</c:v>
                </c:pt>
                <c:pt idx="49377">
                  <c:v>1.2640768E7</c:v>
                </c:pt>
                <c:pt idx="49378">
                  <c:v>1.2641024E7</c:v>
                </c:pt>
                <c:pt idx="49379">
                  <c:v>1.264128E7</c:v>
                </c:pt>
                <c:pt idx="49380">
                  <c:v>1.2641536E7</c:v>
                </c:pt>
                <c:pt idx="49381">
                  <c:v>1.2641792E7</c:v>
                </c:pt>
                <c:pt idx="49382">
                  <c:v>1.2642048E7</c:v>
                </c:pt>
                <c:pt idx="49383">
                  <c:v>1.2642304E7</c:v>
                </c:pt>
                <c:pt idx="49384">
                  <c:v>1.264256E7</c:v>
                </c:pt>
                <c:pt idx="49385">
                  <c:v>1.2642816E7</c:v>
                </c:pt>
                <c:pt idx="49386">
                  <c:v>1.2643072E7</c:v>
                </c:pt>
                <c:pt idx="49387">
                  <c:v>1.2643328E7</c:v>
                </c:pt>
                <c:pt idx="49388">
                  <c:v>1.2643584E7</c:v>
                </c:pt>
                <c:pt idx="49389">
                  <c:v>1.264384E7</c:v>
                </c:pt>
                <c:pt idx="49390">
                  <c:v>1.2644096E7</c:v>
                </c:pt>
                <c:pt idx="49391">
                  <c:v>1.2644352E7</c:v>
                </c:pt>
                <c:pt idx="49392">
                  <c:v>1.2644608E7</c:v>
                </c:pt>
                <c:pt idx="49393">
                  <c:v>1.2644864E7</c:v>
                </c:pt>
                <c:pt idx="49394">
                  <c:v>1.264512E7</c:v>
                </c:pt>
                <c:pt idx="49395">
                  <c:v>1.2645376E7</c:v>
                </c:pt>
                <c:pt idx="49396">
                  <c:v>1.2645632E7</c:v>
                </c:pt>
                <c:pt idx="49397">
                  <c:v>1.2645888E7</c:v>
                </c:pt>
                <c:pt idx="49398">
                  <c:v>1.2646144E7</c:v>
                </c:pt>
                <c:pt idx="49399">
                  <c:v>1.26464E7</c:v>
                </c:pt>
                <c:pt idx="49400">
                  <c:v>1.2646656E7</c:v>
                </c:pt>
                <c:pt idx="49401">
                  <c:v>1.2646912E7</c:v>
                </c:pt>
                <c:pt idx="49402">
                  <c:v>1.2647168E7</c:v>
                </c:pt>
                <c:pt idx="49403">
                  <c:v>1.2647424E7</c:v>
                </c:pt>
                <c:pt idx="49404">
                  <c:v>1.264768E7</c:v>
                </c:pt>
                <c:pt idx="49405">
                  <c:v>1.2647936E7</c:v>
                </c:pt>
                <c:pt idx="49406">
                  <c:v>1.2648192E7</c:v>
                </c:pt>
                <c:pt idx="49407">
                  <c:v>1.2648448E7</c:v>
                </c:pt>
                <c:pt idx="49408">
                  <c:v>1.2648704E7</c:v>
                </c:pt>
                <c:pt idx="49409">
                  <c:v>1.264896E7</c:v>
                </c:pt>
                <c:pt idx="49410">
                  <c:v>1.2649216E7</c:v>
                </c:pt>
                <c:pt idx="49411">
                  <c:v>1.2649472E7</c:v>
                </c:pt>
                <c:pt idx="49412">
                  <c:v>1.2649728E7</c:v>
                </c:pt>
                <c:pt idx="49413">
                  <c:v>1.2649984E7</c:v>
                </c:pt>
                <c:pt idx="49414">
                  <c:v>1.265024E7</c:v>
                </c:pt>
                <c:pt idx="49415">
                  <c:v>1.2650496E7</c:v>
                </c:pt>
                <c:pt idx="49416">
                  <c:v>1.2650752E7</c:v>
                </c:pt>
                <c:pt idx="49417">
                  <c:v>1.2651008E7</c:v>
                </c:pt>
                <c:pt idx="49418">
                  <c:v>1.2651264E7</c:v>
                </c:pt>
                <c:pt idx="49419">
                  <c:v>1.265152E7</c:v>
                </c:pt>
                <c:pt idx="49420">
                  <c:v>1.2651776E7</c:v>
                </c:pt>
                <c:pt idx="49421">
                  <c:v>1.2652032E7</c:v>
                </c:pt>
                <c:pt idx="49422">
                  <c:v>1.2652288E7</c:v>
                </c:pt>
                <c:pt idx="49423">
                  <c:v>1.2652544E7</c:v>
                </c:pt>
                <c:pt idx="49424">
                  <c:v>1.26528E7</c:v>
                </c:pt>
                <c:pt idx="49425">
                  <c:v>1.2653056E7</c:v>
                </c:pt>
                <c:pt idx="49426">
                  <c:v>1.2653312E7</c:v>
                </c:pt>
                <c:pt idx="49427">
                  <c:v>1.2653568E7</c:v>
                </c:pt>
                <c:pt idx="49428">
                  <c:v>1.2653824E7</c:v>
                </c:pt>
                <c:pt idx="49429">
                  <c:v>1.265408E7</c:v>
                </c:pt>
                <c:pt idx="49430">
                  <c:v>1.2654336E7</c:v>
                </c:pt>
                <c:pt idx="49431">
                  <c:v>1.2654592E7</c:v>
                </c:pt>
                <c:pt idx="49432">
                  <c:v>1.2654848E7</c:v>
                </c:pt>
                <c:pt idx="49433">
                  <c:v>1.2655104E7</c:v>
                </c:pt>
                <c:pt idx="49434">
                  <c:v>1.265536E7</c:v>
                </c:pt>
                <c:pt idx="49435">
                  <c:v>1.2655616E7</c:v>
                </c:pt>
                <c:pt idx="49436">
                  <c:v>1.2655872E7</c:v>
                </c:pt>
                <c:pt idx="49437">
                  <c:v>1.2656128E7</c:v>
                </c:pt>
                <c:pt idx="49438">
                  <c:v>1.2656384E7</c:v>
                </c:pt>
                <c:pt idx="49439">
                  <c:v>1.265664E7</c:v>
                </c:pt>
                <c:pt idx="49440">
                  <c:v>1.2656896E7</c:v>
                </c:pt>
                <c:pt idx="49441">
                  <c:v>1.2657152E7</c:v>
                </c:pt>
                <c:pt idx="49442">
                  <c:v>1.2657408E7</c:v>
                </c:pt>
                <c:pt idx="49443">
                  <c:v>1.2657664E7</c:v>
                </c:pt>
                <c:pt idx="49444">
                  <c:v>1.265792E7</c:v>
                </c:pt>
                <c:pt idx="49445">
                  <c:v>1.2658176E7</c:v>
                </c:pt>
                <c:pt idx="49446">
                  <c:v>1.2658432E7</c:v>
                </c:pt>
                <c:pt idx="49447">
                  <c:v>1.2658688E7</c:v>
                </c:pt>
                <c:pt idx="49448">
                  <c:v>1.2658944E7</c:v>
                </c:pt>
                <c:pt idx="49449">
                  <c:v>1.26592E7</c:v>
                </c:pt>
                <c:pt idx="49450">
                  <c:v>1.2659456E7</c:v>
                </c:pt>
                <c:pt idx="49451">
                  <c:v>1.2659712E7</c:v>
                </c:pt>
                <c:pt idx="49452">
                  <c:v>1.2659968E7</c:v>
                </c:pt>
                <c:pt idx="49453">
                  <c:v>1.2660224E7</c:v>
                </c:pt>
                <c:pt idx="49454">
                  <c:v>1.266048E7</c:v>
                </c:pt>
                <c:pt idx="49455">
                  <c:v>1.2660736E7</c:v>
                </c:pt>
                <c:pt idx="49456">
                  <c:v>1.2660992E7</c:v>
                </c:pt>
                <c:pt idx="49457">
                  <c:v>1.2661248E7</c:v>
                </c:pt>
                <c:pt idx="49458">
                  <c:v>1.2661504E7</c:v>
                </c:pt>
                <c:pt idx="49459">
                  <c:v>1.266176E7</c:v>
                </c:pt>
                <c:pt idx="49460">
                  <c:v>1.2662016E7</c:v>
                </c:pt>
                <c:pt idx="49461">
                  <c:v>1.2662272E7</c:v>
                </c:pt>
                <c:pt idx="49462">
                  <c:v>1.2662528E7</c:v>
                </c:pt>
                <c:pt idx="49463">
                  <c:v>1.2662784E7</c:v>
                </c:pt>
                <c:pt idx="49464">
                  <c:v>1.266304E7</c:v>
                </c:pt>
                <c:pt idx="49465">
                  <c:v>1.2663296E7</c:v>
                </c:pt>
                <c:pt idx="49466">
                  <c:v>1.2663552E7</c:v>
                </c:pt>
                <c:pt idx="49467">
                  <c:v>1.2663808E7</c:v>
                </c:pt>
                <c:pt idx="49468">
                  <c:v>1.2664064E7</c:v>
                </c:pt>
                <c:pt idx="49469">
                  <c:v>1.266432E7</c:v>
                </c:pt>
                <c:pt idx="49470">
                  <c:v>1.2664576E7</c:v>
                </c:pt>
                <c:pt idx="49471">
                  <c:v>1.2664832E7</c:v>
                </c:pt>
                <c:pt idx="49472">
                  <c:v>1.2665088E7</c:v>
                </c:pt>
                <c:pt idx="49473">
                  <c:v>1.2665344E7</c:v>
                </c:pt>
                <c:pt idx="49474">
                  <c:v>1.26656E7</c:v>
                </c:pt>
                <c:pt idx="49475">
                  <c:v>1.2665856E7</c:v>
                </c:pt>
                <c:pt idx="49476">
                  <c:v>1.2666112E7</c:v>
                </c:pt>
                <c:pt idx="49477">
                  <c:v>1.2666368E7</c:v>
                </c:pt>
                <c:pt idx="49478">
                  <c:v>1.2666624E7</c:v>
                </c:pt>
                <c:pt idx="49479">
                  <c:v>1.266688E7</c:v>
                </c:pt>
                <c:pt idx="49480">
                  <c:v>1.2667136E7</c:v>
                </c:pt>
                <c:pt idx="49481">
                  <c:v>1.2667392E7</c:v>
                </c:pt>
                <c:pt idx="49482">
                  <c:v>1.2667648E7</c:v>
                </c:pt>
                <c:pt idx="49483">
                  <c:v>1.2667904E7</c:v>
                </c:pt>
                <c:pt idx="49484">
                  <c:v>1.266816E7</c:v>
                </c:pt>
                <c:pt idx="49485">
                  <c:v>1.2668416E7</c:v>
                </c:pt>
                <c:pt idx="49486">
                  <c:v>1.2668672E7</c:v>
                </c:pt>
                <c:pt idx="49487">
                  <c:v>1.2668928E7</c:v>
                </c:pt>
                <c:pt idx="49488">
                  <c:v>1.2669184E7</c:v>
                </c:pt>
                <c:pt idx="49489">
                  <c:v>1.266944E7</c:v>
                </c:pt>
                <c:pt idx="49490">
                  <c:v>1.2669696E7</c:v>
                </c:pt>
                <c:pt idx="49491">
                  <c:v>1.2669952E7</c:v>
                </c:pt>
                <c:pt idx="49492">
                  <c:v>1.2670208E7</c:v>
                </c:pt>
                <c:pt idx="49493">
                  <c:v>1.2670464E7</c:v>
                </c:pt>
                <c:pt idx="49494">
                  <c:v>1.267072E7</c:v>
                </c:pt>
                <c:pt idx="49495">
                  <c:v>1.2670976E7</c:v>
                </c:pt>
                <c:pt idx="49496">
                  <c:v>1.2671232E7</c:v>
                </c:pt>
                <c:pt idx="49497">
                  <c:v>1.2671488E7</c:v>
                </c:pt>
                <c:pt idx="49498">
                  <c:v>1.2671744E7</c:v>
                </c:pt>
                <c:pt idx="49499">
                  <c:v>1.2672E7</c:v>
                </c:pt>
                <c:pt idx="49500">
                  <c:v>1.2672256E7</c:v>
                </c:pt>
                <c:pt idx="49501">
                  <c:v>1.2672512E7</c:v>
                </c:pt>
                <c:pt idx="49502">
                  <c:v>1.2672768E7</c:v>
                </c:pt>
                <c:pt idx="49503">
                  <c:v>1.2673024E7</c:v>
                </c:pt>
                <c:pt idx="49504">
                  <c:v>1.267328E7</c:v>
                </c:pt>
                <c:pt idx="49505">
                  <c:v>1.2673536E7</c:v>
                </c:pt>
                <c:pt idx="49506">
                  <c:v>1.2673792E7</c:v>
                </c:pt>
                <c:pt idx="49507">
                  <c:v>1.2674048E7</c:v>
                </c:pt>
                <c:pt idx="49508">
                  <c:v>1.2674304E7</c:v>
                </c:pt>
                <c:pt idx="49509">
                  <c:v>1.267456E7</c:v>
                </c:pt>
                <c:pt idx="49510">
                  <c:v>1.2674816E7</c:v>
                </c:pt>
                <c:pt idx="49511">
                  <c:v>1.2675072E7</c:v>
                </c:pt>
                <c:pt idx="49512">
                  <c:v>1.2675328E7</c:v>
                </c:pt>
                <c:pt idx="49513">
                  <c:v>1.2675584E7</c:v>
                </c:pt>
                <c:pt idx="49514">
                  <c:v>1.267584E7</c:v>
                </c:pt>
                <c:pt idx="49515">
                  <c:v>1.2676096E7</c:v>
                </c:pt>
                <c:pt idx="49516">
                  <c:v>1.2676352E7</c:v>
                </c:pt>
                <c:pt idx="49517">
                  <c:v>1.2676608E7</c:v>
                </c:pt>
                <c:pt idx="49518">
                  <c:v>1.2676864E7</c:v>
                </c:pt>
                <c:pt idx="49519">
                  <c:v>1.267712E7</c:v>
                </c:pt>
                <c:pt idx="49520">
                  <c:v>1.2677376E7</c:v>
                </c:pt>
                <c:pt idx="49521">
                  <c:v>1.2677632E7</c:v>
                </c:pt>
                <c:pt idx="49522">
                  <c:v>1.2677888E7</c:v>
                </c:pt>
                <c:pt idx="49523">
                  <c:v>1.2678144E7</c:v>
                </c:pt>
                <c:pt idx="49524">
                  <c:v>1.26784E7</c:v>
                </c:pt>
                <c:pt idx="49525">
                  <c:v>1.2678656E7</c:v>
                </c:pt>
                <c:pt idx="49526">
                  <c:v>1.2678912E7</c:v>
                </c:pt>
                <c:pt idx="49527">
                  <c:v>1.2679168E7</c:v>
                </c:pt>
                <c:pt idx="49528">
                  <c:v>1.2679424E7</c:v>
                </c:pt>
                <c:pt idx="49529">
                  <c:v>1.267968E7</c:v>
                </c:pt>
                <c:pt idx="49530">
                  <c:v>1.2679936E7</c:v>
                </c:pt>
                <c:pt idx="49531">
                  <c:v>1.2680192E7</c:v>
                </c:pt>
                <c:pt idx="49532">
                  <c:v>1.2680448E7</c:v>
                </c:pt>
                <c:pt idx="49533">
                  <c:v>1.2680704E7</c:v>
                </c:pt>
                <c:pt idx="49534">
                  <c:v>1.268096E7</c:v>
                </c:pt>
                <c:pt idx="49535">
                  <c:v>1.2681216E7</c:v>
                </c:pt>
                <c:pt idx="49536">
                  <c:v>1.2681472E7</c:v>
                </c:pt>
                <c:pt idx="49537">
                  <c:v>1.2681728E7</c:v>
                </c:pt>
                <c:pt idx="49538">
                  <c:v>1.2681984E7</c:v>
                </c:pt>
                <c:pt idx="49539">
                  <c:v>1.268224E7</c:v>
                </c:pt>
                <c:pt idx="49540">
                  <c:v>1.2682496E7</c:v>
                </c:pt>
                <c:pt idx="49541">
                  <c:v>1.2682752E7</c:v>
                </c:pt>
                <c:pt idx="49542">
                  <c:v>1.2683008E7</c:v>
                </c:pt>
                <c:pt idx="49543">
                  <c:v>1.2683264E7</c:v>
                </c:pt>
                <c:pt idx="49544">
                  <c:v>1.268352E7</c:v>
                </c:pt>
                <c:pt idx="49545">
                  <c:v>1.2683776E7</c:v>
                </c:pt>
                <c:pt idx="49546">
                  <c:v>1.2684032E7</c:v>
                </c:pt>
                <c:pt idx="49547">
                  <c:v>1.2684288E7</c:v>
                </c:pt>
                <c:pt idx="49548">
                  <c:v>1.2684544E7</c:v>
                </c:pt>
                <c:pt idx="49549">
                  <c:v>1.26848E7</c:v>
                </c:pt>
                <c:pt idx="49550">
                  <c:v>1.2685056E7</c:v>
                </c:pt>
                <c:pt idx="49551">
                  <c:v>1.2685312E7</c:v>
                </c:pt>
                <c:pt idx="49552">
                  <c:v>1.2685568E7</c:v>
                </c:pt>
                <c:pt idx="49553">
                  <c:v>1.2685824E7</c:v>
                </c:pt>
                <c:pt idx="49554">
                  <c:v>1.268608E7</c:v>
                </c:pt>
                <c:pt idx="49555">
                  <c:v>1.2686336E7</c:v>
                </c:pt>
                <c:pt idx="49556">
                  <c:v>1.2686592E7</c:v>
                </c:pt>
                <c:pt idx="49557">
                  <c:v>1.2686848E7</c:v>
                </c:pt>
                <c:pt idx="49558">
                  <c:v>1.2687104E7</c:v>
                </c:pt>
                <c:pt idx="49559">
                  <c:v>1.268736E7</c:v>
                </c:pt>
                <c:pt idx="49560">
                  <c:v>1.2687616E7</c:v>
                </c:pt>
                <c:pt idx="49561">
                  <c:v>1.2687872E7</c:v>
                </c:pt>
                <c:pt idx="49562">
                  <c:v>1.2688128E7</c:v>
                </c:pt>
                <c:pt idx="49563">
                  <c:v>1.2688384E7</c:v>
                </c:pt>
                <c:pt idx="49564">
                  <c:v>1.268864E7</c:v>
                </c:pt>
                <c:pt idx="49565">
                  <c:v>1.2688896E7</c:v>
                </c:pt>
                <c:pt idx="49566">
                  <c:v>1.2689152E7</c:v>
                </c:pt>
                <c:pt idx="49567">
                  <c:v>1.2689408E7</c:v>
                </c:pt>
                <c:pt idx="49568">
                  <c:v>1.2689664E7</c:v>
                </c:pt>
                <c:pt idx="49569">
                  <c:v>1.268992E7</c:v>
                </c:pt>
                <c:pt idx="49570">
                  <c:v>1.2690176E7</c:v>
                </c:pt>
                <c:pt idx="49571">
                  <c:v>1.2690432E7</c:v>
                </c:pt>
                <c:pt idx="49572">
                  <c:v>1.2690688E7</c:v>
                </c:pt>
                <c:pt idx="49573">
                  <c:v>1.2690944E7</c:v>
                </c:pt>
                <c:pt idx="49574">
                  <c:v>1.26912E7</c:v>
                </c:pt>
                <c:pt idx="49575">
                  <c:v>1.2691456E7</c:v>
                </c:pt>
                <c:pt idx="49576">
                  <c:v>1.2691712E7</c:v>
                </c:pt>
                <c:pt idx="49577">
                  <c:v>1.2691968E7</c:v>
                </c:pt>
                <c:pt idx="49578">
                  <c:v>1.2692224E7</c:v>
                </c:pt>
                <c:pt idx="49579">
                  <c:v>1.269248E7</c:v>
                </c:pt>
                <c:pt idx="49580">
                  <c:v>1.2692736E7</c:v>
                </c:pt>
                <c:pt idx="49581">
                  <c:v>1.2692992E7</c:v>
                </c:pt>
                <c:pt idx="49582">
                  <c:v>1.2693248E7</c:v>
                </c:pt>
                <c:pt idx="49583">
                  <c:v>1.2693504E7</c:v>
                </c:pt>
                <c:pt idx="49584">
                  <c:v>1.269376E7</c:v>
                </c:pt>
                <c:pt idx="49585">
                  <c:v>1.2694016E7</c:v>
                </c:pt>
                <c:pt idx="49586">
                  <c:v>1.2694272E7</c:v>
                </c:pt>
                <c:pt idx="49587">
                  <c:v>1.2694528E7</c:v>
                </c:pt>
                <c:pt idx="49588">
                  <c:v>1.2694784E7</c:v>
                </c:pt>
                <c:pt idx="49589">
                  <c:v>1.269504E7</c:v>
                </c:pt>
                <c:pt idx="49590">
                  <c:v>1.2695296E7</c:v>
                </c:pt>
                <c:pt idx="49591">
                  <c:v>1.2695552E7</c:v>
                </c:pt>
                <c:pt idx="49592">
                  <c:v>1.2695808E7</c:v>
                </c:pt>
                <c:pt idx="49593">
                  <c:v>1.2696064E7</c:v>
                </c:pt>
                <c:pt idx="49594">
                  <c:v>1.269632E7</c:v>
                </c:pt>
                <c:pt idx="49595">
                  <c:v>1.2696576E7</c:v>
                </c:pt>
                <c:pt idx="49596">
                  <c:v>1.2696832E7</c:v>
                </c:pt>
                <c:pt idx="49597">
                  <c:v>1.2697088E7</c:v>
                </c:pt>
                <c:pt idx="49598">
                  <c:v>1.2697344E7</c:v>
                </c:pt>
                <c:pt idx="49599">
                  <c:v>1.26976E7</c:v>
                </c:pt>
                <c:pt idx="49600">
                  <c:v>1.2697856E7</c:v>
                </c:pt>
                <c:pt idx="49601">
                  <c:v>1.2698112E7</c:v>
                </c:pt>
                <c:pt idx="49602">
                  <c:v>1.2698368E7</c:v>
                </c:pt>
                <c:pt idx="49603">
                  <c:v>1.2698624E7</c:v>
                </c:pt>
                <c:pt idx="49604">
                  <c:v>1.269888E7</c:v>
                </c:pt>
                <c:pt idx="49605">
                  <c:v>1.2699136E7</c:v>
                </c:pt>
                <c:pt idx="49606">
                  <c:v>1.2699392E7</c:v>
                </c:pt>
                <c:pt idx="49607">
                  <c:v>1.2699648E7</c:v>
                </c:pt>
                <c:pt idx="49608">
                  <c:v>1.2699904E7</c:v>
                </c:pt>
                <c:pt idx="49609">
                  <c:v>1.270016E7</c:v>
                </c:pt>
                <c:pt idx="49610">
                  <c:v>1.2700416E7</c:v>
                </c:pt>
                <c:pt idx="49611">
                  <c:v>1.2700672E7</c:v>
                </c:pt>
                <c:pt idx="49612">
                  <c:v>1.2700928E7</c:v>
                </c:pt>
                <c:pt idx="49613">
                  <c:v>1.2701184E7</c:v>
                </c:pt>
                <c:pt idx="49614">
                  <c:v>1.270144E7</c:v>
                </c:pt>
                <c:pt idx="49615">
                  <c:v>1.2701696E7</c:v>
                </c:pt>
                <c:pt idx="49616">
                  <c:v>1.2701952E7</c:v>
                </c:pt>
                <c:pt idx="49617">
                  <c:v>1.2702208E7</c:v>
                </c:pt>
                <c:pt idx="49618">
                  <c:v>1.2702464E7</c:v>
                </c:pt>
                <c:pt idx="49619">
                  <c:v>1.270272E7</c:v>
                </c:pt>
                <c:pt idx="49620">
                  <c:v>1.2702976E7</c:v>
                </c:pt>
                <c:pt idx="49621">
                  <c:v>1.2703232E7</c:v>
                </c:pt>
                <c:pt idx="49622">
                  <c:v>1.2703488E7</c:v>
                </c:pt>
                <c:pt idx="49623">
                  <c:v>1.2703744E7</c:v>
                </c:pt>
                <c:pt idx="49624">
                  <c:v>1.2704E7</c:v>
                </c:pt>
                <c:pt idx="49625">
                  <c:v>1.2704256E7</c:v>
                </c:pt>
                <c:pt idx="49626">
                  <c:v>1.2704512E7</c:v>
                </c:pt>
                <c:pt idx="49627">
                  <c:v>1.2704768E7</c:v>
                </c:pt>
                <c:pt idx="49628">
                  <c:v>1.2705024E7</c:v>
                </c:pt>
                <c:pt idx="49629">
                  <c:v>1.270528E7</c:v>
                </c:pt>
                <c:pt idx="49630">
                  <c:v>1.2705536E7</c:v>
                </c:pt>
                <c:pt idx="49631">
                  <c:v>1.2705792E7</c:v>
                </c:pt>
                <c:pt idx="49632">
                  <c:v>1.2706048E7</c:v>
                </c:pt>
                <c:pt idx="49633">
                  <c:v>1.2706304E7</c:v>
                </c:pt>
                <c:pt idx="49634">
                  <c:v>1.270656E7</c:v>
                </c:pt>
                <c:pt idx="49635">
                  <c:v>1.2706816E7</c:v>
                </c:pt>
                <c:pt idx="49636">
                  <c:v>1.2707072E7</c:v>
                </c:pt>
                <c:pt idx="49637">
                  <c:v>1.2707328E7</c:v>
                </c:pt>
                <c:pt idx="49638">
                  <c:v>1.2707584E7</c:v>
                </c:pt>
                <c:pt idx="49639">
                  <c:v>1.270784E7</c:v>
                </c:pt>
                <c:pt idx="49640">
                  <c:v>1.2708096E7</c:v>
                </c:pt>
                <c:pt idx="49641">
                  <c:v>1.2708352E7</c:v>
                </c:pt>
                <c:pt idx="49642">
                  <c:v>1.2708608E7</c:v>
                </c:pt>
                <c:pt idx="49643">
                  <c:v>1.2708864E7</c:v>
                </c:pt>
                <c:pt idx="49644">
                  <c:v>1.270912E7</c:v>
                </c:pt>
                <c:pt idx="49645">
                  <c:v>1.2709376E7</c:v>
                </c:pt>
                <c:pt idx="49646">
                  <c:v>1.2709632E7</c:v>
                </c:pt>
                <c:pt idx="49647">
                  <c:v>1.2709888E7</c:v>
                </c:pt>
                <c:pt idx="49648">
                  <c:v>1.2710144E7</c:v>
                </c:pt>
                <c:pt idx="49649">
                  <c:v>1.27104E7</c:v>
                </c:pt>
                <c:pt idx="49650">
                  <c:v>1.2710656E7</c:v>
                </c:pt>
                <c:pt idx="49651">
                  <c:v>1.2710912E7</c:v>
                </c:pt>
                <c:pt idx="49652">
                  <c:v>1.2711168E7</c:v>
                </c:pt>
                <c:pt idx="49653">
                  <c:v>1.2711424E7</c:v>
                </c:pt>
                <c:pt idx="49654">
                  <c:v>1.271168E7</c:v>
                </c:pt>
                <c:pt idx="49655">
                  <c:v>1.2711936E7</c:v>
                </c:pt>
                <c:pt idx="49656">
                  <c:v>1.2712192E7</c:v>
                </c:pt>
                <c:pt idx="49657">
                  <c:v>1.2712448E7</c:v>
                </c:pt>
                <c:pt idx="49658">
                  <c:v>1.2712704E7</c:v>
                </c:pt>
                <c:pt idx="49659">
                  <c:v>1.271296E7</c:v>
                </c:pt>
                <c:pt idx="49660">
                  <c:v>1.2713216E7</c:v>
                </c:pt>
                <c:pt idx="49661">
                  <c:v>1.2713472E7</c:v>
                </c:pt>
                <c:pt idx="49662">
                  <c:v>1.2713728E7</c:v>
                </c:pt>
                <c:pt idx="49663">
                  <c:v>1.2713984E7</c:v>
                </c:pt>
                <c:pt idx="49664">
                  <c:v>1.271424E7</c:v>
                </c:pt>
                <c:pt idx="49665">
                  <c:v>1.2714496E7</c:v>
                </c:pt>
                <c:pt idx="49666">
                  <c:v>1.2714752E7</c:v>
                </c:pt>
                <c:pt idx="49667">
                  <c:v>1.2715008E7</c:v>
                </c:pt>
                <c:pt idx="49668">
                  <c:v>1.2715264E7</c:v>
                </c:pt>
                <c:pt idx="49669">
                  <c:v>1.271552E7</c:v>
                </c:pt>
                <c:pt idx="49670">
                  <c:v>1.2715776E7</c:v>
                </c:pt>
                <c:pt idx="49671">
                  <c:v>1.2716032E7</c:v>
                </c:pt>
                <c:pt idx="49672">
                  <c:v>1.2716288E7</c:v>
                </c:pt>
                <c:pt idx="49673">
                  <c:v>1.2716544E7</c:v>
                </c:pt>
                <c:pt idx="49674">
                  <c:v>1.27168E7</c:v>
                </c:pt>
                <c:pt idx="49675">
                  <c:v>1.2717056E7</c:v>
                </c:pt>
                <c:pt idx="49676">
                  <c:v>1.2717312E7</c:v>
                </c:pt>
                <c:pt idx="49677">
                  <c:v>1.2717568E7</c:v>
                </c:pt>
                <c:pt idx="49678">
                  <c:v>1.2717824E7</c:v>
                </c:pt>
                <c:pt idx="49679">
                  <c:v>1.271808E7</c:v>
                </c:pt>
                <c:pt idx="49680">
                  <c:v>1.2718336E7</c:v>
                </c:pt>
                <c:pt idx="49681">
                  <c:v>1.2718592E7</c:v>
                </c:pt>
                <c:pt idx="49682">
                  <c:v>1.2718848E7</c:v>
                </c:pt>
                <c:pt idx="49683">
                  <c:v>1.2719104E7</c:v>
                </c:pt>
                <c:pt idx="49684">
                  <c:v>1.271936E7</c:v>
                </c:pt>
                <c:pt idx="49685">
                  <c:v>1.2719616E7</c:v>
                </c:pt>
                <c:pt idx="49686">
                  <c:v>1.2719872E7</c:v>
                </c:pt>
                <c:pt idx="49687">
                  <c:v>1.2720128E7</c:v>
                </c:pt>
                <c:pt idx="49688">
                  <c:v>1.2720384E7</c:v>
                </c:pt>
                <c:pt idx="49689">
                  <c:v>1.272064E7</c:v>
                </c:pt>
                <c:pt idx="49690">
                  <c:v>1.2720896E7</c:v>
                </c:pt>
                <c:pt idx="49691">
                  <c:v>1.2721152E7</c:v>
                </c:pt>
                <c:pt idx="49692">
                  <c:v>1.2721408E7</c:v>
                </c:pt>
                <c:pt idx="49693">
                  <c:v>1.2721664E7</c:v>
                </c:pt>
                <c:pt idx="49694">
                  <c:v>1.272192E7</c:v>
                </c:pt>
                <c:pt idx="49695">
                  <c:v>1.2722176E7</c:v>
                </c:pt>
                <c:pt idx="49696">
                  <c:v>1.2722432E7</c:v>
                </c:pt>
                <c:pt idx="49697">
                  <c:v>1.2722688E7</c:v>
                </c:pt>
                <c:pt idx="49698">
                  <c:v>1.2722944E7</c:v>
                </c:pt>
                <c:pt idx="49699">
                  <c:v>1.27232E7</c:v>
                </c:pt>
                <c:pt idx="49700">
                  <c:v>1.2723456E7</c:v>
                </c:pt>
                <c:pt idx="49701">
                  <c:v>1.2723712E7</c:v>
                </c:pt>
                <c:pt idx="49702">
                  <c:v>1.2723968E7</c:v>
                </c:pt>
                <c:pt idx="49703">
                  <c:v>1.2724224E7</c:v>
                </c:pt>
                <c:pt idx="49704">
                  <c:v>1.272448E7</c:v>
                </c:pt>
                <c:pt idx="49705">
                  <c:v>1.2724736E7</c:v>
                </c:pt>
                <c:pt idx="49706">
                  <c:v>1.2724992E7</c:v>
                </c:pt>
                <c:pt idx="49707">
                  <c:v>1.2725248E7</c:v>
                </c:pt>
                <c:pt idx="49708">
                  <c:v>1.2725504E7</c:v>
                </c:pt>
                <c:pt idx="49709">
                  <c:v>1.272576E7</c:v>
                </c:pt>
                <c:pt idx="49710">
                  <c:v>1.2726016E7</c:v>
                </c:pt>
                <c:pt idx="49711">
                  <c:v>1.2726272E7</c:v>
                </c:pt>
                <c:pt idx="49712">
                  <c:v>1.2726528E7</c:v>
                </c:pt>
                <c:pt idx="49713">
                  <c:v>1.2726784E7</c:v>
                </c:pt>
                <c:pt idx="49714">
                  <c:v>1.272704E7</c:v>
                </c:pt>
                <c:pt idx="49715">
                  <c:v>1.2727296E7</c:v>
                </c:pt>
                <c:pt idx="49716">
                  <c:v>1.2727552E7</c:v>
                </c:pt>
                <c:pt idx="49717">
                  <c:v>1.2727808E7</c:v>
                </c:pt>
                <c:pt idx="49718">
                  <c:v>1.2728064E7</c:v>
                </c:pt>
                <c:pt idx="49719">
                  <c:v>1.272832E7</c:v>
                </c:pt>
                <c:pt idx="49720">
                  <c:v>1.2728576E7</c:v>
                </c:pt>
                <c:pt idx="49721">
                  <c:v>1.2728832E7</c:v>
                </c:pt>
                <c:pt idx="49722">
                  <c:v>1.2729088E7</c:v>
                </c:pt>
                <c:pt idx="49723">
                  <c:v>1.2729344E7</c:v>
                </c:pt>
                <c:pt idx="49724">
                  <c:v>1.27296E7</c:v>
                </c:pt>
                <c:pt idx="49725">
                  <c:v>1.2729856E7</c:v>
                </c:pt>
                <c:pt idx="49726">
                  <c:v>1.2730112E7</c:v>
                </c:pt>
                <c:pt idx="49727">
                  <c:v>1.2730368E7</c:v>
                </c:pt>
                <c:pt idx="49728">
                  <c:v>1.2730624E7</c:v>
                </c:pt>
                <c:pt idx="49729">
                  <c:v>1.273088E7</c:v>
                </c:pt>
                <c:pt idx="49730">
                  <c:v>1.2731136E7</c:v>
                </c:pt>
                <c:pt idx="49731">
                  <c:v>1.2731392E7</c:v>
                </c:pt>
                <c:pt idx="49732">
                  <c:v>1.2731648E7</c:v>
                </c:pt>
                <c:pt idx="49733">
                  <c:v>1.2731904E7</c:v>
                </c:pt>
                <c:pt idx="49734">
                  <c:v>1.273216E7</c:v>
                </c:pt>
                <c:pt idx="49735">
                  <c:v>1.2732416E7</c:v>
                </c:pt>
                <c:pt idx="49736">
                  <c:v>1.2732672E7</c:v>
                </c:pt>
                <c:pt idx="49737">
                  <c:v>1.2732928E7</c:v>
                </c:pt>
                <c:pt idx="49738">
                  <c:v>1.2733184E7</c:v>
                </c:pt>
                <c:pt idx="49739">
                  <c:v>1.273344E7</c:v>
                </c:pt>
                <c:pt idx="49740">
                  <c:v>1.2733696E7</c:v>
                </c:pt>
                <c:pt idx="49741">
                  <c:v>1.2733952E7</c:v>
                </c:pt>
                <c:pt idx="49742">
                  <c:v>1.2734208E7</c:v>
                </c:pt>
                <c:pt idx="49743">
                  <c:v>1.2734464E7</c:v>
                </c:pt>
                <c:pt idx="49744">
                  <c:v>1.273472E7</c:v>
                </c:pt>
                <c:pt idx="49745">
                  <c:v>1.2734976E7</c:v>
                </c:pt>
                <c:pt idx="49746">
                  <c:v>1.2735232E7</c:v>
                </c:pt>
                <c:pt idx="49747">
                  <c:v>1.2735488E7</c:v>
                </c:pt>
                <c:pt idx="49748">
                  <c:v>1.2735744E7</c:v>
                </c:pt>
                <c:pt idx="49749">
                  <c:v>1.2736E7</c:v>
                </c:pt>
                <c:pt idx="49750">
                  <c:v>1.2736256E7</c:v>
                </c:pt>
                <c:pt idx="49751">
                  <c:v>1.2736512E7</c:v>
                </c:pt>
                <c:pt idx="49752">
                  <c:v>1.2736768E7</c:v>
                </c:pt>
                <c:pt idx="49753">
                  <c:v>1.2737024E7</c:v>
                </c:pt>
                <c:pt idx="49754">
                  <c:v>1.273728E7</c:v>
                </c:pt>
                <c:pt idx="49755">
                  <c:v>1.2737536E7</c:v>
                </c:pt>
                <c:pt idx="49756">
                  <c:v>1.2737792E7</c:v>
                </c:pt>
                <c:pt idx="49757">
                  <c:v>1.2738048E7</c:v>
                </c:pt>
                <c:pt idx="49758">
                  <c:v>1.2738304E7</c:v>
                </c:pt>
                <c:pt idx="49759">
                  <c:v>1.273856E7</c:v>
                </c:pt>
                <c:pt idx="49760">
                  <c:v>1.2738816E7</c:v>
                </c:pt>
                <c:pt idx="49761">
                  <c:v>1.2739072E7</c:v>
                </c:pt>
                <c:pt idx="49762">
                  <c:v>1.2739328E7</c:v>
                </c:pt>
                <c:pt idx="49763">
                  <c:v>1.2739584E7</c:v>
                </c:pt>
                <c:pt idx="49764">
                  <c:v>1.273984E7</c:v>
                </c:pt>
                <c:pt idx="49765">
                  <c:v>1.2740096E7</c:v>
                </c:pt>
                <c:pt idx="49766">
                  <c:v>1.2740352E7</c:v>
                </c:pt>
                <c:pt idx="49767">
                  <c:v>1.2740608E7</c:v>
                </c:pt>
                <c:pt idx="49768">
                  <c:v>1.2740864E7</c:v>
                </c:pt>
                <c:pt idx="49769">
                  <c:v>1.274112E7</c:v>
                </c:pt>
                <c:pt idx="49770">
                  <c:v>1.2741376E7</c:v>
                </c:pt>
                <c:pt idx="49771">
                  <c:v>1.2741632E7</c:v>
                </c:pt>
                <c:pt idx="49772">
                  <c:v>1.2741888E7</c:v>
                </c:pt>
                <c:pt idx="49773">
                  <c:v>1.2742144E7</c:v>
                </c:pt>
                <c:pt idx="49774">
                  <c:v>1.27424E7</c:v>
                </c:pt>
                <c:pt idx="49775">
                  <c:v>1.2742656E7</c:v>
                </c:pt>
                <c:pt idx="49776">
                  <c:v>1.2742912E7</c:v>
                </c:pt>
                <c:pt idx="49777">
                  <c:v>1.2743168E7</c:v>
                </c:pt>
                <c:pt idx="49778">
                  <c:v>1.2743424E7</c:v>
                </c:pt>
                <c:pt idx="49779">
                  <c:v>1.274368E7</c:v>
                </c:pt>
                <c:pt idx="49780">
                  <c:v>1.2743936E7</c:v>
                </c:pt>
                <c:pt idx="49781">
                  <c:v>1.2744192E7</c:v>
                </c:pt>
                <c:pt idx="49782">
                  <c:v>1.2744448E7</c:v>
                </c:pt>
                <c:pt idx="49783">
                  <c:v>1.2744704E7</c:v>
                </c:pt>
                <c:pt idx="49784">
                  <c:v>1.274496E7</c:v>
                </c:pt>
                <c:pt idx="49785">
                  <c:v>1.2745216E7</c:v>
                </c:pt>
                <c:pt idx="49786">
                  <c:v>1.2745472E7</c:v>
                </c:pt>
                <c:pt idx="49787">
                  <c:v>1.2745728E7</c:v>
                </c:pt>
                <c:pt idx="49788">
                  <c:v>1.2745984E7</c:v>
                </c:pt>
                <c:pt idx="49789">
                  <c:v>1.274624E7</c:v>
                </c:pt>
                <c:pt idx="49790">
                  <c:v>1.2746496E7</c:v>
                </c:pt>
                <c:pt idx="49791">
                  <c:v>1.2746752E7</c:v>
                </c:pt>
                <c:pt idx="49792">
                  <c:v>1.2747008E7</c:v>
                </c:pt>
                <c:pt idx="49793">
                  <c:v>1.2747264E7</c:v>
                </c:pt>
                <c:pt idx="49794">
                  <c:v>1.274752E7</c:v>
                </c:pt>
                <c:pt idx="49795">
                  <c:v>1.2747776E7</c:v>
                </c:pt>
                <c:pt idx="49796">
                  <c:v>1.2748032E7</c:v>
                </c:pt>
                <c:pt idx="49797">
                  <c:v>1.2748288E7</c:v>
                </c:pt>
                <c:pt idx="49798">
                  <c:v>1.2748544E7</c:v>
                </c:pt>
                <c:pt idx="49799">
                  <c:v>1.27488E7</c:v>
                </c:pt>
                <c:pt idx="49800">
                  <c:v>1.2749056E7</c:v>
                </c:pt>
                <c:pt idx="49801">
                  <c:v>1.2749312E7</c:v>
                </c:pt>
                <c:pt idx="49802">
                  <c:v>1.2749568E7</c:v>
                </c:pt>
                <c:pt idx="49803">
                  <c:v>1.2749824E7</c:v>
                </c:pt>
                <c:pt idx="49804">
                  <c:v>1.275008E7</c:v>
                </c:pt>
                <c:pt idx="49805">
                  <c:v>1.2750336E7</c:v>
                </c:pt>
                <c:pt idx="49806">
                  <c:v>1.2750592E7</c:v>
                </c:pt>
                <c:pt idx="49807">
                  <c:v>1.2750848E7</c:v>
                </c:pt>
                <c:pt idx="49808">
                  <c:v>1.2751104E7</c:v>
                </c:pt>
                <c:pt idx="49809">
                  <c:v>1.275136E7</c:v>
                </c:pt>
                <c:pt idx="49810">
                  <c:v>1.2751616E7</c:v>
                </c:pt>
                <c:pt idx="49811">
                  <c:v>1.2751872E7</c:v>
                </c:pt>
                <c:pt idx="49812">
                  <c:v>1.2752128E7</c:v>
                </c:pt>
                <c:pt idx="49813">
                  <c:v>1.2752384E7</c:v>
                </c:pt>
                <c:pt idx="49814">
                  <c:v>1.275264E7</c:v>
                </c:pt>
                <c:pt idx="49815">
                  <c:v>1.2752896E7</c:v>
                </c:pt>
                <c:pt idx="49816">
                  <c:v>1.2753152E7</c:v>
                </c:pt>
                <c:pt idx="49817">
                  <c:v>1.2753408E7</c:v>
                </c:pt>
                <c:pt idx="49818">
                  <c:v>1.2753664E7</c:v>
                </c:pt>
                <c:pt idx="49819">
                  <c:v>1.275392E7</c:v>
                </c:pt>
                <c:pt idx="49820">
                  <c:v>1.2754176E7</c:v>
                </c:pt>
                <c:pt idx="49821">
                  <c:v>1.2754432E7</c:v>
                </c:pt>
                <c:pt idx="49822">
                  <c:v>1.2754688E7</c:v>
                </c:pt>
                <c:pt idx="49823">
                  <c:v>1.2754944E7</c:v>
                </c:pt>
                <c:pt idx="49824">
                  <c:v>1.27552E7</c:v>
                </c:pt>
                <c:pt idx="49825">
                  <c:v>1.2755456E7</c:v>
                </c:pt>
                <c:pt idx="49826">
                  <c:v>1.2755712E7</c:v>
                </c:pt>
                <c:pt idx="49827">
                  <c:v>1.2755968E7</c:v>
                </c:pt>
                <c:pt idx="49828">
                  <c:v>1.2756224E7</c:v>
                </c:pt>
                <c:pt idx="49829">
                  <c:v>1.275648E7</c:v>
                </c:pt>
                <c:pt idx="49830">
                  <c:v>1.2756736E7</c:v>
                </c:pt>
                <c:pt idx="49831">
                  <c:v>1.2756992E7</c:v>
                </c:pt>
                <c:pt idx="49832">
                  <c:v>1.2757248E7</c:v>
                </c:pt>
                <c:pt idx="49833">
                  <c:v>1.2757504E7</c:v>
                </c:pt>
                <c:pt idx="49834">
                  <c:v>1.275776E7</c:v>
                </c:pt>
                <c:pt idx="49835">
                  <c:v>1.2758016E7</c:v>
                </c:pt>
                <c:pt idx="49836">
                  <c:v>1.2758272E7</c:v>
                </c:pt>
                <c:pt idx="49837">
                  <c:v>1.2758528E7</c:v>
                </c:pt>
                <c:pt idx="49838">
                  <c:v>1.2758784E7</c:v>
                </c:pt>
                <c:pt idx="49839">
                  <c:v>1.275904E7</c:v>
                </c:pt>
                <c:pt idx="49840">
                  <c:v>1.2759296E7</c:v>
                </c:pt>
                <c:pt idx="49841">
                  <c:v>1.2759552E7</c:v>
                </c:pt>
                <c:pt idx="49842">
                  <c:v>1.2759808E7</c:v>
                </c:pt>
                <c:pt idx="49843">
                  <c:v>1.2760064E7</c:v>
                </c:pt>
                <c:pt idx="49844">
                  <c:v>1.276032E7</c:v>
                </c:pt>
                <c:pt idx="49845">
                  <c:v>1.2760576E7</c:v>
                </c:pt>
                <c:pt idx="49846">
                  <c:v>1.2760832E7</c:v>
                </c:pt>
                <c:pt idx="49847">
                  <c:v>1.2761088E7</c:v>
                </c:pt>
                <c:pt idx="49848">
                  <c:v>1.2761344E7</c:v>
                </c:pt>
                <c:pt idx="49849">
                  <c:v>1.27616E7</c:v>
                </c:pt>
                <c:pt idx="49850">
                  <c:v>1.2761856E7</c:v>
                </c:pt>
                <c:pt idx="49851">
                  <c:v>1.2762112E7</c:v>
                </c:pt>
                <c:pt idx="49852">
                  <c:v>1.2762368E7</c:v>
                </c:pt>
                <c:pt idx="49853">
                  <c:v>1.2762624E7</c:v>
                </c:pt>
                <c:pt idx="49854">
                  <c:v>1.276288E7</c:v>
                </c:pt>
                <c:pt idx="49855">
                  <c:v>1.2763136E7</c:v>
                </c:pt>
                <c:pt idx="49856">
                  <c:v>1.2763392E7</c:v>
                </c:pt>
                <c:pt idx="49857">
                  <c:v>1.2763648E7</c:v>
                </c:pt>
                <c:pt idx="49858">
                  <c:v>1.2763904E7</c:v>
                </c:pt>
                <c:pt idx="49859">
                  <c:v>1.276416E7</c:v>
                </c:pt>
                <c:pt idx="49860">
                  <c:v>1.2764416E7</c:v>
                </c:pt>
                <c:pt idx="49861">
                  <c:v>1.2764672E7</c:v>
                </c:pt>
                <c:pt idx="49862">
                  <c:v>1.2764928E7</c:v>
                </c:pt>
                <c:pt idx="49863">
                  <c:v>1.2765184E7</c:v>
                </c:pt>
                <c:pt idx="49864">
                  <c:v>1.276544E7</c:v>
                </c:pt>
                <c:pt idx="49865">
                  <c:v>1.2765696E7</c:v>
                </c:pt>
                <c:pt idx="49866">
                  <c:v>1.2765952E7</c:v>
                </c:pt>
                <c:pt idx="49867">
                  <c:v>1.2766208E7</c:v>
                </c:pt>
                <c:pt idx="49868">
                  <c:v>1.2766464E7</c:v>
                </c:pt>
                <c:pt idx="49869">
                  <c:v>1.276672E7</c:v>
                </c:pt>
                <c:pt idx="49870">
                  <c:v>1.2766976E7</c:v>
                </c:pt>
                <c:pt idx="49871">
                  <c:v>1.2767232E7</c:v>
                </c:pt>
                <c:pt idx="49872">
                  <c:v>1.2767488E7</c:v>
                </c:pt>
                <c:pt idx="49873">
                  <c:v>1.2767744E7</c:v>
                </c:pt>
                <c:pt idx="49874">
                  <c:v>1.2768E7</c:v>
                </c:pt>
                <c:pt idx="49875">
                  <c:v>1.2768256E7</c:v>
                </c:pt>
                <c:pt idx="49876">
                  <c:v>1.2768512E7</c:v>
                </c:pt>
                <c:pt idx="49877">
                  <c:v>1.2768768E7</c:v>
                </c:pt>
                <c:pt idx="49878">
                  <c:v>1.2769024E7</c:v>
                </c:pt>
                <c:pt idx="49879">
                  <c:v>1.276928E7</c:v>
                </c:pt>
                <c:pt idx="49880">
                  <c:v>1.2769536E7</c:v>
                </c:pt>
                <c:pt idx="49881">
                  <c:v>1.2769792E7</c:v>
                </c:pt>
                <c:pt idx="49882">
                  <c:v>1.2770048E7</c:v>
                </c:pt>
                <c:pt idx="49883">
                  <c:v>1.2770304E7</c:v>
                </c:pt>
                <c:pt idx="49884">
                  <c:v>1.277056E7</c:v>
                </c:pt>
                <c:pt idx="49885">
                  <c:v>1.2770816E7</c:v>
                </c:pt>
                <c:pt idx="49886">
                  <c:v>1.2771072E7</c:v>
                </c:pt>
                <c:pt idx="49887">
                  <c:v>1.2771328E7</c:v>
                </c:pt>
                <c:pt idx="49888">
                  <c:v>1.2771584E7</c:v>
                </c:pt>
                <c:pt idx="49889">
                  <c:v>1.277184E7</c:v>
                </c:pt>
                <c:pt idx="49890">
                  <c:v>1.2772096E7</c:v>
                </c:pt>
                <c:pt idx="49891">
                  <c:v>1.2772352E7</c:v>
                </c:pt>
                <c:pt idx="49892">
                  <c:v>1.2772608E7</c:v>
                </c:pt>
                <c:pt idx="49893">
                  <c:v>1.2772864E7</c:v>
                </c:pt>
                <c:pt idx="49894">
                  <c:v>1.277312E7</c:v>
                </c:pt>
                <c:pt idx="49895">
                  <c:v>1.2773376E7</c:v>
                </c:pt>
                <c:pt idx="49896">
                  <c:v>1.2773632E7</c:v>
                </c:pt>
                <c:pt idx="49897">
                  <c:v>1.2773888E7</c:v>
                </c:pt>
                <c:pt idx="49898">
                  <c:v>1.2774144E7</c:v>
                </c:pt>
                <c:pt idx="49899">
                  <c:v>1.27744E7</c:v>
                </c:pt>
                <c:pt idx="49900">
                  <c:v>1.2774656E7</c:v>
                </c:pt>
                <c:pt idx="49901">
                  <c:v>1.2774912E7</c:v>
                </c:pt>
                <c:pt idx="49902">
                  <c:v>1.2775168E7</c:v>
                </c:pt>
                <c:pt idx="49903">
                  <c:v>1.2775424E7</c:v>
                </c:pt>
                <c:pt idx="49904">
                  <c:v>1.277568E7</c:v>
                </c:pt>
                <c:pt idx="49905">
                  <c:v>1.2775936E7</c:v>
                </c:pt>
                <c:pt idx="49906">
                  <c:v>1.2776192E7</c:v>
                </c:pt>
                <c:pt idx="49907">
                  <c:v>1.2776448E7</c:v>
                </c:pt>
                <c:pt idx="49908">
                  <c:v>1.2776704E7</c:v>
                </c:pt>
                <c:pt idx="49909">
                  <c:v>1.277696E7</c:v>
                </c:pt>
                <c:pt idx="49910">
                  <c:v>1.2777216E7</c:v>
                </c:pt>
                <c:pt idx="49911">
                  <c:v>1.2777472E7</c:v>
                </c:pt>
                <c:pt idx="49912">
                  <c:v>1.2777728E7</c:v>
                </c:pt>
                <c:pt idx="49913">
                  <c:v>1.2777984E7</c:v>
                </c:pt>
                <c:pt idx="49914">
                  <c:v>1.277824E7</c:v>
                </c:pt>
                <c:pt idx="49915">
                  <c:v>1.2778496E7</c:v>
                </c:pt>
                <c:pt idx="49916">
                  <c:v>1.2778752E7</c:v>
                </c:pt>
                <c:pt idx="49917">
                  <c:v>1.2779008E7</c:v>
                </c:pt>
                <c:pt idx="49918">
                  <c:v>1.2779264E7</c:v>
                </c:pt>
                <c:pt idx="49919">
                  <c:v>1.277952E7</c:v>
                </c:pt>
                <c:pt idx="49920">
                  <c:v>1.2779776E7</c:v>
                </c:pt>
                <c:pt idx="49921">
                  <c:v>1.2780032E7</c:v>
                </c:pt>
                <c:pt idx="49922">
                  <c:v>1.2780288E7</c:v>
                </c:pt>
                <c:pt idx="49923">
                  <c:v>1.2780544E7</c:v>
                </c:pt>
                <c:pt idx="49924">
                  <c:v>1.27808E7</c:v>
                </c:pt>
                <c:pt idx="49925">
                  <c:v>1.2781056E7</c:v>
                </c:pt>
                <c:pt idx="49926">
                  <c:v>1.2781312E7</c:v>
                </c:pt>
                <c:pt idx="49927">
                  <c:v>1.2781568E7</c:v>
                </c:pt>
                <c:pt idx="49928">
                  <c:v>1.2781824E7</c:v>
                </c:pt>
                <c:pt idx="49929">
                  <c:v>1.278208E7</c:v>
                </c:pt>
                <c:pt idx="49930">
                  <c:v>1.2782336E7</c:v>
                </c:pt>
                <c:pt idx="49931">
                  <c:v>1.2782592E7</c:v>
                </c:pt>
                <c:pt idx="49932">
                  <c:v>1.2782848E7</c:v>
                </c:pt>
                <c:pt idx="49933">
                  <c:v>1.2783104E7</c:v>
                </c:pt>
                <c:pt idx="49934">
                  <c:v>1.278336E7</c:v>
                </c:pt>
                <c:pt idx="49935">
                  <c:v>1.2783616E7</c:v>
                </c:pt>
                <c:pt idx="49936">
                  <c:v>1.2783872E7</c:v>
                </c:pt>
                <c:pt idx="49937">
                  <c:v>1.2784128E7</c:v>
                </c:pt>
                <c:pt idx="49938">
                  <c:v>1.2784384E7</c:v>
                </c:pt>
                <c:pt idx="49939">
                  <c:v>1.278464E7</c:v>
                </c:pt>
                <c:pt idx="49940">
                  <c:v>1.2784896E7</c:v>
                </c:pt>
                <c:pt idx="49941">
                  <c:v>1.2785152E7</c:v>
                </c:pt>
                <c:pt idx="49942">
                  <c:v>1.2785408E7</c:v>
                </c:pt>
                <c:pt idx="49943">
                  <c:v>1.2785664E7</c:v>
                </c:pt>
                <c:pt idx="49944">
                  <c:v>1.278592E7</c:v>
                </c:pt>
                <c:pt idx="49945">
                  <c:v>1.2786176E7</c:v>
                </c:pt>
                <c:pt idx="49946">
                  <c:v>1.2786432E7</c:v>
                </c:pt>
                <c:pt idx="49947">
                  <c:v>1.2786688E7</c:v>
                </c:pt>
                <c:pt idx="49948">
                  <c:v>1.2786944E7</c:v>
                </c:pt>
                <c:pt idx="49949">
                  <c:v>1.27872E7</c:v>
                </c:pt>
                <c:pt idx="49950">
                  <c:v>1.2787456E7</c:v>
                </c:pt>
                <c:pt idx="49951">
                  <c:v>1.2787712E7</c:v>
                </c:pt>
                <c:pt idx="49952">
                  <c:v>1.2787968E7</c:v>
                </c:pt>
                <c:pt idx="49953">
                  <c:v>1.2788224E7</c:v>
                </c:pt>
                <c:pt idx="49954">
                  <c:v>1.278848E7</c:v>
                </c:pt>
                <c:pt idx="49955">
                  <c:v>1.2788736E7</c:v>
                </c:pt>
                <c:pt idx="49956">
                  <c:v>1.2788992E7</c:v>
                </c:pt>
                <c:pt idx="49957">
                  <c:v>1.2789248E7</c:v>
                </c:pt>
                <c:pt idx="49958">
                  <c:v>1.2789504E7</c:v>
                </c:pt>
                <c:pt idx="49959">
                  <c:v>1.278976E7</c:v>
                </c:pt>
                <c:pt idx="49960">
                  <c:v>1.2790016E7</c:v>
                </c:pt>
                <c:pt idx="49961">
                  <c:v>1.2790272E7</c:v>
                </c:pt>
                <c:pt idx="49962">
                  <c:v>1.2790528E7</c:v>
                </c:pt>
                <c:pt idx="49963">
                  <c:v>1.2790784E7</c:v>
                </c:pt>
                <c:pt idx="49964">
                  <c:v>1.279104E7</c:v>
                </c:pt>
                <c:pt idx="49965">
                  <c:v>1.2791296E7</c:v>
                </c:pt>
                <c:pt idx="49966">
                  <c:v>1.2791552E7</c:v>
                </c:pt>
                <c:pt idx="49967">
                  <c:v>1.2791808E7</c:v>
                </c:pt>
                <c:pt idx="49968">
                  <c:v>1.2792064E7</c:v>
                </c:pt>
                <c:pt idx="49969">
                  <c:v>1.279232E7</c:v>
                </c:pt>
                <c:pt idx="49970">
                  <c:v>1.2792576E7</c:v>
                </c:pt>
                <c:pt idx="49971">
                  <c:v>1.2792832E7</c:v>
                </c:pt>
                <c:pt idx="49972">
                  <c:v>1.2793088E7</c:v>
                </c:pt>
                <c:pt idx="49973">
                  <c:v>1.2793344E7</c:v>
                </c:pt>
                <c:pt idx="49974">
                  <c:v>1.27936E7</c:v>
                </c:pt>
                <c:pt idx="49975">
                  <c:v>1.2793856E7</c:v>
                </c:pt>
                <c:pt idx="49976">
                  <c:v>1.2794112E7</c:v>
                </c:pt>
                <c:pt idx="49977">
                  <c:v>1.2794368E7</c:v>
                </c:pt>
                <c:pt idx="49978">
                  <c:v>1.2794624E7</c:v>
                </c:pt>
                <c:pt idx="49979">
                  <c:v>1.279488E7</c:v>
                </c:pt>
                <c:pt idx="49980">
                  <c:v>1.2795136E7</c:v>
                </c:pt>
                <c:pt idx="49981">
                  <c:v>1.2795392E7</c:v>
                </c:pt>
                <c:pt idx="49982">
                  <c:v>1.2795648E7</c:v>
                </c:pt>
                <c:pt idx="49983">
                  <c:v>1.2795904E7</c:v>
                </c:pt>
                <c:pt idx="49984">
                  <c:v>1.279616E7</c:v>
                </c:pt>
                <c:pt idx="49985">
                  <c:v>1.2796416E7</c:v>
                </c:pt>
                <c:pt idx="49986">
                  <c:v>1.2796672E7</c:v>
                </c:pt>
                <c:pt idx="49987">
                  <c:v>1.2796928E7</c:v>
                </c:pt>
                <c:pt idx="49988">
                  <c:v>1.2797184E7</c:v>
                </c:pt>
                <c:pt idx="49989">
                  <c:v>1.279744E7</c:v>
                </c:pt>
                <c:pt idx="49990">
                  <c:v>1.2797696E7</c:v>
                </c:pt>
                <c:pt idx="49991">
                  <c:v>1.2797952E7</c:v>
                </c:pt>
                <c:pt idx="49992">
                  <c:v>1.2798208E7</c:v>
                </c:pt>
                <c:pt idx="49993">
                  <c:v>1.2798464E7</c:v>
                </c:pt>
                <c:pt idx="49994">
                  <c:v>1.279872E7</c:v>
                </c:pt>
                <c:pt idx="49995">
                  <c:v>1.2798976E7</c:v>
                </c:pt>
                <c:pt idx="49996">
                  <c:v>1.2799232E7</c:v>
                </c:pt>
                <c:pt idx="49997">
                  <c:v>1.2799488E7</c:v>
                </c:pt>
                <c:pt idx="49998">
                  <c:v>1.2799744E7</c:v>
                </c:pt>
                <c:pt idx="49999">
                  <c:v>1.28E7</c:v>
                </c:pt>
                <c:pt idx="50000">
                  <c:v>1.2800256E7</c:v>
                </c:pt>
                <c:pt idx="50001">
                  <c:v>1.2800512E7</c:v>
                </c:pt>
                <c:pt idx="50002">
                  <c:v>1.2800768E7</c:v>
                </c:pt>
                <c:pt idx="50003">
                  <c:v>1.2801024E7</c:v>
                </c:pt>
                <c:pt idx="50004">
                  <c:v>1.280128E7</c:v>
                </c:pt>
                <c:pt idx="50005">
                  <c:v>1.2801536E7</c:v>
                </c:pt>
                <c:pt idx="50006">
                  <c:v>1.2801792E7</c:v>
                </c:pt>
                <c:pt idx="50007">
                  <c:v>1.2802048E7</c:v>
                </c:pt>
                <c:pt idx="50008">
                  <c:v>1.2802304E7</c:v>
                </c:pt>
                <c:pt idx="50009">
                  <c:v>1.280256E7</c:v>
                </c:pt>
                <c:pt idx="50010">
                  <c:v>1.2802816E7</c:v>
                </c:pt>
                <c:pt idx="50011">
                  <c:v>1.2803072E7</c:v>
                </c:pt>
                <c:pt idx="50012">
                  <c:v>1.2803328E7</c:v>
                </c:pt>
                <c:pt idx="50013">
                  <c:v>1.2803584E7</c:v>
                </c:pt>
                <c:pt idx="50014">
                  <c:v>1.280384E7</c:v>
                </c:pt>
                <c:pt idx="50015">
                  <c:v>1.2804096E7</c:v>
                </c:pt>
                <c:pt idx="50016">
                  <c:v>1.2804352E7</c:v>
                </c:pt>
                <c:pt idx="50017">
                  <c:v>1.2804608E7</c:v>
                </c:pt>
                <c:pt idx="50018">
                  <c:v>1.2804864E7</c:v>
                </c:pt>
                <c:pt idx="50019">
                  <c:v>1.280512E7</c:v>
                </c:pt>
                <c:pt idx="50020">
                  <c:v>1.2805376E7</c:v>
                </c:pt>
                <c:pt idx="50021">
                  <c:v>1.2805632E7</c:v>
                </c:pt>
                <c:pt idx="50022">
                  <c:v>1.2805888E7</c:v>
                </c:pt>
                <c:pt idx="50023">
                  <c:v>1.2806144E7</c:v>
                </c:pt>
                <c:pt idx="50024">
                  <c:v>1.28064E7</c:v>
                </c:pt>
                <c:pt idx="50025">
                  <c:v>1.2806656E7</c:v>
                </c:pt>
                <c:pt idx="50026">
                  <c:v>1.2806912E7</c:v>
                </c:pt>
                <c:pt idx="50027">
                  <c:v>1.2807168E7</c:v>
                </c:pt>
                <c:pt idx="50028">
                  <c:v>1.2807424E7</c:v>
                </c:pt>
                <c:pt idx="50029">
                  <c:v>1.280768E7</c:v>
                </c:pt>
                <c:pt idx="50030">
                  <c:v>1.2807936E7</c:v>
                </c:pt>
                <c:pt idx="50031">
                  <c:v>1.2808192E7</c:v>
                </c:pt>
                <c:pt idx="50032">
                  <c:v>1.2808448E7</c:v>
                </c:pt>
                <c:pt idx="50033">
                  <c:v>1.2808704E7</c:v>
                </c:pt>
                <c:pt idx="50034">
                  <c:v>1.280896E7</c:v>
                </c:pt>
                <c:pt idx="50035">
                  <c:v>1.2809216E7</c:v>
                </c:pt>
                <c:pt idx="50036">
                  <c:v>1.2809472E7</c:v>
                </c:pt>
                <c:pt idx="50037">
                  <c:v>1.2809728E7</c:v>
                </c:pt>
                <c:pt idx="50038">
                  <c:v>1.2809984E7</c:v>
                </c:pt>
                <c:pt idx="50039">
                  <c:v>1.281024E7</c:v>
                </c:pt>
                <c:pt idx="50040">
                  <c:v>1.2810496E7</c:v>
                </c:pt>
                <c:pt idx="50041">
                  <c:v>1.2810752E7</c:v>
                </c:pt>
                <c:pt idx="50042">
                  <c:v>1.2811008E7</c:v>
                </c:pt>
                <c:pt idx="50043">
                  <c:v>1.2811264E7</c:v>
                </c:pt>
                <c:pt idx="50044">
                  <c:v>1.281152E7</c:v>
                </c:pt>
                <c:pt idx="50045">
                  <c:v>1.2811776E7</c:v>
                </c:pt>
                <c:pt idx="50046">
                  <c:v>1.2812032E7</c:v>
                </c:pt>
                <c:pt idx="50047">
                  <c:v>1.2812288E7</c:v>
                </c:pt>
                <c:pt idx="50048">
                  <c:v>1.2812544E7</c:v>
                </c:pt>
                <c:pt idx="50049">
                  <c:v>1.28128E7</c:v>
                </c:pt>
                <c:pt idx="50050">
                  <c:v>1.2813056E7</c:v>
                </c:pt>
                <c:pt idx="50051">
                  <c:v>1.2813312E7</c:v>
                </c:pt>
                <c:pt idx="50052">
                  <c:v>1.2813568E7</c:v>
                </c:pt>
                <c:pt idx="50053">
                  <c:v>1.2813824E7</c:v>
                </c:pt>
                <c:pt idx="50054">
                  <c:v>1.281408E7</c:v>
                </c:pt>
                <c:pt idx="50055">
                  <c:v>1.2814336E7</c:v>
                </c:pt>
                <c:pt idx="50056">
                  <c:v>1.2814592E7</c:v>
                </c:pt>
                <c:pt idx="50057">
                  <c:v>1.2814848E7</c:v>
                </c:pt>
                <c:pt idx="50058">
                  <c:v>1.2815104E7</c:v>
                </c:pt>
                <c:pt idx="50059">
                  <c:v>1.281536E7</c:v>
                </c:pt>
                <c:pt idx="50060">
                  <c:v>1.2815616E7</c:v>
                </c:pt>
                <c:pt idx="50061">
                  <c:v>1.2815872E7</c:v>
                </c:pt>
                <c:pt idx="50062">
                  <c:v>1.2816128E7</c:v>
                </c:pt>
                <c:pt idx="50063">
                  <c:v>1.2816384E7</c:v>
                </c:pt>
                <c:pt idx="50064">
                  <c:v>1.281664E7</c:v>
                </c:pt>
                <c:pt idx="50065">
                  <c:v>1.2816896E7</c:v>
                </c:pt>
                <c:pt idx="50066">
                  <c:v>1.2817152E7</c:v>
                </c:pt>
                <c:pt idx="50067">
                  <c:v>1.2817408E7</c:v>
                </c:pt>
                <c:pt idx="50068">
                  <c:v>1.2817664E7</c:v>
                </c:pt>
                <c:pt idx="50069">
                  <c:v>1.281792E7</c:v>
                </c:pt>
                <c:pt idx="50070">
                  <c:v>1.2818176E7</c:v>
                </c:pt>
                <c:pt idx="50071">
                  <c:v>1.2818432E7</c:v>
                </c:pt>
                <c:pt idx="50072">
                  <c:v>1.2818688E7</c:v>
                </c:pt>
                <c:pt idx="50073">
                  <c:v>1.2818944E7</c:v>
                </c:pt>
                <c:pt idx="50074">
                  <c:v>1.28192E7</c:v>
                </c:pt>
                <c:pt idx="50075">
                  <c:v>1.2819456E7</c:v>
                </c:pt>
                <c:pt idx="50076">
                  <c:v>1.2819712E7</c:v>
                </c:pt>
                <c:pt idx="50077">
                  <c:v>1.2819968E7</c:v>
                </c:pt>
                <c:pt idx="50078">
                  <c:v>1.2820224E7</c:v>
                </c:pt>
                <c:pt idx="50079">
                  <c:v>1.282048E7</c:v>
                </c:pt>
                <c:pt idx="50080">
                  <c:v>1.2820736E7</c:v>
                </c:pt>
                <c:pt idx="50081">
                  <c:v>1.2820992E7</c:v>
                </c:pt>
                <c:pt idx="50082">
                  <c:v>1.2821248E7</c:v>
                </c:pt>
                <c:pt idx="50083">
                  <c:v>1.2821504E7</c:v>
                </c:pt>
                <c:pt idx="50084">
                  <c:v>1.282176E7</c:v>
                </c:pt>
                <c:pt idx="50085">
                  <c:v>1.2822016E7</c:v>
                </c:pt>
                <c:pt idx="50086">
                  <c:v>1.2822272E7</c:v>
                </c:pt>
                <c:pt idx="50087">
                  <c:v>1.2822528E7</c:v>
                </c:pt>
                <c:pt idx="50088">
                  <c:v>1.2822784E7</c:v>
                </c:pt>
                <c:pt idx="50089">
                  <c:v>1.282304E7</c:v>
                </c:pt>
                <c:pt idx="50090">
                  <c:v>1.2823296E7</c:v>
                </c:pt>
                <c:pt idx="50091">
                  <c:v>1.2823552E7</c:v>
                </c:pt>
                <c:pt idx="50092">
                  <c:v>1.2823808E7</c:v>
                </c:pt>
                <c:pt idx="50093">
                  <c:v>1.2824064E7</c:v>
                </c:pt>
                <c:pt idx="50094">
                  <c:v>1.282432E7</c:v>
                </c:pt>
                <c:pt idx="50095">
                  <c:v>1.2824576E7</c:v>
                </c:pt>
                <c:pt idx="50096">
                  <c:v>1.2824832E7</c:v>
                </c:pt>
                <c:pt idx="50097">
                  <c:v>1.2825088E7</c:v>
                </c:pt>
                <c:pt idx="50098">
                  <c:v>1.2825344E7</c:v>
                </c:pt>
                <c:pt idx="50099">
                  <c:v>1.28256E7</c:v>
                </c:pt>
                <c:pt idx="50100">
                  <c:v>1.2825856E7</c:v>
                </c:pt>
                <c:pt idx="50101">
                  <c:v>1.2826112E7</c:v>
                </c:pt>
                <c:pt idx="50102">
                  <c:v>1.2826368E7</c:v>
                </c:pt>
                <c:pt idx="50103">
                  <c:v>1.2826624E7</c:v>
                </c:pt>
                <c:pt idx="50104">
                  <c:v>1.282688E7</c:v>
                </c:pt>
                <c:pt idx="50105">
                  <c:v>1.2827136E7</c:v>
                </c:pt>
                <c:pt idx="50106">
                  <c:v>1.2827392E7</c:v>
                </c:pt>
                <c:pt idx="50107">
                  <c:v>1.2827648E7</c:v>
                </c:pt>
                <c:pt idx="50108">
                  <c:v>1.2827904E7</c:v>
                </c:pt>
                <c:pt idx="50109">
                  <c:v>1.282816E7</c:v>
                </c:pt>
                <c:pt idx="50110">
                  <c:v>1.2828416E7</c:v>
                </c:pt>
                <c:pt idx="50111">
                  <c:v>1.2828672E7</c:v>
                </c:pt>
                <c:pt idx="50112">
                  <c:v>1.2828928E7</c:v>
                </c:pt>
                <c:pt idx="50113">
                  <c:v>1.2829184E7</c:v>
                </c:pt>
                <c:pt idx="50114">
                  <c:v>1.282944E7</c:v>
                </c:pt>
                <c:pt idx="50115">
                  <c:v>1.2829696E7</c:v>
                </c:pt>
                <c:pt idx="50116">
                  <c:v>1.2829952E7</c:v>
                </c:pt>
                <c:pt idx="50117">
                  <c:v>1.2830208E7</c:v>
                </c:pt>
                <c:pt idx="50118">
                  <c:v>1.2830464E7</c:v>
                </c:pt>
                <c:pt idx="50119">
                  <c:v>1.283072E7</c:v>
                </c:pt>
                <c:pt idx="50120">
                  <c:v>1.2830976E7</c:v>
                </c:pt>
                <c:pt idx="50121">
                  <c:v>1.2831232E7</c:v>
                </c:pt>
                <c:pt idx="50122">
                  <c:v>1.2831488E7</c:v>
                </c:pt>
                <c:pt idx="50123">
                  <c:v>1.2831744E7</c:v>
                </c:pt>
                <c:pt idx="50124">
                  <c:v>1.2832E7</c:v>
                </c:pt>
                <c:pt idx="50125">
                  <c:v>1.2832256E7</c:v>
                </c:pt>
                <c:pt idx="50126">
                  <c:v>1.2832512E7</c:v>
                </c:pt>
                <c:pt idx="50127">
                  <c:v>1.2832768E7</c:v>
                </c:pt>
                <c:pt idx="50128">
                  <c:v>1.2833024E7</c:v>
                </c:pt>
                <c:pt idx="50129">
                  <c:v>1.283328E7</c:v>
                </c:pt>
                <c:pt idx="50130">
                  <c:v>1.2833536E7</c:v>
                </c:pt>
                <c:pt idx="50131">
                  <c:v>1.2833792E7</c:v>
                </c:pt>
                <c:pt idx="50132">
                  <c:v>1.2834048E7</c:v>
                </c:pt>
                <c:pt idx="50133">
                  <c:v>1.2834304E7</c:v>
                </c:pt>
                <c:pt idx="50134">
                  <c:v>1.283456E7</c:v>
                </c:pt>
                <c:pt idx="50135">
                  <c:v>1.2834816E7</c:v>
                </c:pt>
                <c:pt idx="50136">
                  <c:v>1.2835072E7</c:v>
                </c:pt>
                <c:pt idx="50137">
                  <c:v>1.2835328E7</c:v>
                </c:pt>
                <c:pt idx="50138">
                  <c:v>1.2835584E7</c:v>
                </c:pt>
                <c:pt idx="50139">
                  <c:v>1.283584E7</c:v>
                </c:pt>
                <c:pt idx="50140">
                  <c:v>1.2836096E7</c:v>
                </c:pt>
                <c:pt idx="50141">
                  <c:v>1.2836352E7</c:v>
                </c:pt>
                <c:pt idx="50142">
                  <c:v>1.2836608E7</c:v>
                </c:pt>
                <c:pt idx="50143">
                  <c:v>1.2836864E7</c:v>
                </c:pt>
                <c:pt idx="50144">
                  <c:v>1.283712E7</c:v>
                </c:pt>
                <c:pt idx="50145">
                  <c:v>1.2837376E7</c:v>
                </c:pt>
                <c:pt idx="50146">
                  <c:v>1.2837632E7</c:v>
                </c:pt>
                <c:pt idx="50147">
                  <c:v>1.2837888E7</c:v>
                </c:pt>
                <c:pt idx="50148">
                  <c:v>1.2838144E7</c:v>
                </c:pt>
                <c:pt idx="50149">
                  <c:v>1.28384E7</c:v>
                </c:pt>
                <c:pt idx="50150">
                  <c:v>1.2838656E7</c:v>
                </c:pt>
                <c:pt idx="50151">
                  <c:v>1.2838912E7</c:v>
                </c:pt>
                <c:pt idx="50152">
                  <c:v>1.2839168E7</c:v>
                </c:pt>
                <c:pt idx="50153">
                  <c:v>1.2839424E7</c:v>
                </c:pt>
                <c:pt idx="50154">
                  <c:v>1.283968E7</c:v>
                </c:pt>
                <c:pt idx="50155">
                  <c:v>1.2839936E7</c:v>
                </c:pt>
                <c:pt idx="50156">
                  <c:v>1.2840192E7</c:v>
                </c:pt>
                <c:pt idx="50157">
                  <c:v>1.2840448E7</c:v>
                </c:pt>
                <c:pt idx="50158">
                  <c:v>1.2840704E7</c:v>
                </c:pt>
                <c:pt idx="50159">
                  <c:v>1.284096E7</c:v>
                </c:pt>
                <c:pt idx="50160">
                  <c:v>1.2841216E7</c:v>
                </c:pt>
                <c:pt idx="50161">
                  <c:v>1.2841472E7</c:v>
                </c:pt>
                <c:pt idx="50162">
                  <c:v>1.2841728E7</c:v>
                </c:pt>
                <c:pt idx="50163">
                  <c:v>1.2841984E7</c:v>
                </c:pt>
                <c:pt idx="50164">
                  <c:v>1.284224E7</c:v>
                </c:pt>
                <c:pt idx="50165">
                  <c:v>1.2842496E7</c:v>
                </c:pt>
                <c:pt idx="50166">
                  <c:v>1.2842752E7</c:v>
                </c:pt>
                <c:pt idx="50167">
                  <c:v>1.2843008E7</c:v>
                </c:pt>
                <c:pt idx="50168">
                  <c:v>1.2843264E7</c:v>
                </c:pt>
                <c:pt idx="50169">
                  <c:v>1.284352E7</c:v>
                </c:pt>
                <c:pt idx="50170">
                  <c:v>1.2843776E7</c:v>
                </c:pt>
                <c:pt idx="50171">
                  <c:v>1.2844032E7</c:v>
                </c:pt>
                <c:pt idx="50172">
                  <c:v>1.2844288E7</c:v>
                </c:pt>
                <c:pt idx="50173">
                  <c:v>1.2844544E7</c:v>
                </c:pt>
                <c:pt idx="50174">
                  <c:v>1.28448E7</c:v>
                </c:pt>
                <c:pt idx="50175">
                  <c:v>1.2845056E7</c:v>
                </c:pt>
                <c:pt idx="50176">
                  <c:v>1.2845312E7</c:v>
                </c:pt>
                <c:pt idx="50177">
                  <c:v>1.2845568E7</c:v>
                </c:pt>
                <c:pt idx="50178">
                  <c:v>1.2845824E7</c:v>
                </c:pt>
                <c:pt idx="50179">
                  <c:v>1.284608E7</c:v>
                </c:pt>
                <c:pt idx="50180">
                  <c:v>1.2846336E7</c:v>
                </c:pt>
                <c:pt idx="50181">
                  <c:v>1.2846592E7</c:v>
                </c:pt>
                <c:pt idx="50182">
                  <c:v>1.2846848E7</c:v>
                </c:pt>
                <c:pt idx="50183">
                  <c:v>1.2847104E7</c:v>
                </c:pt>
                <c:pt idx="50184">
                  <c:v>1.284736E7</c:v>
                </c:pt>
                <c:pt idx="50185">
                  <c:v>1.2847616E7</c:v>
                </c:pt>
                <c:pt idx="50186">
                  <c:v>1.2847872E7</c:v>
                </c:pt>
                <c:pt idx="50187">
                  <c:v>1.2848128E7</c:v>
                </c:pt>
                <c:pt idx="50188">
                  <c:v>1.2848384E7</c:v>
                </c:pt>
                <c:pt idx="50189">
                  <c:v>1.284864E7</c:v>
                </c:pt>
                <c:pt idx="50190">
                  <c:v>1.2848896E7</c:v>
                </c:pt>
                <c:pt idx="50191">
                  <c:v>1.2849152E7</c:v>
                </c:pt>
                <c:pt idx="50192">
                  <c:v>1.2849408E7</c:v>
                </c:pt>
                <c:pt idx="50193">
                  <c:v>1.2849664E7</c:v>
                </c:pt>
                <c:pt idx="50194">
                  <c:v>1.284992E7</c:v>
                </c:pt>
                <c:pt idx="50195">
                  <c:v>1.2850176E7</c:v>
                </c:pt>
                <c:pt idx="50196">
                  <c:v>1.2850432E7</c:v>
                </c:pt>
                <c:pt idx="50197">
                  <c:v>1.2850688E7</c:v>
                </c:pt>
                <c:pt idx="50198">
                  <c:v>1.2850944E7</c:v>
                </c:pt>
                <c:pt idx="50199">
                  <c:v>1.28512E7</c:v>
                </c:pt>
                <c:pt idx="50200">
                  <c:v>1.2851456E7</c:v>
                </c:pt>
                <c:pt idx="50201">
                  <c:v>1.2851712E7</c:v>
                </c:pt>
                <c:pt idx="50202">
                  <c:v>1.2851968E7</c:v>
                </c:pt>
                <c:pt idx="50203">
                  <c:v>1.2852224E7</c:v>
                </c:pt>
                <c:pt idx="50204">
                  <c:v>1.285248E7</c:v>
                </c:pt>
                <c:pt idx="50205">
                  <c:v>1.2852736E7</c:v>
                </c:pt>
                <c:pt idx="50206">
                  <c:v>1.2852992E7</c:v>
                </c:pt>
                <c:pt idx="50207">
                  <c:v>1.2853248E7</c:v>
                </c:pt>
                <c:pt idx="50208">
                  <c:v>1.2853504E7</c:v>
                </c:pt>
                <c:pt idx="50209">
                  <c:v>1.285376E7</c:v>
                </c:pt>
                <c:pt idx="50210">
                  <c:v>1.2854016E7</c:v>
                </c:pt>
                <c:pt idx="50211">
                  <c:v>1.2854272E7</c:v>
                </c:pt>
                <c:pt idx="50212">
                  <c:v>1.2854528E7</c:v>
                </c:pt>
                <c:pt idx="50213">
                  <c:v>1.2854784E7</c:v>
                </c:pt>
                <c:pt idx="50214">
                  <c:v>1.285504E7</c:v>
                </c:pt>
                <c:pt idx="50215">
                  <c:v>1.2855296E7</c:v>
                </c:pt>
                <c:pt idx="50216">
                  <c:v>1.2855552E7</c:v>
                </c:pt>
                <c:pt idx="50217">
                  <c:v>1.2855808E7</c:v>
                </c:pt>
                <c:pt idx="50218">
                  <c:v>1.2856064E7</c:v>
                </c:pt>
                <c:pt idx="50219">
                  <c:v>1.285632E7</c:v>
                </c:pt>
                <c:pt idx="50220">
                  <c:v>1.2856576E7</c:v>
                </c:pt>
                <c:pt idx="50221">
                  <c:v>1.2856832E7</c:v>
                </c:pt>
                <c:pt idx="50222">
                  <c:v>1.2857088E7</c:v>
                </c:pt>
                <c:pt idx="50223">
                  <c:v>1.2857344E7</c:v>
                </c:pt>
                <c:pt idx="50224">
                  <c:v>1.28576E7</c:v>
                </c:pt>
                <c:pt idx="50225">
                  <c:v>1.2857856E7</c:v>
                </c:pt>
                <c:pt idx="50226">
                  <c:v>1.2858112E7</c:v>
                </c:pt>
                <c:pt idx="50227">
                  <c:v>1.2858368E7</c:v>
                </c:pt>
                <c:pt idx="50228">
                  <c:v>1.2858624E7</c:v>
                </c:pt>
                <c:pt idx="50229">
                  <c:v>1.285888E7</c:v>
                </c:pt>
                <c:pt idx="50230">
                  <c:v>1.2859136E7</c:v>
                </c:pt>
                <c:pt idx="50231">
                  <c:v>1.2859392E7</c:v>
                </c:pt>
                <c:pt idx="50232">
                  <c:v>1.2859648E7</c:v>
                </c:pt>
                <c:pt idx="50233">
                  <c:v>1.2859904E7</c:v>
                </c:pt>
                <c:pt idx="50234">
                  <c:v>1.286016E7</c:v>
                </c:pt>
                <c:pt idx="50235">
                  <c:v>1.2860416E7</c:v>
                </c:pt>
                <c:pt idx="50236">
                  <c:v>1.2860672E7</c:v>
                </c:pt>
                <c:pt idx="50237">
                  <c:v>1.2860928E7</c:v>
                </c:pt>
                <c:pt idx="50238">
                  <c:v>1.2861184E7</c:v>
                </c:pt>
                <c:pt idx="50239">
                  <c:v>1.286144E7</c:v>
                </c:pt>
                <c:pt idx="50240">
                  <c:v>1.2861696E7</c:v>
                </c:pt>
                <c:pt idx="50241">
                  <c:v>1.2861952E7</c:v>
                </c:pt>
                <c:pt idx="50242">
                  <c:v>1.2862208E7</c:v>
                </c:pt>
                <c:pt idx="50243">
                  <c:v>1.2862464E7</c:v>
                </c:pt>
                <c:pt idx="50244">
                  <c:v>1.286272E7</c:v>
                </c:pt>
                <c:pt idx="50245">
                  <c:v>1.2862976E7</c:v>
                </c:pt>
                <c:pt idx="50246">
                  <c:v>1.2863232E7</c:v>
                </c:pt>
                <c:pt idx="50247">
                  <c:v>1.2863488E7</c:v>
                </c:pt>
                <c:pt idx="50248">
                  <c:v>1.2863744E7</c:v>
                </c:pt>
                <c:pt idx="50249">
                  <c:v>1.2864E7</c:v>
                </c:pt>
                <c:pt idx="50250">
                  <c:v>1.2864256E7</c:v>
                </c:pt>
                <c:pt idx="50251">
                  <c:v>1.2864512E7</c:v>
                </c:pt>
                <c:pt idx="50252">
                  <c:v>1.2864768E7</c:v>
                </c:pt>
                <c:pt idx="50253">
                  <c:v>1.2865024E7</c:v>
                </c:pt>
                <c:pt idx="50254">
                  <c:v>1.286528E7</c:v>
                </c:pt>
                <c:pt idx="50255">
                  <c:v>1.2865536E7</c:v>
                </c:pt>
                <c:pt idx="50256">
                  <c:v>1.2865792E7</c:v>
                </c:pt>
                <c:pt idx="50257">
                  <c:v>1.2866048E7</c:v>
                </c:pt>
                <c:pt idx="50258">
                  <c:v>1.2866304E7</c:v>
                </c:pt>
                <c:pt idx="50259">
                  <c:v>1.286656E7</c:v>
                </c:pt>
                <c:pt idx="50260">
                  <c:v>1.2866816E7</c:v>
                </c:pt>
                <c:pt idx="50261">
                  <c:v>1.2867072E7</c:v>
                </c:pt>
                <c:pt idx="50262">
                  <c:v>1.2867328E7</c:v>
                </c:pt>
                <c:pt idx="50263">
                  <c:v>1.2867584E7</c:v>
                </c:pt>
                <c:pt idx="50264">
                  <c:v>1.286784E7</c:v>
                </c:pt>
                <c:pt idx="50265">
                  <c:v>1.2868096E7</c:v>
                </c:pt>
                <c:pt idx="50266">
                  <c:v>1.2868352E7</c:v>
                </c:pt>
                <c:pt idx="50267">
                  <c:v>1.2868608E7</c:v>
                </c:pt>
                <c:pt idx="50268">
                  <c:v>1.2868864E7</c:v>
                </c:pt>
                <c:pt idx="50269">
                  <c:v>1.286912E7</c:v>
                </c:pt>
                <c:pt idx="50270">
                  <c:v>1.2869376E7</c:v>
                </c:pt>
                <c:pt idx="50271">
                  <c:v>1.2869632E7</c:v>
                </c:pt>
                <c:pt idx="50272">
                  <c:v>1.2869888E7</c:v>
                </c:pt>
                <c:pt idx="50273">
                  <c:v>1.2870144E7</c:v>
                </c:pt>
                <c:pt idx="50274">
                  <c:v>1.28704E7</c:v>
                </c:pt>
                <c:pt idx="50275">
                  <c:v>1.2870656E7</c:v>
                </c:pt>
                <c:pt idx="50276">
                  <c:v>1.2870912E7</c:v>
                </c:pt>
                <c:pt idx="50277">
                  <c:v>1.2871168E7</c:v>
                </c:pt>
                <c:pt idx="50278">
                  <c:v>1.2871424E7</c:v>
                </c:pt>
                <c:pt idx="50279">
                  <c:v>1.287168E7</c:v>
                </c:pt>
                <c:pt idx="50280">
                  <c:v>1.2871936E7</c:v>
                </c:pt>
                <c:pt idx="50281">
                  <c:v>1.2872192E7</c:v>
                </c:pt>
                <c:pt idx="50282">
                  <c:v>1.2872448E7</c:v>
                </c:pt>
                <c:pt idx="50283">
                  <c:v>1.2872704E7</c:v>
                </c:pt>
                <c:pt idx="50284">
                  <c:v>1.287296E7</c:v>
                </c:pt>
                <c:pt idx="50285">
                  <c:v>1.2873216E7</c:v>
                </c:pt>
                <c:pt idx="50286">
                  <c:v>1.2873472E7</c:v>
                </c:pt>
                <c:pt idx="50287">
                  <c:v>1.2873728E7</c:v>
                </c:pt>
                <c:pt idx="50288">
                  <c:v>1.2873984E7</c:v>
                </c:pt>
                <c:pt idx="50289">
                  <c:v>1.287424E7</c:v>
                </c:pt>
                <c:pt idx="50290">
                  <c:v>1.2874496E7</c:v>
                </c:pt>
                <c:pt idx="50291">
                  <c:v>1.2874752E7</c:v>
                </c:pt>
                <c:pt idx="50292">
                  <c:v>1.2875008E7</c:v>
                </c:pt>
                <c:pt idx="50293">
                  <c:v>1.2875264E7</c:v>
                </c:pt>
                <c:pt idx="50294">
                  <c:v>1.287552E7</c:v>
                </c:pt>
                <c:pt idx="50295">
                  <c:v>1.2875776E7</c:v>
                </c:pt>
                <c:pt idx="50296">
                  <c:v>1.2876032E7</c:v>
                </c:pt>
                <c:pt idx="50297">
                  <c:v>1.2876288E7</c:v>
                </c:pt>
                <c:pt idx="50298">
                  <c:v>1.2876544E7</c:v>
                </c:pt>
                <c:pt idx="50299">
                  <c:v>1.28768E7</c:v>
                </c:pt>
                <c:pt idx="50300">
                  <c:v>1.2877056E7</c:v>
                </c:pt>
                <c:pt idx="50301">
                  <c:v>1.2877312E7</c:v>
                </c:pt>
                <c:pt idx="50302">
                  <c:v>1.2877568E7</c:v>
                </c:pt>
                <c:pt idx="50303">
                  <c:v>1.2877824E7</c:v>
                </c:pt>
                <c:pt idx="50304">
                  <c:v>1.287808E7</c:v>
                </c:pt>
                <c:pt idx="50305">
                  <c:v>1.2878336E7</c:v>
                </c:pt>
                <c:pt idx="50306">
                  <c:v>1.2878592E7</c:v>
                </c:pt>
                <c:pt idx="50307">
                  <c:v>1.2878848E7</c:v>
                </c:pt>
                <c:pt idx="50308">
                  <c:v>1.2879104E7</c:v>
                </c:pt>
                <c:pt idx="50309">
                  <c:v>1.287936E7</c:v>
                </c:pt>
                <c:pt idx="50310">
                  <c:v>1.2879616E7</c:v>
                </c:pt>
                <c:pt idx="50311">
                  <c:v>1.2879872E7</c:v>
                </c:pt>
                <c:pt idx="50312">
                  <c:v>1.2880128E7</c:v>
                </c:pt>
                <c:pt idx="50313">
                  <c:v>1.2880384E7</c:v>
                </c:pt>
                <c:pt idx="50314">
                  <c:v>1.288064E7</c:v>
                </c:pt>
                <c:pt idx="50315">
                  <c:v>1.2880896E7</c:v>
                </c:pt>
                <c:pt idx="50316">
                  <c:v>1.2881152E7</c:v>
                </c:pt>
                <c:pt idx="50317">
                  <c:v>1.2881408E7</c:v>
                </c:pt>
                <c:pt idx="50318">
                  <c:v>1.2881664E7</c:v>
                </c:pt>
                <c:pt idx="50319">
                  <c:v>1.288192E7</c:v>
                </c:pt>
                <c:pt idx="50320">
                  <c:v>1.2882176E7</c:v>
                </c:pt>
                <c:pt idx="50321">
                  <c:v>1.2882432E7</c:v>
                </c:pt>
                <c:pt idx="50322">
                  <c:v>1.2882688E7</c:v>
                </c:pt>
                <c:pt idx="50323">
                  <c:v>1.2882944E7</c:v>
                </c:pt>
                <c:pt idx="50324">
                  <c:v>1.28832E7</c:v>
                </c:pt>
                <c:pt idx="50325">
                  <c:v>1.2883456E7</c:v>
                </c:pt>
                <c:pt idx="50326">
                  <c:v>1.2883712E7</c:v>
                </c:pt>
                <c:pt idx="50327">
                  <c:v>1.2883968E7</c:v>
                </c:pt>
                <c:pt idx="50328">
                  <c:v>1.2884224E7</c:v>
                </c:pt>
                <c:pt idx="50329">
                  <c:v>1.288448E7</c:v>
                </c:pt>
                <c:pt idx="50330">
                  <c:v>1.2884736E7</c:v>
                </c:pt>
                <c:pt idx="50331">
                  <c:v>1.2884992E7</c:v>
                </c:pt>
                <c:pt idx="50332">
                  <c:v>1.2885248E7</c:v>
                </c:pt>
                <c:pt idx="50333">
                  <c:v>1.2885504E7</c:v>
                </c:pt>
                <c:pt idx="50334">
                  <c:v>1.288576E7</c:v>
                </c:pt>
                <c:pt idx="50335">
                  <c:v>1.2886016E7</c:v>
                </c:pt>
                <c:pt idx="50336">
                  <c:v>1.2886272E7</c:v>
                </c:pt>
                <c:pt idx="50337">
                  <c:v>1.2886528E7</c:v>
                </c:pt>
                <c:pt idx="50338">
                  <c:v>1.2886784E7</c:v>
                </c:pt>
                <c:pt idx="50339">
                  <c:v>1.288704E7</c:v>
                </c:pt>
                <c:pt idx="50340">
                  <c:v>1.2887296E7</c:v>
                </c:pt>
                <c:pt idx="50341">
                  <c:v>1.2887552E7</c:v>
                </c:pt>
                <c:pt idx="50342">
                  <c:v>1.2887808E7</c:v>
                </c:pt>
                <c:pt idx="50343">
                  <c:v>1.2888064E7</c:v>
                </c:pt>
                <c:pt idx="50344">
                  <c:v>1.288832E7</c:v>
                </c:pt>
                <c:pt idx="50345">
                  <c:v>1.2888576E7</c:v>
                </c:pt>
                <c:pt idx="50346">
                  <c:v>1.2888832E7</c:v>
                </c:pt>
                <c:pt idx="50347">
                  <c:v>1.2889088E7</c:v>
                </c:pt>
                <c:pt idx="50348">
                  <c:v>1.2889344E7</c:v>
                </c:pt>
                <c:pt idx="50349">
                  <c:v>1.28896E7</c:v>
                </c:pt>
                <c:pt idx="50350">
                  <c:v>1.2889856E7</c:v>
                </c:pt>
                <c:pt idx="50351">
                  <c:v>1.2890112E7</c:v>
                </c:pt>
                <c:pt idx="50352">
                  <c:v>1.2890368E7</c:v>
                </c:pt>
                <c:pt idx="50353">
                  <c:v>1.2890624E7</c:v>
                </c:pt>
                <c:pt idx="50354">
                  <c:v>1.289088E7</c:v>
                </c:pt>
                <c:pt idx="50355">
                  <c:v>1.2891136E7</c:v>
                </c:pt>
                <c:pt idx="50356">
                  <c:v>1.2891392E7</c:v>
                </c:pt>
                <c:pt idx="50357">
                  <c:v>1.2891648E7</c:v>
                </c:pt>
                <c:pt idx="50358">
                  <c:v>1.2891904E7</c:v>
                </c:pt>
                <c:pt idx="50359">
                  <c:v>1.289216E7</c:v>
                </c:pt>
                <c:pt idx="50360">
                  <c:v>1.2892416E7</c:v>
                </c:pt>
                <c:pt idx="50361">
                  <c:v>1.2892672E7</c:v>
                </c:pt>
                <c:pt idx="50362">
                  <c:v>1.2892928E7</c:v>
                </c:pt>
                <c:pt idx="50363">
                  <c:v>1.2893184E7</c:v>
                </c:pt>
                <c:pt idx="50364">
                  <c:v>1.289344E7</c:v>
                </c:pt>
                <c:pt idx="50365">
                  <c:v>1.2893696E7</c:v>
                </c:pt>
                <c:pt idx="50366">
                  <c:v>1.2893952E7</c:v>
                </c:pt>
                <c:pt idx="50367">
                  <c:v>1.2894208E7</c:v>
                </c:pt>
                <c:pt idx="50368">
                  <c:v>1.2894464E7</c:v>
                </c:pt>
                <c:pt idx="50369">
                  <c:v>1.289472E7</c:v>
                </c:pt>
                <c:pt idx="50370">
                  <c:v>1.2894976E7</c:v>
                </c:pt>
                <c:pt idx="50371">
                  <c:v>1.2895232E7</c:v>
                </c:pt>
                <c:pt idx="50372">
                  <c:v>1.2895488E7</c:v>
                </c:pt>
                <c:pt idx="50373">
                  <c:v>1.2895744E7</c:v>
                </c:pt>
                <c:pt idx="50374">
                  <c:v>1.2896E7</c:v>
                </c:pt>
                <c:pt idx="50375">
                  <c:v>1.2896256E7</c:v>
                </c:pt>
                <c:pt idx="50376">
                  <c:v>1.2896512E7</c:v>
                </c:pt>
                <c:pt idx="50377">
                  <c:v>1.2896768E7</c:v>
                </c:pt>
                <c:pt idx="50378">
                  <c:v>1.2897024E7</c:v>
                </c:pt>
                <c:pt idx="50379">
                  <c:v>1.289728E7</c:v>
                </c:pt>
                <c:pt idx="50380">
                  <c:v>1.2897536E7</c:v>
                </c:pt>
                <c:pt idx="50381">
                  <c:v>1.2897792E7</c:v>
                </c:pt>
                <c:pt idx="50382">
                  <c:v>1.2898048E7</c:v>
                </c:pt>
                <c:pt idx="50383">
                  <c:v>1.2898304E7</c:v>
                </c:pt>
                <c:pt idx="50384">
                  <c:v>1.289856E7</c:v>
                </c:pt>
                <c:pt idx="50385">
                  <c:v>1.2898816E7</c:v>
                </c:pt>
                <c:pt idx="50386">
                  <c:v>1.2899072E7</c:v>
                </c:pt>
                <c:pt idx="50387">
                  <c:v>1.2899328E7</c:v>
                </c:pt>
                <c:pt idx="50388">
                  <c:v>1.2899584E7</c:v>
                </c:pt>
                <c:pt idx="50389">
                  <c:v>1.289984E7</c:v>
                </c:pt>
                <c:pt idx="50390">
                  <c:v>1.2900096E7</c:v>
                </c:pt>
                <c:pt idx="50391">
                  <c:v>1.2900352E7</c:v>
                </c:pt>
                <c:pt idx="50392">
                  <c:v>1.2900608E7</c:v>
                </c:pt>
                <c:pt idx="50393">
                  <c:v>1.2900864E7</c:v>
                </c:pt>
                <c:pt idx="50394">
                  <c:v>1.290112E7</c:v>
                </c:pt>
                <c:pt idx="50395">
                  <c:v>1.2901376E7</c:v>
                </c:pt>
                <c:pt idx="50396">
                  <c:v>1.2901632E7</c:v>
                </c:pt>
                <c:pt idx="50397">
                  <c:v>1.2901888E7</c:v>
                </c:pt>
                <c:pt idx="50398">
                  <c:v>1.2902144E7</c:v>
                </c:pt>
                <c:pt idx="50399">
                  <c:v>1.29024E7</c:v>
                </c:pt>
                <c:pt idx="50400">
                  <c:v>1.2902656E7</c:v>
                </c:pt>
                <c:pt idx="50401">
                  <c:v>1.2902912E7</c:v>
                </c:pt>
                <c:pt idx="50402">
                  <c:v>1.2903168E7</c:v>
                </c:pt>
                <c:pt idx="50403">
                  <c:v>1.2903424E7</c:v>
                </c:pt>
                <c:pt idx="50404">
                  <c:v>1.290368E7</c:v>
                </c:pt>
                <c:pt idx="50405">
                  <c:v>1.2903936E7</c:v>
                </c:pt>
                <c:pt idx="50406">
                  <c:v>1.2904192E7</c:v>
                </c:pt>
                <c:pt idx="50407">
                  <c:v>1.2904448E7</c:v>
                </c:pt>
                <c:pt idx="50408">
                  <c:v>1.2904704E7</c:v>
                </c:pt>
                <c:pt idx="50409">
                  <c:v>1.290496E7</c:v>
                </c:pt>
                <c:pt idx="50410">
                  <c:v>1.2905216E7</c:v>
                </c:pt>
                <c:pt idx="50411">
                  <c:v>1.2905472E7</c:v>
                </c:pt>
                <c:pt idx="50412">
                  <c:v>1.2905728E7</c:v>
                </c:pt>
                <c:pt idx="50413">
                  <c:v>1.2905984E7</c:v>
                </c:pt>
                <c:pt idx="50414">
                  <c:v>1.290624E7</c:v>
                </c:pt>
                <c:pt idx="50415">
                  <c:v>1.2906496E7</c:v>
                </c:pt>
                <c:pt idx="50416">
                  <c:v>1.2906752E7</c:v>
                </c:pt>
                <c:pt idx="50417">
                  <c:v>1.2907008E7</c:v>
                </c:pt>
                <c:pt idx="50418">
                  <c:v>1.2907264E7</c:v>
                </c:pt>
                <c:pt idx="50419">
                  <c:v>1.290752E7</c:v>
                </c:pt>
                <c:pt idx="50420">
                  <c:v>1.2907776E7</c:v>
                </c:pt>
                <c:pt idx="50421">
                  <c:v>1.2908032E7</c:v>
                </c:pt>
                <c:pt idx="50422">
                  <c:v>1.2908288E7</c:v>
                </c:pt>
                <c:pt idx="50423">
                  <c:v>1.2908544E7</c:v>
                </c:pt>
                <c:pt idx="50424">
                  <c:v>1.29088E7</c:v>
                </c:pt>
                <c:pt idx="50425">
                  <c:v>1.2909056E7</c:v>
                </c:pt>
                <c:pt idx="50426">
                  <c:v>1.2909312E7</c:v>
                </c:pt>
                <c:pt idx="50427">
                  <c:v>1.2909568E7</c:v>
                </c:pt>
                <c:pt idx="50428">
                  <c:v>1.2909824E7</c:v>
                </c:pt>
                <c:pt idx="50429">
                  <c:v>1.291008E7</c:v>
                </c:pt>
                <c:pt idx="50430">
                  <c:v>1.2910336E7</c:v>
                </c:pt>
                <c:pt idx="50431">
                  <c:v>1.2910592E7</c:v>
                </c:pt>
                <c:pt idx="50432">
                  <c:v>1.2910848E7</c:v>
                </c:pt>
                <c:pt idx="50433">
                  <c:v>1.2911104E7</c:v>
                </c:pt>
                <c:pt idx="50434">
                  <c:v>1.291136E7</c:v>
                </c:pt>
                <c:pt idx="50435">
                  <c:v>1.2911616E7</c:v>
                </c:pt>
                <c:pt idx="50436">
                  <c:v>1.2911872E7</c:v>
                </c:pt>
                <c:pt idx="50437">
                  <c:v>1.2912128E7</c:v>
                </c:pt>
                <c:pt idx="50438">
                  <c:v>1.2912384E7</c:v>
                </c:pt>
                <c:pt idx="50439">
                  <c:v>1.291264E7</c:v>
                </c:pt>
                <c:pt idx="50440">
                  <c:v>1.2912896E7</c:v>
                </c:pt>
                <c:pt idx="50441">
                  <c:v>1.2913152E7</c:v>
                </c:pt>
                <c:pt idx="50442">
                  <c:v>1.2913408E7</c:v>
                </c:pt>
                <c:pt idx="50443">
                  <c:v>1.2913664E7</c:v>
                </c:pt>
                <c:pt idx="50444">
                  <c:v>1.291392E7</c:v>
                </c:pt>
                <c:pt idx="50445">
                  <c:v>1.2914176E7</c:v>
                </c:pt>
                <c:pt idx="50446">
                  <c:v>1.2914432E7</c:v>
                </c:pt>
                <c:pt idx="50447">
                  <c:v>1.2914688E7</c:v>
                </c:pt>
                <c:pt idx="50448">
                  <c:v>1.2914944E7</c:v>
                </c:pt>
                <c:pt idx="50449">
                  <c:v>1.29152E7</c:v>
                </c:pt>
                <c:pt idx="50450">
                  <c:v>1.2915456E7</c:v>
                </c:pt>
                <c:pt idx="50451">
                  <c:v>1.2915712E7</c:v>
                </c:pt>
                <c:pt idx="50452">
                  <c:v>1.2915968E7</c:v>
                </c:pt>
                <c:pt idx="50453">
                  <c:v>1.2916224E7</c:v>
                </c:pt>
                <c:pt idx="50454">
                  <c:v>1.291648E7</c:v>
                </c:pt>
                <c:pt idx="50455">
                  <c:v>1.2916736E7</c:v>
                </c:pt>
                <c:pt idx="50456">
                  <c:v>1.2916992E7</c:v>
                </c:pt>
                <c:pt idx="50457">
                  <c:v>1.2917248E7</c:v>
                </c:pt>
                <c:pt idx="50458">
                  <c:v>1.2917504E7</c:v>
                </c:pt>
                <c:pt idx="50459">
                  <c:v>1.291776E7</c:v>
                </c:pt>
                <c:pt idx="50460">
                  <c:v>1.2918016E7</c:v>
                </c:pt>
                <c:pt idx="50461">
                  <c:v>1.2918272E7</c:v>
                </c:pt>
                <c:pt idx="50462">
                  <c:v>1.2918528E7</c:v>
                </c:pt>
                <c:pt idx="50463">
                  <c:v>1.2918784E7</c:v>
                </c:pt>
                <c:pt idx="50464">
                  <c:v>1.291904E7</c:v>
                </c:pt>
                <c:pt idx="50465">
                  <c:v>1.2919296E7</c:v>
                </c:pt>
                <c:pt idx="50466">
                  <c:v>1.2919552E7</c:v>
                </c:pt>
                <c:pt idx="50467">
                  <c:v>1.2919808E7</c:v>
                </c:pt>
                <c:pt idx="50468">
                  <c:v>1.2920064E7</c:v>
                </c:pt>
                <c:pt idx="50469">
                  <c:v>1.292032E7</c:v>
                </c:pt>
                <c:pt idx="50470">
                  <c:v>1.2920576E7</c:v>
                </c:pt>
                <c:pt idx="50471">
                  <c:v>1.2920832E7</c:v>
                </c:pt>
                <c:pt idx="50472">
                  <c:v>1.2921088E7</c:v>
                </c:pt>
                <c:pt idx="50473">
                  <c:v>1.2921344E7</c:v>
                </c:pt>
                <c:pt idx="50474">
                  <c:v>1.29216E7</c:v>
                </c:pt>
                <c:pt idx="50475">
                  <c:v>1.2921856E7</c:v>
                </c:pt>
                <c:pt idx="50476">
                  <c:v>1.2922112E7</c:v>
                </c:pt>
                <c:pt idx="50477">
                  <c:v>1.2922368E7</c:v>
                </c:pt>
                <c:pt idx="50478">
                  <c:v>1.2922624E7</c:v>
                </c:pt>
                <c:pt idx="50479">
                  <c:v>1.292288E7</c:v>
                </c:pt>
                <c:pt idx="50480">
                  <c:v>1.2923136E7</c:v>
                </c:pt>
                <c:pt idx="50481">
                  <c:v>1.2923392E7</c:v>
                </c:pt>
                <c:pt idx="50482">
                  <c:v>1.2923648E7</c:v>
                </c:pt>
                <c:pt idx="50483">
                  <c:v>1.2923904E7</c:v>
                </c:pt>
                <c:pt idx="50484">
                  <c:v>1.292416E7</c:v>
                </c:pt>
                <c:pt idx="50485">
                  <c:v>1.2924416E7</c:v>
                </c:pt>
                <c:pt idx="50486">
                  <c:v>1.2924672E7</c:v>
                </c:pt>
                <c:pt idx="50487">
                  <c:v>1.2924928E7</c:v>
                </c:pt>
                <c:pt idx="50488">
                  <c:v>1.2925184E7</c:v>
                </c:pt>
                <c:pt idx="50489">
                  <c:v>1.292544E7</c:v>
                </c:pt>
                <c:pt idx="50490">
                  <c:v>1.2925696E7</c:v>
                </c:pt>
                <c:pt idx="50491">
                  <c:v>1.2925952E7</c:v>
                </c:pt>
                <c:pt idx="50492">
                  <c:v>1.2926208E7</c:v>
                </c:pt>
                <c:pt idx="50493">
                  <c:v>1.2926464E7</c:v>
                </c:pt>
                <c:pt idx="50494">
                  <c:v>1.292672E7</c:v>
                </c:pt>
                <c:pt idx="50495">
                  <c:v>1.2926976E7</c:v>
                </c:pt>
                <c:pt idx="50496">
                  <c:v>1.2927232E7</c:v>
                </c:pt>
                <c:pt idx="50497">
                  <c:v>1.2927488E7</c:v>
                </c:pt>
                <c:pt idx="50498">
                  <c:v>1.2927744E7</c:v>
                </c:pt>
                <c:pt idx="50499">
                  <c:v>1.2928E7</c:v>
                </c:pt>
                <c:pt idx="50500">
                  <c:v>1.2928256E7</c:v>
                </c:pt>
                <c:pt idx="50501">
                  <c:v>1.2928512E7</c:v>
                </c:pt>
                <c:pt idx="50502">
                  <c:v>1.2928768E7</c:v>
                </c:pt>
                <c:pt idx="50503">
                  <c:v>1.2929024E7</c:v>
                </c:pt>
                <c:pt idx="50504">
                  <c:v>1.292928E7</c:v>
                </c:pt>
                <c:pt idx="50505">
                  <c:v>1.2929536E7</c:v>
                </c:pt>
                <c:pt idx="50506">
                  <c:v>1.2929792E7</c:v>
                </c:pt>
                <c:pt idx="50507">
                  <c:v>1.2930048E7</c:v>
                </c:pt>
                <c:pt idx="50508">
                  <c:v>1.2930304E7</c:v>
                </c:pt>
                <c:pt idx="50509">
                  <c:v>1.293056E7</c:v>
                </c:pt>
                <c:pt idx="50510">
                  <c:v>1.2930816E7</c:v>
                </c:pt>
                <c:pt idx="50511">
                  <c:v>1.2931072E7</c:v>
                </c:pt>
                <c:pt idx="50512">
                  <c:v>1.2931328E7</c:v>
                </c:pt>
                <c:pt idx="50513">
                  <c:v>1.2931584E7</c:v>
                </c:pt>
                <c:pt idx="50514">
                  <c:v>1.293184E7</c:v>
                </c:pt>
                <c:pt idx="50515">
                  <c:v>1.2932096E7</c:v>
                </c:pt>
                <c:pt idx="50516">
                  <c:v>1.2932352E7</c:v>
                </c:pt>
                <c:pt idx="50517">
                  <c:v>1.2932608E7</c:v>
                </c:pt>
                <c:pt idx="50518">
                  <c:v>1.2932864E7</c:v>
                </c:pt>
                <c:pt idx="50519">
                  <c:v>1.293312E7</c:v>
                </c:pt>
                <c:pt idx="50520">
                  <c:v>1.2933376E7</c:v>
                </c:pt>
                <c:pt idx="50521">
                  <c:v>1.2933632E7</c:v>
                </c:pt>
                <c:pt idx="50522">
                  <c:v>1.2933888E7</c:v>
                </c:pt>
                <c:pt idx="50523">
                  <c:v>1.2934144E7</c:v>
                </c:pt>
                <c:pt idx="50524">
                  <c:v>1.29344E7</c:v>
                </c:pt>
                <c:pt idx="50525">
                  <c:v>1.2934656E7</c:v>
                </c:pt>
                <c:pt idx="50526">
                  <c:v>1.2934912E7</c:v>
                </c:pt>
                <c:pt idx="50527">
                  <c:v>1.2935168E7</c:v>
                </c:pt>
                <c:pt idx="50528">
                  <c:v>1.2935424E7</c:v>
                </c:pt>
                <c:pt idx="50529">
                  <c:v>1.293568E7</c:v>
                </c:pt>
                <c:pt idx="50530">
                  <c:v>1.2935936E7</c:v>
                </c:pt>
                <c:pt idx="50531">
                  <c:v>1.2936192E7</c:v>
                </c:pt>
                <c:pt idx="50532">
                  <c:v>1.2936448E7</c:v>
                </c:pt>
                <c:pt idx="50533">
                  <c:v>1.2936704E7</c:v>
                </c:pt>
                <c:pt idx="50534">
                  <c:v>1.293696E7</c:v>
                </c:pt>
                <c:pt idx="50535">
                  <c:v>1.2937216E7</c:v>
                </c:pt>
                <c:pt idx="50536">
                  <c:v>1.2937472E7</c:v>
                </c:pt>
                <c:pt idx="50537">
                  <c:v>1.2937728E7</c:v>
                </c:pt>
                <c:pt idx="50538">
                  <c:v>1.2937984E7</c:v>
                </c:pt>
                <c:pt idx="50539">
                  <c:v>1.293824E7</c:v>
                </c:pt>
                <c:pt idx="50540">
                  <c:v>1.2938496E7</c:v>
                </c:pt>
                <c:pt idx="50541">
                  <c:v>1.2938752E7</c:v>
                </c:pt>
                <c:pt idx="50542">
                  <c:v>1.2939008E7</c:v>
                </c:pt>
                <c:pt idx="50543">
                  <c:v>1.2939264E7</c:v>
                </c:pt>
                <c:pt idx="50544">
                  <c:v>1.293952E7</c:v>
                </c:pt>
                <c:pt idx="50545">
                  <c:v>1.2939776E7</c:v>
                </c:pt>
                <c:pt idx="50546">
                  <c:v>1.2940032E7</c:v>
                </c:pt>
                <c:pt idx="50547">
                  <c:v>1.2940288E7</c:v>
                </c:pt>
                <c:pt idx="50548">
                  <c:v>1.2940544E7</c:v>
                </c:pt>
                <c:pt idx="50549">
                  <c:v>1.29408E7</c:v>
                </c:pt>
                <c:pt idx="50550">
                  <c:v>1.2941056E7</c:v>
                </c:pt>
                <c:pt idx="50551">
                  <c:v>1.2941312E7</c:v>
                </c:pt>
                <c:pt idx="50552">
                  <c:v>1.2941568E7</c:v>
                </c:pt>
                <c:pt idx="50553">
                  <c:v>1.2941824E7</c:v>
                </c:pt>
                <c:pt idx="50554">
                  <c:v>1.294208E7</c:v>
                </c:pt>
                <c:pt idx="50555">
                  <c:v>1.2942336E7</c:v>
                </c:pt>
                <c:pt idx="50556">
                  <c:v>1.2942592E7</c:v>
                </c:pt>
                <c:pt idx="50557">
                  <c:v>1.2942848E7</c:v>
                </c:pt>
                <c:pt idx="50558">
                  <c:v>1.2943104E7</c:v>
                </c:pt>
                <c:pt idx="50559">
                  <c:v>1.294336E7</c:v>
                </c:pt>
                <c:pt idx="50560">
                  <c:v>1.2943616E7</c:v>
                </c:pt>
                <c:pt idx="50561">
                  <c:v>1.2943872E7</c:v>
                </c:pt>
                <c:pt idx="50562">
                  <c:v>1.2944128E7</c:v>
                </c:pt>
                <c:pt idx="50563">
                  <c:v>1.2944384E7</c:v>
                </c:pt>
                <c:pt idx="50564">
                  <c:v>1.294464E7</c:v>
                </c:pt>
                <c:pt idx="50565">
                  <c:v>1.2944896E7</c:v>
                </c:pt>
                <c:pt idx="50566">
                  <c:v>1.2945152E7</c:v>
                </c:pt>
                <c:pt idx="50567">
                  <c:v>1.2945408E7</c:v>
                </c:pt>
                <c:pt idx="50568">
                  <c:v>1.2945664E7</c:v>
                </c:pt>
                <c:pt idx="50569">
                  <c:v>1.294592E7</c:v>
                </c:pt>
                <c:pt idx="50570">
                  <c:v>1.2946176E7</c:v>
                </c:pt>
                <c:pt idx="50571">
                  <c:v>1.2946432E7</c:v>
                </c:pt>
                <c:pt idx="50572">
                  <c:v>1.2946688E7</c:v>
                </c:pt>
                <c:pt idx="50573">
                  <c:v>1.2946944E7</c:v>
                </c:pt>
                <c:pt idx="50574">
                  <c:v>1.29472E7</c:v>
                </c:pt>
                <c:pt idx="50575">
                  <c:v>1.2947456E7</c:v>
                </c:pt>
                <c:pt idx="50576">
                  <c:v>1.2947712E7</c:v>
                </c:pt>
                <c:pt idx="50577">
                  <c:v>1.2947968E7</c:v>
                </c:pt>
                <c:pt idx="50578">
                  <c:v>1.2948224E7</c:v>
                </c:pt>
                <c:pt idx="50579">
                  <c:v>1.294848E7</c:v>
                </c:pt>
                <c:pt idx="50580">
                  <c:v>1.2948736E7</c:v>
                </c:pt>
                <c:pt idx="50581">
                  <c:v>1.2948992E7</c:v>
                </c:pt>
                <c:pt idx="50582">
                  <c:v>1.2949248E7</c:v>
                </c:pt>
                <c:pt idx="50583">
                  <c:v>1.2949504E7</c:v>
                </c:pt>
                <c:pt idx="50584">
                  <c:v>1.294976E7</c:v>
                </c:pt>
                <c:pt idx="50585">
                  <c:v>1.2950016E7</c:v>
                </c:pt>
                <c:pt idx="50586">
                  <c:v>1.2950272E7</c:v>
                </c:pt>
                <c:pt idx="50587">
                  <c:v>1.2950528E7</c:v>
                </c:pt>
                <c:pt idx="50588">
                  <c:v>1.2950784E7</c:v>
                </c:pt>
                <c:pt idx="50589">
                  <c:v>1.295104E7</c:v>
                </c:pt>
                <c:pt idx="50590">
                  <c:v>1.2951296E7</c:v>
                </c:pt>
                <c:pt idx="50591">
                  <c:v>1.2951552E7</c:v>
                </c:pt>
                <c:pt idx="50592">
                  <c:v>1.2951808E7</c:v>
                </c:pt>
                <c:pt idx="50593">
                  <c:v>1.2952064E7</c:v>
                </c:pt>
                <c:pt idx="50594">
                  <c:v>1.295232E7</c:v>
                </c:pt>
                <c:pt idx="50595">
                  <c:v>1.2952576E7</c:v>
                </c:pt>
                <c:pt idx="50596">
                  <c:v>1.2952832E7</c:v>
                </c:pt>
                <c:pt idx="50597">
                  <c:v>1.2953088E7</c:v>
                </c:pt>
                <c:pt idx="50598">
                  <c:v>1.2953344E7</c:v>
                </c:pt>
                <c:pt idx="50599">
                  <c:v>1.29536E7</c:v>
                </c:pt>
                <c:pt idx="50600">
                  <c:v>1.2953856E7</c:v>
                </c:pt>
                <c:pt idx="50601">
                  <c:v>1.2954112E7</c:v>
                </c:pt>
                <c:pt idx="50602">
                  <c:v>1.2954368E7</c:v>
                </c:pt>
                <c:pt idx="50603">
                  <c:v>1.2954624E7</c:v>
                </c:pt>
                <c:pt idx="50604">
                  <c:v>1.295488E7</c:v>
                </c:pt>
                <c:pt idx="50605">
                  <c:v>1.2955136E7</c:v>
                </c:pt>
                <c:pt idx="50606">
                  <c:v>1.2955392E7</c:v>
                </c:pt>
                <c:pt idx="50607">
                  <c:v>1.2955648E7</c:v>
                </c:pt>
                <c:pt idx="50608">
                  <c:v>1.2955904E7</c:v>
                </c:pt>
                <c:pt idx="50609">
                  <c:v>1.295616E7</c:v>
                </c:pt>
                <c:pt idx="50610">
                  <c:v>1.2956416E7</c:v>
                </c:pt>
                <c:pt idx="50611">
                  <c:v>1.2956672E7</c:v>
                </c:pt>
                <c:pt idx="50612">
                  <c:v>1.2956928E7</c:v>
                </c:pt>
                <c:pt idx="50613">
                  <c:v>1.2957184E7</c:v>
                </c:pt>
                <c:pt idx="50614">
                  <c:v>1.295744E7</c:v>
                </c:pt>
                <c:pt idx="50615">
                  <c:v>1.2957696E7</c:v>
                </c:pt>
                <c:pt idx="50616">
                  <c:v>1.2957952E7</c:v>
                </c:pt>
                <c:pt idx="50617">
                  <c:v>1.2958208E7</c:v>
                </c:pt>
                <c:pt idx="50618">
                  <c:v>1.2958464E7</c:v>
                </c:pt>
                <c:pt idx="50619">
                  <c:v>1.295872E7</c:v>
                </c:pt>
                <c:pt idx="50620">
                  <c:v>1.2958976E7</c:v>
                </c:pt>
                <c:pt idx="50621">
                  <c:v>1.2959232E7</c:v>
                </c:pt>
                <c:pt idx="50622">
                  <c:v>1.2959488E7</c:v>
                </c:pt>
                <c:pt idx="50623">
                  <c:v>1.2959744E7</c:v>
                </c:pt>
                <c:pt idx="50624">
                  <c:v>1.296E7</c:v>
                </c:pt>
                <c:pt idx="50625">
                  <c:v>1.2960256E7</c:v>
                </c:pt>
                <c:pt idx="50626">
                  <c:v>1.2960512E7</c:v>
                </c:pt>
                <c:pt idx="50627">
                  <c:v>1.2960768E7</c:v>
                </c:pt>
                <c:pt idx="50628">
                  <c:v>1.2961024E7</c:v>
                </c:pt>
                <c:pt idx="50629">
                  <c:v>1.296128E7</c:v>
                </c:pt>
                <c:pt idx="50630">
                  <c:v>1.2961536E7</c:v>
                </c:pt>
                <c:pt idx="50631">
                  <c:v>1.2961792E7</c:v>
                </c:pt>
                <c:pt idx="50632">
                  <c:v>1.2962048E7</c:v>
                </c:pt>
                <c:pt idx="50633">
                  <c:v>1.2962304E7</c:v>
                </c:pt>
                <c:pt idx="50634">
                  <c:v>1.296256E7</c:v>
                </c:pt>
                <c:pt idx="50635">
                  <c:v>1.2962816E7</c:v>
                </c:pt>
                <c:pt idx="50636">
                  <c:v>1.2963072E7</c:v>
                </c:pt>
                <c:pt idx="50637">
                  <c:v>1.2963328E7</c:v>
                </c:pt>
                <c:pt idx="50638">
                  <c:v>1.2963584E7</c:v>
                </c:pt>
                <c:pt idx="50639">
                  <c:v>1.296384E7</c:v>
                </c:pt>
                <c:pt idx="50640">
                  <c:v>1.2964096E7</c:v>
                </c:pt>
                <c:pt idx="50641">
                  <c:v>1.2964352E7</c:v>
                </c:pt>
                <c:pt idx="50642">
                  <c:v>1.2964608E7</c:v>
                </c:pt>
                <c:pt idx="50643">
                  <c:v>1.2964864E7</c:v>
                </c:pt>
                <c:pt idx="50644">
                  <c:v>1.296512E7</c:v>
                </c:pt>
                <c:pt idx="50645">
                  <c:v>1.2965376E7</c:v>
                </c:pt>
                <c:pt idx="50646">
                  <c:v>1.2965632E7</c:v>
                </c:pt>
                <c:pt idx="50647">
                  <c:v>1.2965888E7</c:v>
                </c:pt>
                <c:pt idx="50648">
                  <c:v>1.2966144E7</c:v>
                </c:pt>
                <c:pt idx="50649">
                  <c:v>1.29664E7</c:v>
                </c:pt>
                <c:pt idx="50650">
                  <c:v>1.2966656E7</c:v>
                </c:pt>
                <c:pt idx="50651">
                  <c:v>1.2966912E7</c:v>
                </c:pt>
                <c:pt idx="50652">
                  <c:v>1.2967168E7</c:v>
                </c:pt>
                <c:pt idx="50653">
                  <c:v>1.2967424E7</c:v>
                </c:pt>
                <c:pt idx="50654">
                  <c:v>1.296768E7</c:v>
                </c:pt>
                <c:pt idx="50655">
                  <c:v>1.2967936E7</c:v>
                </c:pt>
                <c:pt idx="50656">
                  <c:v>1.2968192E7</c:v>
                </c:pt>
                <c:pt idx="50657">
                  <c:v>1.2968448E7</c:v>
                </c:pt>
                <c:pt idx="50658">
                  <c:v>1.2968704E7</c:v>
                </c:pt>
                <c:pt idx="50659">
                  <c:v>1.296896E7</c:v>
                </c:pt>
                <c:pt idx="50660">
                  <c:v>1.2969216E7</c:v>
                </c:pt>
                <c:pt idx="50661">
                  <c:v>1.2969472E7</c:v>
                </c:pt>
                <c:pt idx="50662">
                  <c:v>1.2969728E7</c:v>
                </c:pt>
                <c:pt idx="50663">
                  <c:v>1.2969984E7</c:v>
                </c:pt>
                <c:pt idx="50664">
                  <c:v>1.297024E7</c:v>
                </c:pt>
                <c:pt idx="50665">
                  <c:v>1.2970496E7</c:v>
                </c:pt>
                <c:pt idx="50666">
                  <c:v>1.2970752E7</c:v>
                </c:pt>
                <c:pt idx="50667">
                  <c:v>1.2971008E7</c:v>
                </c:pt>
                <c:pt idx="50668">
                  <c:v>1.2971264E7</c:v>
                </c:pt>
                <c:pt idx="50669">
                  <c:v>1.297152E7</c:v>
                </c:pt>
                <c:pt idx="50670">
                  <c:v>1.2971776E7</c:v>
                </c:pt>
                <c:pt idx="50671">
                  <c:v>1.2972032E7</c:v>
                </c:pt>
                <c:pt idx="50672">
                  <c:v>1.2972288E7</c:v>
                </c:pt>
                <c:pt idx="50673">
                  <c:v>1.2972544E7</c:v>
                </c:pt>
                <c:pt idx="50674">
                  <c:v>1.29728E7</c:v>
                </c:pt>
                <c:pt idx="50675">
                  <c:v>1.2973056E7</c:v>
                </c:pt>
                <c:pt idx="50676">
                  <c:v>1.2973312E7</c:v>
                </c:pt>
                <c:pt idx="50677">
                  <c:v>1.2973568E7</c:v>
                </c:pt>
                <c:pt idx="50678">
                  <c:v>1.2973824E7</c:v>
                </c:pt>
                <c:pt idx="50679">
                  <c:v>1.297408E7</c:v>
                </c:pt>
                <c:pt idx="50680">
                  <c:v>1.2974336E7</c:v>
                </c:pt>
                <c:pt idx="50681">
                  <c:v>1.2974592E7</c:v>
                </c:pt>
                <c:pt idx="50682">
                  <c:v>1.2974848E7</c:v>
                </c:pt>
                <c:pt idx="50683">
                  <c:v>1.2975104E7</c:v>
                </c:pt>
                <c:pt idx="50684">
                  <c:v>1.297536E7</c:v>
                </c:pt>
                <c:pt idx="50685">
                  <c:v>1.2975616E7</c:v>
                </c:pt>
                <c:pt idx="50686">
                  <c:v>1.2975872E7</c:v>
                </c:pt>
                <c:pt idx="50687">
                  <c:v>1.2976128E7</c:v>
                </c:pt>
                <c:pt idx="50688">
                  <c:v>1.2976384E7</c:v>
                </c:pt>
                <c:pt idx="50689">
                  <c:v>1.297664E7</c:v>
                </c:pt>
                <c:pt idx="50690">
                  <c:v>1.2976896E7</c:v>
                </c:pt>
                <c:pt idx="50691">
                  <c:v>1.2977152E7</c:v>
                </c:pt>
                <c:pt idx="50692">
                  <c:v>1.2977408E7</c:v>
                </c:pt>
                <c:pt idx="50693">
                  <c:v>1.2977664E7</c:v>
                </c:pt>
                <c:pt idx="50694">
                  <c:v>1.297792E7</c:v>
                </c:pt>
                <c:pt idx="50695">
                  <c:v>1.2978176E7</c:v>
                </c:pt>
                <c:pt idx="50696">
                  <c:v>1.2978432E7</c:v>
                </c:pt>
                <c:pt idx="50697">
                  <c:v>1.2978688E7</c:v>
                </c:pt>
                <c:pt idx="50698">
                  <c:v>1.2978944E7</c:v>
                </c:pt>
                <c:pt idx="50699">
                  <c:v>1.29792E7</c:v>
                </c:pt>
                <c:pt idx="50700">
                  <c:v>1.2979456E7</c:v>
                </c:pt>
                <c:pt idx="50701">
                  <c:v>1.2979712E7</c:v>
                </c:pt>
                <c:pt idx="50702">
                  <c:v>1.2979968E7</c:v>
                </c:pt>
                <c:pt idx="50703">
                  <c:v>1.2980224E7</c:v>
                </c:pt>
                <c:pt idx="50704">
                  <c:v>1.298048E7</c:v>
                </c:pt>
                <c:pt idx="50705">
                  <c:v>1.2980736E7</c:v>
                </c:pt>
                <c:pt idx="50706">
                  <c:v>1.2980992E7</c:v>
                </c:pt>
                <c:pt idx="50707">
                  <c:v>1.2981248E7</c:v>
                </c:pt>
                <c:pt idx="50708">
                  <c:v>1.2981504E7</c:v>
                </c:pt>
                <c:pt idx="50709">
                  <c:v>1.298176E7</c:v>
                </c:pt>
                <c:pt idx="50710">
                  <c:v>1.2982016E7</c:v>
                </c:pt>
                <c:pt idx="50711">
                  <c:v>1.2982272E7</c:v>
                </c:pt>
                <c:pt idx="50712">
                  <c:v>1.2982528E7</c:v>
                </c:pt>
                <c:pt idx="50713">
                  <c:v>1.2982784E7</c:v>
                </c:pt>
                <c:pt idx="50714">
                  <c:v>1.298304E7</c:v>
                </c:pt>
                <c:pt idx="50715">
                  <c:v>1.2983296E7</c:v>
                </c:pt>
                <c:pt idx="50716">
                  <c:v>1.2983552E7</c:v>
                </c:pt>
                <c:pt idx="50717">
                  <c:v>1.2983808E7</c:v>
                </c:pt>
                <c:pt idx="50718">
                  <c:v>1.2984064E7</c:v>
                </c:pt>
                <c:pt idx="50719">
                  <c:v>1.298432E7</c:v>
                </c:pt>
                <c:pt idx="50720">
                  <c:v>1.2984576E7</c:v>
                </c:pt>
                <c:pt idx="50721">
                  <c:v>1.2984832E7</c:v>
                </c:pt>
                <c:pt idx="50722">
                  <c:v>1.2985088E7</c:v>
                </c:pt>
                <c:pt idx="50723">
                  <c:v>1.2985344E7</c:v>
                </c:pt>
                <c:pt idx="50724">
                  <c:v>1.29856E7</c:v>
                </c:pt>
                <c:pt idx="50725">
                  <c:v>1.2985856E7</c:v>
                </c:pt>
                <c:pt idx="50726">
                  <c:v>1.2986112E7</c:v>
                </c:pt>
                <c:pt idx="50727">
                  <c:v>1.2986368E7</c:v>
                </c:pt>
                <c:pt idx="50728">
                  <c:v>1.2986624E7</c:v>
                </c:pt>
                <c:pt idx="50729">
                  <c:v>1.298688E7</c:v>
                </c:pt>
                <c:pt idx="50730">
                  <c:v>1.2987136E7</c:v>
                </c:pt>
                <c:pt idx="50731">
                  <c:v>1.2987392E7</c:v>
                </c:pt>
                <c:pt idx="50732">
                  <c:v>1.2987648E7</c:v>
                </c:pt>
                <c:pt idx="50733">
                  <c:v>1.2987904E7</c:v>
                </c:pt>
                <c:pt idx="50734">
                  <c:v>1.298816E7</c:v>
                </c:pt>
                <c:pt idx="50735">
                  <c:v>1.2988416E7</c:v>
                </c:pt>
                <c:pt idx="50736">
                  <c:v>1.2988672E7</c:v>
                </c:pt>
                <c:pt idx="50737">
                  <c:v>1.2988928E7</c:v>
                </c:pt>
                <c:pt idx="50738">
                  <c:v>1.2989184E7</c:v>
                </c:pt>
                <c:pt idx="50739">
                  <c:v>1.298944E7</c:v>
                </c:pt>
                <c:pt idx="50740">
                  <c:v>1.2989696E7</c:v>
                </c:pt>
                <c:pt idx="50741">
                  <c:v>1.2989952E7</c:v>
                </c:pt>
                <c:pt idx="50742">
                  <c:v>1.2990208E7</c:v>
                </c:pt>
                <c:pt idx="50743">
                  <c:v>1.2990464E7</c:v>
                </c:pt>
                <c:pt idx="50744">
                  <c:v>1.299072E7</c:v>
                </c:pt>
                <c:pt idx="50745">
                  <c:v>1.2990976E7</c:v>
                </c:pt>
                <c:pt idx="50746">
                  <c:v>1.2991232E7</c:v>
                </c:pt>
                <c:pt idx="50747">
                  <c:v>1.2991488E7</c:v>
                </c:pt>
                <c:pt idx="50748">
                  <c:v>1.2991744E7</c:v>
                </c:pt>
                <c:pt idx="50749">
                  <c:v>1.2992E7</c:v>
                </c:pt>
                <c:pt idx="50750">
                  <c:v>1.2992256E7</c:v>
                </c:pt>
                <c:pt idx="50751">
                  <c:v>1.2992512E7</c:v>
                </c:pt>
                <c:pt idx="50752">
                  <c:v>1.2992768E7</c:v>
                </c:pt>
                <c:pt idx="50753">
                  <c:v>1.2993024E7</c:v>
                </c:pt>
                <c:pt idx="50754">
                  <c:v>1.299328E7</c:v>
                </c:pt>
                <c:pt idx="50755">
                  <c:v>1.2993536E7</c:v>
                </c:pt>
                <c:pt idx="50756">
                  <c:v>1.2993792E7</c:v>
                </c:pt>
                <c:pt idx="50757">
                  <c:v>1.2994048E7</c:v>
                </c:pt>
                <c:pt idx="50758">
                  <c:v>1.2994304E7</c:v>
                </c:pt>
                <c:pt idx="50759">
                  <c:v>1.299456E7</c:v>
                </c:pt>
                <c:pt idx="50760">
                  <c:v>1.2994816E7</c:v>
                </c:pt>
                <c:pt idx="50761">
                  <c:v>1.2995072E7</c:v>
                </c:pt>
                <c:pt idx="50762">
                  <c:v>1.2995328E7</c:v>
                </c:pt>
                <c:pt idx="50763">
                  <c:v>1.2995584E7</c:v>
                </c:pt>
                <c:pt idx="50764">
                  <c:v>1.299584E7</c:v>
                </c:pt>
                <c:pt idx="50765">
                  <c:v>1.2996096E7</c:v>
                </c:pt>
                <c:pt idx="50766">
                  <c:v>1.2996352E7</c:v>
                </c:pt>
                <c:pt idx="50767">
                  <c:v>1.2996608E7</c:v>
                </c:pt>
                <c:pt idx="50768">
                  <c:v>1.2996864E7</c:v>
                </c:pt>
                <c:pt idx="50769">
                  <c:v>1.299712E7</c:v>
                </c:pt>
                <c:pt idx="50770">
                  <c:v>1.2997376E7</c:v>
                </c:pt>
                <c:pt idx="50771">
                  <c:v>1.2997632E7</c:v>
                </c:pt>
                <c:pt idx="50772">
                  <c:v>1.2997888E7</c:v>
                </c:pt>
                <c:pt idx="50773">
                  <c:v>1.2998144E7</c:v>
                </c:pt>
                <c:pt idx="50774">
                  <c:v>1.29984E7</c:v>
                </c:pt>
                <c:pt idx="50775">
                  <c:v>1.2998656E7</c:v>
                </c:pt>
                <c:pt idx="50776">
                  <c:v>1.2998912E7</c:v>
                </c:pt>
                <c:pt idx="50777">
                  <c:v>1.2999168E7</c:v>
                </c:pt>
                <c:pt idx="50778">
                  <c:v>1.2999424E7</c:v>
                </c:pt>
                <c:pt idx="50779">
                  <c:v>1.299968E7</c:v>
                </c:pt>
                <c:pt idx="50780">
                  <c:v>1.2999936E7</c:v>
                </c:pt>
                <c:pt idx="50781">
                  <c:v>1.3000192E7</c:v>
                </c:pt>
                <c:pt idx="50782">
                  <c:v>1.3000448E7</c:v>
                </c:pt>
                <c:pt idx="50783">
                  <c:v>1.3000704E7</c:v>
                </c:pt>
                <c:pt idx="50784">
                  <c:v>1.300096E7</c:v>
                </c:pt>
                <c:pt idx="50785">
                  <c:v>1.3001216E7</c:v>
                </c:pt>
                <c:pt idx="50786">
                  <c:v>1.3001472E7</c:v>
                </c:pt>
                <c:pt idx="50787">
                  <c:v>1.3001728E7</c:v>
                </c:pt>
                <c:pt idx="50788">
                  <c:v>1.3001984E7</c:v>
                </c:pt>
                <c:pt idx="50789">
                  <c:v>1.300224E7</c:v>
                </c:pt>
                <c:pt idx="50790">
                  <c:v>1.3002496E7</c:v>
                </c:pt>
                <c:pt idx="50791">
                  <c:v>1.3002752E7</c:v>
                </c:pt>
                <c:pt idx="50792">
                  <c:v>1.3003008E7</c:v>
                </c:pt>
                <c:pt idx="50793">
                  <c:v>1.3003264E7</c:v>
                </c:pt>
                <c:pt idx="50794">
                  <c:v>1.300352E7</c:v>
                </c:pt>
                <c:pt idx="50795">
                  <c:v>1.3003776E7</c:v>
                </c:pt>
                <c:pt idx="50796">
                  <c:v>1.3004032E7</c:v>
                </c:pt>
                <c:pt idx="50797">
                  <c:v>1.3004288E7</c:v>
                </c:pt>
                <c:pt idx="50798">
                  <c:v>1.3004544E7</c:v>
                </c:pt>
                <c:pt idx="50799">
                  <c:v>1.30048E7</c:v>
                </c:pt>
                <c:pt idx="50800">
                  <c:v>1.3005056E7</c:v>
                </c:pt>
                <c:pt idx="50801">
                  <c:v>1.3005312E7</c:v>
                </c:pt>
                <c:pt idx="50802">
                  <c:v>1.3005568E7</c:v>
                </c:pt>
                <c:pt idx="50803">
                  <c:v>1.3005824E7</c:v>
                </c:pt>
                <c:pt idx="50804">
                  <c:v>1.300608E7</c:v>
                </c:pt>
                <c:pt idx="50805">
                  <c:v>1.3006336E7</c:v>
                </c:pt>
                <c:pt idx="50806">
                  <c:v>1.3006592E7</c:v>
                </c:pt>
                <c:pt idx="50807">
                  <c:v>1.3006848E7</c:v>
                </c:pt>
                <c:pt idx="50808">
                  <c:v>1.3007104E7</c:v>
                </c:pt>
                <c:pt idx="50809">
                  <c:v>1.300736E7</c:v>
                </c:pt>
                <c:pt idx="50810">
                  <c:v>1.3007616E7</c:v>
                </c:pt>
                <c:pt idx="50811">
                  <c:v>1.3007872E7</c:v>
                </c:pt>
                <c:pt idx="50812">
                  <c:v>1.3008128E7</c:v>
                </c:pt>
                <c:pt idx="50813">
                  <c:v>1.3008384E7</c:v>
                </c:pt>
                <c:pt idx="50814">
                  <c:v>1.300864E7</c:v>
                </c:pt>
                <c:pt idx="50815">
                  <c:v>1.3008896E7</c:v>
                </c:pt>
                <c:pt idx="50816">
                  <c:v>1.3009152E7</c:v>
                </c:pt>
                <c:pt idx="50817">
                  <c:v>1.3009408E7</c:v>
                </c:pt>
                <c:pt idx="50818">
                  <c:v>1.3009664E7</c:v>
                </c:pt>
                <c:pt idx="50819">
                  <c:v>1.300992E7</c:v>
                </c:pt>
                <c:pt idx="50820">
                  <c:v>1.3010176E7</c:v>
                </c:pt>
                <c:pt idx="50821">
                  <c:v>1.3010432E7</c:v>
                </c:pt>
                <c:pt idx="50822">
                  <c:v>1.3010688E7</c:v>
                </c:pt>
                <c:pt idx="50823">
                  <c:v>1.3010944E7</c:v>
                </c:pt>
                <c:pt idx="50824">
                  <c:v>1.30112E7</c:v>
                </c:pt>
                <c:pt idx="50825">
                  <c:v>1.3011456E7</c:v>
                </c:pt>
                <c:pt idx="50826">
                  <c:v>1.3011712E7</c:v>
                </c:pt>
                <c:pt idx="50827">
                  <c:v>1.3011968E7</c:v>
                </c:pt>
                <c:pt idx="50828">
                  <c:v>1.3012224E7</c:v>
                </c:pt>
                <c:pt idx="50829">
                  <c:v>1.301248E7</c:v>
                </c:pt>
                <c:pt idx="50830">
                  <c:v>1.3012736E7</c:v>
                </c:pt>
                <c:pt idx="50831">
                  <c:v>1.3012992E7</c:v>
                </c:pt>
                <c:pt idx="50832">
                  <c:v>1.3013248E7</c:v>
                </c:pt>
                <c:pt idx="50833">
                  <c:v>1.3013504E7</c:v>
                </c:pt>
                <c:pt idx="50834">
                  <c:v>1.301376E7</c:v>
                </c:pt>
                <c:pt idx="50835">
                  <c:v>1.3014016E7</c:v>
                </c:pt>
                <c:pt idx="50836">
                  <c:v>1.3014272E7</c:v>
                </c:pt>
                <c:pt idx="50837">
                  <c:v>1.3014528E7</c:v>
                </c:pt>
                <c:pt idx="50838">
                  <c:v>1.3014784E7</c:v>
                </c:pt>
                <c:pt idx="50839">
                  <c:v>1.301504E7</c:v>
                </c:pt>
                <c:pt idx="50840">
                  <c:v>1.3015296E7</c:v>
                </c:pt>
                <c:pt idx="50841">
                  <c:v>1.3015552E7</c:v>
                </c:pt>
                <c:pt idx="50842">
                  <c:v>1.3015808E7</c:v>
                </c:pt>
                <c:pt idx="50843">
                  <c:v>1.3016064E7</c:v>
                </c:pt>
                <c:pt idx="50844">
                  <c:v>1.301632E7</c:v>
                </c:pt>
                <c:pt idx="50845">
                  <c:v>1.3016576E7</c:v>
                </c:pt>
                <c:pt idx="50846">
                  <c:v>1.3016832E7</c:v>
                </c:pt>
                <c:pt idx="50847">
                  <c:v>1.3017088E7</c:v>
                </c:pt>
                <c:pt idx="50848">
                  <c:v>1.3017344E7</c:v>
                </c:pt>
                <c:pt idx="50849">
                  <c:v>1.30176E7</c:v>
                </c:pt>
                <c:pt idx="50850">
                  <c:v>1.3017856E7</c:v>
                </c:pt>
                <c:pt idx="50851">
                  <c:v>1.3018112E7</c:v>
                </c:pt>
                <c:pt idx="50852">
                  <c:v>1.3018368E7</c:v>
                </c:pt>
                <c:pt idx="50853">
                  <c:v>1.3018624E7</c:v>
                </c:pt>
                <c:pt idx="50854">
                  <c:v>1.301888E7</c:v>
                </c:pt>
                <c:pt idx="50855">
                  <c:v>1.3019136E7</c:v>
                </c:pt>
                <c:pt idx="50856">
                  <c:v>1.3019392E7</c:v>
                </c:pt>
                <c:pt idx="50857">
                  <c:v>1.3019648E7</c:v>
                </c:pt>
                <c:pt idx="50858">
                  <c:v>1.3019904E7</c:v>
                </c:pt>
                <c:pt idx="50859">
                  <c:v>1.302016E7</c:v>
                </c:pt>
                <c:pt idx="50860">
                  <c:v>1.3020416E7</c:v>
                </c:pt>
                <c:pt idx="50861">
                  <c:v>1.3020672E7</c:v>
                </c:pt>
                <c:pt idx="50862">
                  <c:v>1.3020928E7</c:v>
                </c:pt>
                <c:pt idx="50863">
                  <c:v>1.3021184E7</c:v>
                </c:pt>
                <c:pt idx="50864">
                  <c:v>1.302144E7</c:v>
                </c:pt>
                <c:pt idx="50865">
                  <c:v>1.3021696E7</c:v>
                </c:pt>
                <c:pt idx="50866">
                  <c:v>1.3021952E7</c:v>
                </c:pt>
                <c:pt idx="50867">
                  <c:v>1.3022208E7</c:v>
                </c:pt>
                <c:pt idx="50868">
                  <c:v>1.3022464E7</c:v>
                </c:pt>
                <c:pt idx="50869">
                  <c:v>1.302272E7</c:v>
                </c:pt>
                <c:pt idx="50870">
                  <c:v>1.3022976E7</c:v>
                </c:pt>
                <c:pt idx="50871">
                  <c:v>1.3023232E7</c:v>
                </c:pt>
                <c:pt idx="50872">
                  <c:v>1.3023488E7</c:v>
                </c:pt>
                <c:pt idx="50873">
                  <c:v>1.3023744E7</c:v>
                </c:pt>
                <c:pt idx="50874">
                  <c:v>1.3024E7</c:v>
                </c:pt>
                <c:pt idx="50875">
                  <c:v>1.3024256E7</c:v>
                </c:pt>
                <c:pt idx="50876">
                  <c:v>1.3024512E7</c:v>
                </c:pt>
                <c:pt idx="50877">
                  <c:v>1.3024768E7</c:v>
                </c:pt>
                <c:pt idx="50878">
                  <c:v>1.3025024E7</c:v>
                </c:pt>
                <c:pt idx="50879">
                  <c:v>1.302528E7</c:v>
                </c:pt>
                <c:pt idx="50880">
                  <c:v>1.3025536E7</c:v>
                </c:pt>
                <c:pt idx="50881">
                  <c:v>1.3025792E7</c:v>
                </c:pt>
                <c:pt idx="50882">
                  <c:v>1.3026048E7</c:v>
                </c:pt>
                <c:pt idx="50883">
                  <c:v>1.3026304E7</c:v>
                </c:pt>
                <c:pt idx="50884">
                  <c:v>1.302656E7</c:v>
                </c:pt>
                <c:pt idx="50885">
                  <c:v>1.3026816E7</c:v>
                </c:pt>
                <c:pt idx="50886">
                  <c:v>1.3027072E7</c:v>
                </c:pt>
                <c:pt idx="50887">
                  <c:v>1.3027328E7</c:v>
                </c:pt>
                <c:pt idx="50888">
                  <c:v>1.3027584E7</c:v>
                </c:pt>
                <c:pt idx="50889">
                  <c:v>1.302784E7</c:v>
                </c:pt>
                <c:pt idx="50890">
                  <c:v>1.3028096E7</c:v>
                </c:pt>
                <c:pt idx="50891">
                  <c:v>1.3028352E7</c:v>
                </c:pt>
                <c:pt idx="50892">
                  <c:v>1.3028608E7</c:v>
                </c:pt>
                <c:pt idx="50893">
                  <c:v>1.3028864E7</c:v>
                </c:pt>
                <c:pt idx="50894">
                  <c:v>1.302912E7</c:v>
                </c:pt>
                <c:pt idx="50895">
                  <c:v>1.3029376E7</c:v>
                </c:pt>
                <c:pt idx="50896">
                  <c:v>1.3029632E7</c:v>
                </c:pt>
                <c:pt idx="50897">
                  <c:v>1.3029888E7</c:v>
                </c:pt>
                <c:pt idx="50898">
                  <c:v>1.3030144E7</c:v>
                </c:pt>
                <c:pt idx="50899">
                  <c:v>1.30304E7</c:v>
                </c:pt>
                <c:pt idx="50900">
                  <c:v>1.3030656E7</c:v>
                </c:pt>
                <c:pt idx="50901">
                  <c:v>1.3030912E7</c:v>
                </c:pt>
                <c:pt idx="50902">
                  <c:v>1.3031168E7</c:v>
                </c:pt>
                <c:pt idx="50903">
                  <c:v>1.3031424E7</c:v>
                </c:pt>
                <c:pt idx="50904">
                  <c:v>1.303168E7</c:v>
                </c:pt>
                <c:pt idx="50905">
                  <c:v>1.3031936E7</c:v>
                </c:pt>
                <c:pt idx="50906">
                  <c:v>1.3032192E7</c:v>
                </c:pt>
                <c:pt idx="50907">
                  <c:v>1.3032448E7</c:v>
                </c:pt>
                <c:pt idx="50908">
                  <c:v>1.3032704E7</c:v>
                </c:pt>
                <c:pt idx="50909">
                  <c:v>1.303296E7</c:v>
                </c:pt>
                <c:pt idx="50910">
                  <c:v>1.3033216E7</c:v>
                </c:pt>
                <c:pt idx="50911">
                  <c:v>1.3033472E7</c:v>
                </c:pt>
                <c:pt idx="50912">
                  <c:v>1.3033728E7</c:v>
                </c:pt>
                <c:pt idx="50913">
                  <c:v>1.3033984E7</c:v>
                </c:pt>
                <c:pt idx="50914">
                  <c:v>1.303424E7</c:v>
                </c:pt>
                <c:pt idx="50915">
                  <c:v>1.3034496E7</c:v>
                </c:pt>
                <c:pt idx="50916">
                  <c:v>1.3034752E7</c:v>
                </c:pt>
                <c:pt idx="50917">
                  <c:v>1.3035008E7</c:v>
                </c:pt>
                <c:pt idx="50918">
                  <c:v>1.3035264E7</c:v>
                </c:pt>
                <c:pt idx="50919">
                  <c:v>1.303552E7</c:v>
                </c:pt>
                <c:pt idx="50920">
                  <c:v>1.3035776E7</c:v>
                </c:pt>
                <c:pt idx="50921">
                  <c:v>1.3036032E7</c:v>
                </c:pt>
                <c:pt idx="50922">
                  <c:v>1.3036288E7</c:v>
                </c:pt>
                <c:pt idx="50923">
                  <c:v>1.3036544E7</c:v>
                </c:pt>
                <c:pt idx="50924">
                  <c:v>1.30368E7</c:v>
                </c:pt>
                <c:pt idx="50925">
                  <c:v>1.3037056E7</c:v>
                </c:pt>
                <c:pt idx="50926">
                  <c:v>1.3037312E7</c:v>
                </c:pt>
                <c:pt idx="50927">
                  <c:v>1.3037568E7</c:v>
                </c:pt>
                <c:pt idx="50928">
                  <c:v>1.3037824E7</c:v>
                </c:pt>
                <c:pt idx="50929">
                  <c:v>1.303808E7</c:v>
                </c:pt>
                <c:pt idx="50930">
                  <c:v>1.3038336E7</c:v>
                </c:pt>
                <c:pt idx="50931">
                  <c:v>1.3038592E7</c:v>
                </c:pt>
                <c:pt idx="50932">
                  <c:v>1.3038848E7</c:v>
                </c:pt>
                <c:pt idx="50933">
                  <c:v>1.3039104E7</c:v>
                </c:pt>
                <c:pt idx="50934">
                  <c:v>1.303936E7</c:v>
                </c:pt>
                <c:pt idx="50935">
                  <c:v>1.3039616E7</c:v>
                </c:pt>
                <c:pt idx="50936">
                  <c:v>1.3039872E7</c:v>
                </c:pt>
                <c:pt idx="50937">
                  <c:v>1.3040128E7</c:v>
                </c:pt>
                <c:pt idx="50938">
                  <c:v>1.3040384E7</c:v>
                </c:pt>
                <c:pt idx="50939">
                  <c:v>1.304064E7</c:v>
                </c:pt>
                <c:pt idx="50940">
                  <c:v>1.3040896E7</c:v>
                </c:pt>
                <c:pt idx="50941">
                  <c:v>1.3041152E7</c:v>
                </c:pt>
                <c:pt idx="50942">
                  <c:v>1.3041408E7</c:v>
                </c:pt>
                <c:pt idx="50943">
                  <c:v>1.3041664E7</c:v>
                </c:pt>
                <c:pt idx="50944">
                  <c:v>1.304192E7</c:v>
                </c:pt>
                <c:pt idx="50945">
                  <c:v>1.3042176E7</c:v>
                </c:pt>
                <c:pt idx="50946">
                  <c:v>1.3042432E7</c:v>
                </c:pt>
                <c:pt idx="50947">
                  <c:v>1.3042688E7</c:v>
                </c:pt>
                <c:pt idx="50948">
                  <c:v>1.3042944E7</c:v>
                </c:pt>
                <c:pt idx="50949">
                  <c:v>1.30432E7</c:v>
                </c:pt>
                <c:pt idx="50950">
                  <c:v>1.3043456E7</c:v>
                </c:pt>
                <c:pt idx="50951">
                  <c:v>1.3043712E7</c:v>
                </c:pt>
                <c:pt idx="50952">
                  <c:v>1.3043968E7</c:v>
                </c:pt>
                <c:pt idx="50953">
                  <c:v>1.3044224E7</c:v>
                </c:pt>
                <c:pt idx="50954">
                  <c:v>1.304448E7</c:v>
                </c:pt>
                <c:pt idx="50955">
                  <c:v>1.3044736E7</c:v>
                </c:pt>
                <c:pt idx="50956">
                  <c:v>1.3044992E7</c:v>
                </c:pt>
                <c:pt idx="50957">
                  <c:v>1.3045248E7</c:v>
                </c:pt>
                <c:pt idx="50958">
                  <c:v>1.3045504E7</c:v>
                </c:pt>
                <c:pt idx="50959">
                  <c:v>1.304576E7</c:v>
                </c:pt>
                <c:pt idx="50960">
                  <c:v>1.3046016E7</c:v>
                </c:pt>
                <c:pt idx="50961">
                  <c:v>1.3046272E7</c:v>
                </c:pt>
                <c:pt idx="50962">
                  <c:v>1.3046528E7</c:v>
                </c:pt>
                <c:pt idx="50963">
                  <c:v>1.3046784E7</c:v>
                </c:pt>
                <c:pt idx="50964">
                  <c:v>1.304704E7</c:v>
                </c:pt>
                <c:pt idx="50965">
                  <c:v>1.3047296E7</c:v>
                </c:pt>
                <c:pt idx="50966">
                  <c:v>1.3047552E7</c:v>
                </c:pt>
                <c:pt idx="50967">
                  <c:v>1.3047808E7</c:v>
                </c:pt>
                <c:pt idx="50968">
                  <c:v>1.3048064E7</c:v>
                </c:pt>
                <c:pt idx="50969">
                  <c:v>1.304832E7</c:v>
                </c:pt>
                <c:pt idx="50970">
                  <c:v>1.3048576E7</c:v>
                </c:pt>
                <c:pt idx="50971">
                  <c:v>1.3048832E7</c:v>
                </c:pt>
                <c:pt idx="50972">
                  <c:v>1.3049088E7</c:v>
                </c:pt>
                <c:pt idx="50973">
                  <c:v>1.3049344E7</c:v>
                </c:pt>
                <c:pt idx="50974">
                  <c:v>1.30496E7</c:v>
                </c:pt>
                <c:pt idx="50975">
                  <c:v>1.3049856E7</c:v>
                </c:pt>
                <c:pt idx="50976">
                  <c:v>1.3050112E7</c:v>
                </c:pt>
                <c:pt idx="50977">
                  <c:v>1.3050368E7</c:v>
                </c:pt>
                <c:pt idx="50978">
                  <c:v>1.3050624E7</c:v>
                </c:pt>
                <c:pt idx="50979">
                  <c:v>1.305088E7</c:v>
                </c:pt>
                <c:pt idx="50980">
                  <c:v>1.3051136E7</c:v>
                </c:pt>
                <c:pt idx="50981">
                  <c:v>1.3051392E7</c:v>
                </c:pt>
                <c:pt idx="50982">
                  <c:v>1.3051648E7</c:v>
                </c:pt>
                <c:pt idx="50983">
                  <c:v>1.3051904E7</c:v>
                </c:pt>
                <c:pt idx="50984">
                  <c:v>1.305216E7</c:v>
                </c:pt>
                <c:pt idx="50985">
                  <c:v>1.3052416E7</c:v>
                </c:pt>
                <c:pt idx="50986">
                  <c:v>1.3052672E7</c:v>
                </c:pt>
                <c:pt idx="50987">
                  <c:v>1.3052928E7</c:v>
                </c:pt>
                <c:pt idx="50988">
                  <c:v>1.3053184E7</c:v>
                </c:pt>
                <c:pt idx="50989">
                  <c:v>1.305344E7</c:v>
                </c:pt>
                <c:pt idx="50990">
                  <c:v>1.3053696E7</c:v>
                </c:pt>
                <c:pt idx="50991">
                  <c:v>1.3053952E7</c:v>
                </c:pt>
                <c:pt idx="50992">
                  <c:v>1.3054208E7</c:v>
                </c:pt>
                <c:pt idx="50993">
                  <c:v>1.3054464E7</c:v>
                </c:pt>
                <c:pt idx="50994">
                  <c:v>1.305472E7</c:v>
                </c:pt>
                <c:pt idx="50995">
                  <c:v>1.3054976E7</c:v>
                </c:pt>
                <c:pt idx="50996">
                  <c:v>1.3055232E7</c:v>
                </c:pt>
                <c:pt idx="50997">
                  <c:v>1.3055488E7</c:v>
                </c:pt>
                <c:pt idx="50998">
                  <c:v>1.3055744E7</c:v>
                </c:pt>
                <c:pt idx="50999">
                  <c:v>1.3056E7</c:v>
                </c:pt>
                <c:pt idx="51000">
                  <c:v>1.3056256E7</c:v>
                </c:pt>
                <c:pt idx="51001">
                  <c:v>1.3056512E7</c:v>
                </c:pt>
                <c:pt idx="51002">
                  <c:v>1.3056768E7</c:v>
                </c:pt>
                <c:pt idx="51003">
                  <c:v>1.3057024E7</c:v>
                </c:pt>
                <c:pt idx="51004">
                  <c:v>1.305728E7</c:v>
                </c:pt>
                <c:pt idx="51005">
                  <c:v>1.3057536E7</c:v>
                </c:pt>
                <c:pt idx="51006">
                  <c:v>1.3057792E7</c:v>
                </c:pt>
                <c:pt idx="51007">
                  <c:v>1.3058048E7</c:v>
                </c:pt>
                <c:pt idx="51008">
                  <c:v>1.3058304E7</c:v>
                </c:pt>
                <c:pt idx="51009">
                  <c:v>1.305856E7</c:v>
                </c:pt>
                <c:pt idx="51010">
                  <c:v>1.3058816E7</c:v>
                </c:pt>
                <c:pt idx="51011">
                  <c:v>1.3059072E7</c:v>
                </c:pt>
                <c:pt idx="51012">
                  <c:v>1.3059328E7</c:v>
                </c:pt>
                <c:pt idx="51013">
                  <c:v>1.3059584E7</c:v>
                </c:pt>
                <c:pt idx="51014">
                  <c:v>1.305984E7</c:v>
                </c:pt>
                <c:pt idx="51015">
                  <c:v>1.3060096E7</c:v>
                </c:pt>
                <c:pt idx="51016">
                  <c:v>1.3060352E7</c:v>
                </c:pt>
                <c:pt idx="51017">
                  <c:v>1.3060608E7</c:v>
                </c:pt>
                <c:pt idx="51018">
                  <c:v>1.3060864E7</c:v>
                </c:pt>
                <c:pt idx="51019">
                  <c:v>1.306112E7</c:v>
                </c:pt>
                <c:pt idx="51020">
                  <c:v>1.3061376E7</c:v>
                </c:pt>
                <c:pt idx="51021">
                  <c:v>1.3061632E7</c:v>
                </c:pt>
                <c:pt idx="51022">
                  <c:v>1.3061888E7</c:v>
                </c:pt>
                <c:pt idx="51023">
                  <c:v>1.3062144E7</c:v>
                </c:pt>
                <c:pt idx="51024">
                  <c:v>1.30624E7</c:v>
                </c:pt>
                <c:pt idx="51025">
                  <c:v>1.3062656E7</c:v>
                </c:pt>
                <c:pt idx="51026">
                  <c:v>1.3062912E7</c:v>
                </c:pt>
                <c:pt idx="51027">
                  <c:v>1.3063168E7</c:v>
                </c:pt>
                <c:pt idx="51028">
                  <c:v>1.3063424E7</c:v>
                </c:pt>
                <c:pt idx="51029">
                  <c:v>1.306368E7</c:v>
                </c:pt>
                <c:pt idx="51030">
                  <c:v>1.3063936E7</c:v>
                </c:pt>
                <c:pt idx="51031">
                  <c:v>1.3064192E7</c:v>
                </c:pt>
                <c:pt idx="51032">
                  <c:v>1.3064448E7</c:v>
                </c:pt>
                <c:pt idx="51033">
                  <c:v>1.3064704E7</c:v>
                </c:pt>
                <c:pt idx="51034">
                  <c:v>1.306496E7</c:v>
                </c:pt>
                <c:pt idx="51035">
                  <c:v>1.3065216E7</c:v>
                </c:pt>
                <c:pt idx="51036">
                  <c:v>1.3065472E7</c:v>
                </c:pt>
                <c:pt idx="51037">
                  <c:v>1.3065728E7</c:v>
                </c:pt>
                <c:pt idx="51038">
                  <c:v>1.3065984E7</c:v>
                </c:pt>
                <c:pt idx="51039">
                  <c:v>1.306624E7</c:v>
                </c:pt>
                <c:pt idx="51040">
                  <c:v>1.3066496E7</c:v>
                </c:pt>
                <c:pt idx="51041">
                  <c:v>1.3066752E7</c:v>
                </c:pt>
                <c:pt idx="51042">
                  <c:v>1.3067008E7</c:v>
                </c:pt>
                <c:pt idx="51043">
                  <c:v>1.3067264E7</c:v>
                </c:pt>
                <c:pt idx="51044">
                  <c:v>1.306752E7</c:v>
                </c:pt>
                <c:pt idx="51045">
                  <c:v>1.3067776E7</c:v>
                </c:pt>
                <c:pt idx="51046">
                  <c:v>1.3068032E7</c:v>
                </c:pt>
                <c:pt idx="51047">
                  <c:v>1.3068288E7</c:v>
                </c:pt>
                <c:pt idx="51048">
                  <c:v>1.3068544E7</c:v>
                </c:pt>
                <c:pt idx="51049">
                  <c:v>1.30688E7</c:v>
                </c:pt>
                <c:pt idx="51050">
                  <c:v>1.3069056E7</c:v>
                </c:pt>
                <c:pt idx="51051">
                  <c:v>1.3069312E7</c:v>
                </c:pt>
                <c:pt idx="51052">
                  <c:v>1.3069568E7</c:v>
                </c:pt>
                <c:pt idx="51053">
                  <c:v>1.3069824E7</c:v>
                </c:pt>
                <c:pt idx="51054">
                  <c:v>1.307008E7</c:v>
                </c:pt>
                <c:pt idx="51055">
                  <c:v>1.3070336E7</c:v>
                </c:pt>
                <c:pt idx="51056">
                  <c:v>1.3070592E7</c:v>
                </c:pt>
                <c:pt idx="51057">
                  <c:v>1.3070848E7</c:v>
                </c:pt>
                <c:pt idx="51058">
                  <c:v>1.3071104E7</c:v>
                </c:pt>
                <c:pt idx="51059">
                  <c:v>1.307136E7</c:v>
                </c:pt>
                <c:pt idx="51060">
                  <c:v>1.3071616E7</c:v>
                </c:pt>
                <c:pt idx="51061">
                  <c:v>1.3071872E7</c:v>
                </c:pt>
                <c:pt idx="51062">
                  <c:v>1.3072128E7</c:v>
                </c:pt>
                <c:pt idx="51063">
                  <c:v>1.3072384E7</c:v>
                </c:pt>
                <c:pt idx="51064">
                  <c:v>1.307264E7</c:v>
                </c:pt>
                <c:pt idx="51065">
                  <c:v>1.3072896E7</c:v>
                </c:pt>
                <c:pt idx="51066">
                  <c:v>1.3073152E7</c:v>
                </c:pt>
                <c:pt idx="51067">
                  <c:v>1.3073408E7</c:v>
                </c:pt>
                <c:pt idx="51068">
                  <c:v>1.3073664E7</c:v>
                </c:pt>
                <c:pt idx="51069">
                  <c:v>1.307392E7</c:v>
                </c:pt>
                <c:pt idx="51070">
                  <c:v>1.3074176E7</c:v>
                </c:pt>
                <c:pt idx="51071">
                  <c:v>1.3074432E7</c:v>
                </c:pt>
                <c:pt idx="51072">
                  <c:v>1.3074688E7</c:v>
                </c:pt>
                <c:pt idx="51073">
                  <c:v>1.3074944E7</c:v>
                </c:pt>
                <c:pt idx="51074">
                  <c:v>1.30752E7</c:v>
                </c:pt>
                <c:pt idx="51075">
                  <c:v>1.3075456E7</c:v>
                </c:pt>
                <c:pt idx="51076">
                  <c:v>1.3075712E7</c:v>
                </c:pt>
                <c:pt idx="51077">
                  <c:v>1.3075968E7</c:v>
                </c:pt>
                <c:pt idx="51078">
                  <c:v>1.3076224E7</c:v>
                </c:pt>
                <c:pt idx="51079">
                  <c:v>1.307648E7</c:v>
                </c:pt>
                <c:pt idx="51080">
                  <c:v>1.3076736E7</c:v>
                </c:pt>
                <c:pt idx="51081">
                  <c:v>1.3076992E7</c:v>
                </c:pt>
                <c:pt idx="51082">
                  <c:v>1.3077248E7</c:v>
                </c:pt>
                <c:pt idx="51083">
                  <c:v>1.3077504E7</c:v>
                </c:pt>
                <c:pt idx="51084">
                  <c:v>1.307776E7</c:v>
                </c:pt>
                <c:pt idx="51085">
                  <c:v>1.3078016E7</c:v>
                </c:pt>
                <c:pt idx="51086">
                  <c:v>1.3078272E7</c:v>
                </c:pt>
                <c:pt idx="51087">
                  <c:v>1.3078528E7</c:v>
                </c:pt>
                <c:pt idx="51088">
                  <c:v>1.3078784E7</c:v>
                </c:pt>
                <c:pt idx="51089">
                  <c:v>1.307904E7</c:v>
                </c:pt>
                <c:pt idx="51090">
                  <c:v>1.3079296E7</c:v>
                </c:pt>
                <c:pt idx="51091">
                  <c:v>1.3079552E7</c:v>
                </c:pt>
                <c:pt idx="51092">
                  <c:v>1.3079808E7</c:v>
                </c:pt>
                <c:pt idx="51093">
                  <c:v>1.3080064E7</c:v>
                </c:pt>
                <c:pt idx="51094">
                  <c:v>1.308032E7</c:v>
                </c:pt>
                <c:pt idx="51095">
                  <c:v>1.3080576E7</c:v>
                </c:pt>
                <c:pt idx="51096">
                  <c:v>1.3080832E7</c:v>
                </c:pt>
                <c:pt idx="51097">
                  <c:v>1.3081088E7</c:v>
                </c:pt>
                <c:pt idx="51098">
                  <c:v>1.3081344E7</c:v>
                </c:pt>
                <c:pt idx="51099">
                  <c:v>1.30816E7</c:v>
                </c:pt>
                <c:pt idx="51100">
                  <c:v>1.3081856E7</c:v>
                </c:pt>
                <c:pt idx="51101">
                  <c:v>1.3082112E7</c:v>
                </c:pt>
                <c:pt idx="51102">
                  <c:v>1.3082368E7</c:v>
                </c:pt>
                <c:pt idx="51103">
                  <c:v>1.3082624E7</c:v>
                </c:pt>
                <c:pt idx="51104">
                  <c:v>1.308288E7</c:v>
                </c:pt>
                <c:pt idx="51105">
                  <c:v>1.3083136E7</c:v>
                </c:pt>
                <c:pt idx="51106">
                  <c:v>1.3083392E7</c:v>
                </c:pt>
                <c:pt idx="51107">
                  <c:v>1.3083648E7</c:v>
                </c:pt>
                <c:pt idx="51108">
                  <c:v>1.3083904E7</c:v>
                </c:pt>
                <c:pt idx="51109">
                  <c:v>1.308416E7</c:v>
                </c:pt>
                <c:pt idx="51110">
                  <c:v>1.3084416E7</c:v>
                </c:pt>
                <c:pt idx="51111">
                  <c:v>1.3084672E7</c:v>
                </c:pt>
                <c:pt idx="51112">
                  <c:v>1.3084928E7</c:v>
                </c:pt>
                <c:pt idx="51113">
                  <c:v>1.3085184E7</c:v>
                </c:pt>
                <c:pt idx="51114">
                  <c:v>1.308544E7</c:v>
                </c:pt>
                <c:pt idx="51115">
                  <c:v>1.3085696E7</c:v>
                </c:pt>
                <c:pt idx="51116">
                  <c:v>1.3085952E7</c:v>
                </c:pt>
                <c:pt idx="51117">
                  <c:v>1.3086208E7</c:v>
                </c:pt>
                <c:pt idx="51118">
                  <c:v>1.3086464E7</c:v>
                </c:pt>
                <c:pt idx="51119">
                  <c:v>1.308672E7</c:v>
                </c:pt>
                <c:pt idx="51120">
                  <c:v>1.3086976E7</c:v>
                </c:pt>
                <c:pt idx="51121">
                  <c:v>1.3087232E7</c:v>
                </c:pt>
                <c:pt idx="51122">
                  <c:v>1.3087488E7</c:v>
                </c:pt>
                <c:pt idx="51123">
                  <c:v>1.3087744E7</c:v>
                </c:pt>
                <c:pt idx="51124">
                  <c:v>1.3088E7</c:v>
                </c:pt>
                <c:pt idx="51125">
                  <c:v>1.3088256E7</c:v>
                </c:pt>
                <c:pt idx="51126">
                  <c:v>1.3088512E7</c:v>
                </c:pt>
                <c:pt idx="51127">
                  <c:v>1.3088768E7</c:v>
                </c:pt>
                <c:pt idx="51128">
                  <c:v>1.3089024E7</c:v>
                </c:pt>
                <c:pt idx="51129">
                  <c:v>1.308928E7</c:v>
                </c:pt>
                <c:pt idx="51130">
                  <c:v>1.3089536E7</c:v>
                </c:pt>
                <c:pt idx="51131">
                  <c:v>1.3089792E7</c:v>
                </c:pt>
                <c:pt idx="51132">
                  <c:v>1.3090048E7</c:v>
                </c:pt>
                <c:pt idx="51133">
                  <c:v>1.3090304E7</c:v>
                </c:pt>
                <c:pt idx="51134">
                  <c:v>1.309056E7</c:v>
                </c:pt>
                <c:pt idx="51135">
                  <c:v>1.3090816E7</c:v>
                </c:pt>
                <c:pt idx="51136">
                  <c:v>1.3091072E7</c:v>
                </c:pt>
                <c:pt idx="51137">
                  <c:v>1.3091328E7</c:v>
                </c:pt>
                <c:pt idx="51138">
                  <c:v>1.3091584E7</c:v>
                </c:pt>
                <c:pt idx="51139">
                  <c:v>1.309184E7</c:v>
                </c:pt>
                <c:pt idx="51140">
                  <c:v>1.3092096E7</c:v>
                </c:pt>
                <c:pt idx="51141">
                  <c:v>1.3092352E7</c:v>
                </c:pt>
                <c:pt idx="51142">
                  <c:v>1.3092608E7</c:v>
                </c:pt>
                <c:pt idx="51143">
                  <c:v>1.3092864E7</c:v>
                </c:pt>
                <c:pt idx="51144">
                  <c:v>1.309312E7</c:v>
                </c:pt>
                <c:pt idx="51145">
                  <c:v>1.3093376E7</c:v>
                </c:pt>
                <c:pt idx="51146">
                  <c:v>1.3093632E7</c:v>
                </c:pt>
                <c:pt idx="51147">
                  <c:v>1.3093888E7</c:v>
                </c:pt>
                <c:pt idx="51148">
                  <c:v>1.3094144E7</c:v>
                </c:pt>
                <c:pt idx="51149">
                  <c:v>1.30944E7</c:v>
                </c:pt>
                <c:pt idx="51150">
                  <c:v>1.3094656E7</c:v>
                </c:pt>
                <c:pt idx="51151">
                  <c:v>1.3094912E7</c:v>
                </c:pt>
                <c:pt idx="51152">
                  <c:v>1.3095168E7</c:v>
                </c:pt>
                <c:pt idx="51153">
                  <c:v>1.3095424E7</c:v>
                </c:pt>
                <c:pt idx="51154">
                  <c:v>1.309568E7</c:v>
                </c:pt>
                <c:pt idx="51155">
                  <c:v>1.3095936E7</c:v>
                </c:pt>
                <c:pt idx="51156">
                  <c:v>1.3096192E7</c:v>
                </c:pt>
                <c:pt idx="51157">
                  <c:v>1.3096448E7</c:v>
                </c:pt>
                <c:pt idx="51158">
                  <c:v>1.3096704E7</c:v>
                </c:pt>
                <c:pt idx="51159">
                  <c:v>1.309696E7</c:v>
                </c:pt>
                <c:pt idx="51160">
                  <c:v>1.3097216E7</c:v>
                </c:pt>
                <c:pt idx="51161">
                  <c:v>1.3097472E7</c:v>
                </c:pt>
                <c:pt idx="51162">
                  <c:v>1.3097728E7</c:v>
                </c:pt>
                <c:pt idx="51163">
                  <c:v>1.3097984E7</c:v>
                </c:pt>
                <c:pt idx="51164">
                  <c:v>1.309824E7</c:v>
                </c:pt>
                <c:pt idx="51165">
                  <c:v>1.3098496E7</c:v>
                </c:pt>
                <c:pt idx="51166">
                  <c:v>1.3098752E7</c:v>
                </c:pt>
                <c:pt idx="51167">
                  <c:v>1.3099008E7</c:v>
                </c:pt>
                <c:pt idx="51168">
                  <c:v>1.3099264E7</c:v>
                </c:pt>
                <c:pt idx="51169">
                  <c:v>1.309952E7</c:v>
                </c:pt>
                <c:pt idx="51170">
                  <c:v>1.3099776E7</c:v>
                </c:pt>
                <c:pt idx="51171">
                  <c:v>1.3100032E7</c:v>
                </c:pt>
                <c:pt idx="51172">
                  <c:v>1.3100288E7</c:v>
                </c:pt>
                <c:pt idx="51173">
                  <c:v>1.3100544E7</c:v>
                </c:pt>
                <c:pt idx="51174">
                  <c:v>1.31008E7</c:v>
                </c:pt>
                <c:pt idx="51175">
                  <c:v>1.3101056E7</c:v>
                </c:pt>
                <c:pt idx="51176">
                  <c:v>1.3101312E7</c:v>
                </c:pt>
                <c:pt idx="51177">
                  <c:v>1.3101568E7</c:v>
                </c:pt>
                <c:pt idx="51178">
                  <c:v>1.3101824E7</c:v>
                </c:pt>
                <c:pt idx="51179">
                  <c:v>1.310208E7</c:v>
                </c:pt>
                <c:pt idx="51180">
                  <c:v>1.3102336E7</c:v>
                </c:pt>
                <c:pt idx="51181">
                  <c:v>1.3102592E7</c:v>
                </c:pt>
                <c:pt idx="51182">
                  <c:v>1.3102848E7</c:v>
                </c:pt>
                <c:pt idx="51183">
                  <c:v>1.3103104E7</c:v>
                </c:pt>
                <c:pt idx="51184">
                  <c:v>1.310336E7</c:v>
                </c:pt>
                <c:pt idx="51185">
                  <c:v>1.3103616E7</c:v>
                </c:pt>
                <c:pt idx="51186">
                  <c:v>1.3103872E7</c:v>
                </c:pt>
                <c:pt idx="51187">
                  <c:v>1.3104128E7</c:v>
                </c:pt>
                <c:pt idx="51188">
                  <c:v>1.3104384E7</c:v>
                </c:pt>
                <c:pt idx="51189">
                  <c:v>1.310464E7</c:v>
                </c:pt>
                <c:pt idx="51190">
                  <c:v>1.3104896E7</c:v>
                </c:pt>
                <c:pt idx="51191">
                  <c:v>1.3105152E7</c:v>
                </c:pt>
                <c:pt idx="51192">
                  <c:v>1.3105408E7</c:v>
                </c:pt>
                <c:pt idx="51193">
                  <c:v>1.3105664E7</c:v>
                </c:pt>
                <c:pt idx="51194">
                  <c:v>1.310592E7</c:v>
                </c:pt>
                <c:pt idx="51195">
                  <c:v>1.3106176E7</c:v>
                </c:pt>
                <c:pt idx="51196">
                  <c:v>1.3106432E7</c:v>
                </c:pt>
                <c:pt idx="51197">
                  <c:v>1.3106688E7</c:v>
                </c:pt>
                <c:pt idx="51198">
                  <c:v>1.3106944E7</c:v>
                </c:pt>
                <c:pt idx="51199">
                  <c:v>1.31072E7</c:v>
                </c:pt>
                <c:pt idx="51200">
                  <c:v>1.3107456E7</c:v>
                </c:pt>
                <c:pt idx="51201">
                  <c:v>1.3107712E7</c:v>
                </c:pt>
                <c:pt idx="51202">
                  <c:v>1.3107968E7</c:v>
                </c:pt>
                <c:pt idx="51203">
                  <c:v>1.3108224E7</c:v>
                </c:pt>
                <c:pt idx="51204">
                  <c:v>1.310848E7</c:v>
                </c:pt>
                <c:pt idx="51205">
                  <c:v>1.3108736E7</c:v>
                </c:pt>
                <c:pt idx="51206">
                  <c:v>1.3108992E7</c:v>
                </c:pt>
                <c:pt idx="51207">
                  <c:v>1.3109248E7</c:v>
                </c:pt>
                <c:pt idx="51208">
                  <c:v>1.3109504E7</c:v>
                </c:pt>
                <c:pt idx="51209">
                  <c:v>1.310976E7</c:v>
                </c:pt>
                <c:pt idx="51210">
                  <c:v>1.3110016E7</c:v>
                </c:pt>
                <c:pt idx="51211">
                  <c:v>1.3110272E7</c:v>
                </c:pt>
                <c:pt idx="51212">
                  <c:v>1.3110528E7</c:v>
                </c:pt>
                <c:pt idx="51213">
                  <c:v>1.3110784E7</c:v>
                </c:pt>
                <c:pt idx="51214">
                  <c:v>1.311104E7</c:v>
                </c:pt>
                <c:pt idx="51215">
                  <c:v>1.3111296E7</c:v>
                </c:pt>
                <c:pt idx="51216">
                  <c:v>1.3111552E7</c:v>
                </c:pt>
                <c:pt idx="51217">
                  <c:v>1.3111808E7</c:v>
                </c:pt>
                <c:pt idx="51218">
                  <c:v>1.3112064E7</c:v>
                </c:pt>
                <c:pt idx="51219">
                  <c:v>1.311232E7</c:v>
                </c:pt>
                <c:pt idx="51220">
                  <c:v>1.3112576E7</c:v>
                </c:pt>
                <c:pt idx="51221">
                  <c:v>1.3112832E7</c:v>
                </c:pt>
                <c:pt idx="51222">
                  <c:v>1.3113088E7</c:v>
                </c:pt>
                <c:pt idx="51223">
                  <c:v>1.3113344E7</c:v>
                </c:pt>
                <c:pt idx="51224">
                  <c:v>1.31136E7</c:v>
                </c:pt>
                <c:pt idx="51225">
                  <c:v>1.3113856E7</c:v>
                </c:pt>
                <c:pt idx="51226">
                  <c:v>1.3114112E7</c:v>
                </c:pt>
                <c:pt idx="51227">
                  <c:v>1.3114368E7</c:v>
                </c:pt>
                <c:pt idx="51228">
                  <c:v>1.3114624E7</c:v>
                </c:pt>
                <c:pt idx="51229">
                  <c:v>1.311488E7</c:v>
                </c:pt>
                <c:pt idx="51230">
                  <c:v>1.3115136E7</c:v>
                </c:pt>
                <c:pt idx="51231">
                  <c:v>1.3115392E7</c:v>
                </c:pt>
                <c:pt idx="51232">
                  <c:v>1.3115648E7</c:v>
                </c:pt>
                <c:pt idx="51233">
                  <c:v>1.3115904E7</c:v>
                </c:pt>
                <c:pt idx="51234">
                  <c:v>1.311616E7</c:v>
                </c:pt>
                <c:pt idx="51235">
                  <c:v>1.3116416E7</c:v>
                </c:pt>
                <c:pt idx="51236">
                  <c:v>1.3116672E7</c:v>
                </c:pt>
                <c:pt idx="51237">
                  <c:v>1.3116928E7</c:v>
                </c:pt>
                <c:pt idx="51238">
                  <c:v>1.3117184E7</c:v>
                </c:pt>
                <c:pt idx="51239">
                  <c:v>1.311744E7</c:v>
                </c:pt>
                <c:pt idx="51240">
                  <c:v>1.3117696E7</c:v>
                </c:pt>
                <c:pt idx="51241">
                  <c:v>1.3117952E7</c:v>
                </c:pt>
                <c:pt idx="51242">
                  <c:v>1.3118208E7</c:v>
                </c:pt>
                <c:pt idx="51243">
                  <c:v>1.3118464E7</c:v>
                </c:pt>
                <c:pt idx="51244">
                  <c:v>1.311872E7</c:v>
                </c:pt>
                <c:pt idx="51245">
                  <c:v>1.3118976E7</c:v>
                </c:pt>
                <c:pt idx="51246">
                  <c:v>1.3119232E7</c:v>
                </c:pt>
                <c:pt idx="51247">
                  <c:v>1.3119488E7</c:v>
                </c:pt>
                <c:pt idx="51248">
                  <c:v>1.3119744E7</c:v>
                </c:pt>
                <c:pt idx="51249">
                  <c:v>1.312E7</c:v>
                </c:pt>
                <c:pt idx="51250">
                  <c:v>1.3120256E7</c:v>
                </c:pt>
                <c:pt idx="51251">
                  <c:v>1.3120512E7</c:v>
                </c:pt>
                <c:pt idx="51252">
                  <c:v>1.3120768E7</c:v>
                </c:pt>
                <c:pt idx="51253">
                  <c:v>1.3121024E7</c:v>
                </c:pt>
                <c:pt idx="51254">
                  <c:v>1.312128E7</c:v>
                </c:pt>
                <c:pt idx="51255">
                  <c:v>1.3121536E7</c:v>
                </c:pt>
                <c:pt idx="51256">
                  <c:v>1.3121792E7</c:v>
                </c:pt>
                <c:pt idx="51257">
                  <c:v>1.3122048E7</c:v>
                </c:pt>
                <c:pt idx="51258">
                  <c:v>1.3122304E7</c:v>
                </c:pt>
                <c:pt idx="51259">
                  <c:v>1.312256E7</c:v>
                </c:pt>
                <c:pt idx="51260">
                  <c:v>1.3122816E7</c:v>
                </c:pt>
                <c:pt idx="51261">
                  <c:v>1.3123072E7</c:v>
                </c:pt>
                <c:pt idx="51262">
                  <c:v>1.3123328E7</c:v>
                </c:pt>
                <c:pt idx="51263">
                  <c:v>1.3123584E7</c:v>
                </c:pt>
                <c:pt idx="51264">
                  <c:v>1.312384E7</c:v>
                </c:pt>
                <c:pt idx="51265">
                  <c:v>1.3124096E7</c:v>
                </c:pt>
                <c:pt idx="51266">
                  <c:v>1.3124352E7</c:v>
                </c:pt>
                <c:pt idx="51267">
                  <c:v>1.3124608E7</c:v>
                </c:pt>
                <c:pt idx="51268">
                  <c:v>1.3124864E7</c:v>
                </c:pt>
                <c:pt idx="51269">
                  <c:v>1.312512E7</c:v>
                </c:pt>
                <c:pt idx="51270">
                  <c:v>1.3125376E7</c:v>
                </c:pt>
                <c:pt idx="51271">
                  <c:v>1.3125632E7</c:v>
                </c:pt>
                <c:pt idx="51272">
                  <c:v>1.3125888E7</c:v>
                </c:pt>
                <c:pt idx="51273">
                  <c:v>1.3126144E7</c:v>
                </c:pt>
                <c:pt idx="51274">
                  <c:v>1.31264E7</c:v>
                </c:pt>
                <c:pt idx="51275">
                  <c:v>1.3126656E7</c:v>
                </c:pt>
                <c:pt idx="51276">
                  <c:v>1.3126912E7</c:v>
                </c:pt>
                <c:pt idx="51277">
                  <c:v>1.3127168E7</c:v>
                </c:pt>
                <c:pt idx="51278">
                  <c:v>1.3127424E7</c:v>
                </c:pt>
                <c:pt idx="51279">
                  <c:v>1.312768E7</c:v>
                </c:pt>
                <c:pt idx="51280">
                  <c:v>1.3127936E7</c:v>
                </c:pt>
                <c:pt idx="51281">
                  <c:v>1.3128192E7</c:v>
                </c:pt>
                <c:pt idx="51282">
                  <c:v>1.3128448E7</c:v>
                </c:pt>
                <c:pt idx="51283">
                  <c:v>1.3128704E7</c:v>
                </c:pt>
                <c:pt idx="51284">
                  <c:v>1.312896E7</c:v>
                </c:pt>
                <c:pt idx="51285">
                  <c:v>1.3129216E7</c:v>
                </c:pt>
                <c:pt idx="51286">
                  <c:v>1.3129472E7</c:v>
                </c:pt>
                <c:pt idx="51287">
                  <c:v>1.3129728E7</c:v>
                </c:pt>
                <c:pt idx="51288">
                  <c:v>1.3129984E7</c:v>
                </c:pt>
                <c:pt idx="51289">
                  <c:v>1.313024E7</c:v>
                </c:pt>
                <c:pt idx="51290">
                  <c:v>1.3130496E7</c:v>
                </c:pt>
                <c:pt idx="51291">
                  <c:v>1.3130752E7</c:v>
                </c:pt>
                <c:pt idx="51292">
                  <c:v>1.3131008E7</c:v>
                </c:pt>
                <c:pt idx="51293">
                  <c:v>1.3131264E7</c:v>
                </c:pt>
                <c:pt idx="51294">
                  <c:v>1.313152E7</c:v>
                </c:pt>
                <c:pt idx="51295">
                  <c:v>1.3131776E7</c:v>
                </c:pt>
                <c:pt idx="51296">
                  <c:v>1.3132032E7</c:v>
                </c:pt>
                <c:pt idx="51297">
                  <c:v>1.3132288E7</c:v>
                </c:pt>
                <c:pt idx="51298">
                  <c:v>1.3132544E7</c:v>
                </c:pt>
                <c:pt idx="51299">
                  <c:v>1.31328E7</c:v>
                </c:pt>
                <c:pt idx="51300">
                  <c:v>1.3133056E7</c:v>
                </c:pt>
                <c:pt idx="51301">
                  <c:v>1.3133312E7</c:v>
                </c:pt>
                <c:pt idx="51302">
                  <c:v>1.3133568E7</c:v>
                </c:pt>
                <c:pt idx="51303">
                  <c:v>1.3133824E7</c:v>
                </c:pt>
                <c:pt idx="51304">
                  <c:v>1.313408E7</c:v>
                </c:pt>
                <c:pt idx="51305">
                  <c:v>1.3134336E7</c:v>
                </c:pt>
                <c:pt idx="51306">
                  <c:v>1.3134592E7</c:v>
                </c:pt>
                <c:pt idx="51307">
                  <c:v>1.3134848E7</c:v>
                </c:pt>
                <c:pt idx="51308">
                  <c:v>1.3135104E7</c:v>
                </c:pt>
                <c:pt idx="51309">
                  <c:v>1.313536E7</c:v>
                </c:pt>
                <c:pt idx="51310">
                  <c:v>1.3135616E7</c:v>
                </c:pt>
                <c:pt idx="51311">
                  <c:v>1.3135872E7</c:v>
                </c:pt>
                <c:pt idx="51312">
                  <c:v>1.3136128E7</c:v>
                </c:pt>
                <c:pt idx="51313">
                  <c:v>1.3136384E7</c:v>
                </c:pt>
                <c:pt idx="51314">
                  <c:v>1.313664E7</c:v>
                </c:pt>
                <c:pt idx="51315">
                  <c:v>1.3136896E7</c:v>
                </c:pt>
                <c:pt idx="51316">
                  <c:v>1.3137152E7</c:v>
                </c:pt>
                <c:pt idx="51317">
                  <c:v>1.3137408E7</c:v>
                </c:pt>
                <c:pt idx="51318">
                  <c:v>1.3137664E7</c:v>
                </c:pt>
                <c:pt idx="51319">
                  <c:v>1.313792E7</c:v>
                </c:pt>
                <c:pt idx="51320">
                  <c:v>1.3138176E7</c:v>
                </c:pt>
                <c:pt idx="51321">
                  <c:v>1.3138432E7</c:v>
                </c:pt>
                <c:pt idx="51322">
                  <c:v>1.3138688E7</c:v>
                </c:pt>
                <c:pt idx="51323">
                  <c:v>1.3138944E7</c:v>
                </c:pt>
                <c:pt idx="51324">
                  <c:v>1.31392E7</c:v>
                </c:pt>
                <c:pt idx="51325">
                  <c:v>1.3139456E7</c:v>
                </c:pt>
                <c:pt idx="51326">
                  <c:v>1.3139712E7</c:v>
                </c:pt>
                <c:pt idx="51327">
                  <c:v>1.3139968E7</c:v>
                </c:pt>
                <c:pt idx="51328">
                  <c:v>1.3140224E7</c:v>
                </c:pt>
                <c:pt idx="51329">
                  <c:v>1.314048E7</c:v>
                </c:pt>
                <c:pt idx="51330">
                  <c:v>1.3140736E7</c:v>
                </c:pt>
                <c:pt idx="51331">
                  <c:v>1.3140992E7</c:v>
                </c:pt>
                <c:pt idx="51332">
                  <c:v>1.3141248E7</c:v>
                </c:pt>
                <c:pt idx="51333">
                  <c:v>1.3141504E7</c:v>
                </c:pt>
                <c:pt idx="51334">
                  <c:v>1.314176E7</c:v>
                </c:pt>
                <c:pt idx="51335">
                  <c:v>1.3142016E7</c:v>
                </c:pt>
                <c:pt idx="51336">
                  <c:v>1.3142272E7</c:v>
                </c:pt>
                <c:pt idx="51337">
                  <c:v>1.3142528E7</c:v>
                </c:pt>
                <c:pt idx="51338">
                  <c:v>1.3142784E7</c:v>
                </c:pt>
                <c:pt idx="51339">
                  <c:v>1.314304E7</c:v>
                </c:pt>
                <c:pt idx="51340">
                  <c:v>1.3143296E7</c:v>
                </c:pt>
                <c:pt idx="51341">
                  <c:v>1.3143552E7</c:v>
                </c:pt>
                <c:pt idx="51342">
                  <c:v>1.3143808E7</c:v>
                </c:pt>
                <c:pt idx="51343">
                  <c:v>1.3144064E7</c:v>
                </c:pt>
                <c:pt idx="51344">
                  <c:v>1.314432E7</c:v>
                </c:pt>
                <c:pt idx="51345">
                  <c:v>1.3144576E7</c:v>
                </c:pt>
                <c:pt idx="51346">
                  <c:v>1.3144832E7</c:v>
                </c:pt>
                <c:pt idx="51347">
                  <c:v>1.3145088E7</c:v>
                </c:pt>
                <c:pt idx="51348">
                  <c:v>1.3145344E7</c:v>
                </c:pt>
                <c:pt idx="51349">
                  <c:v>1.31456E7</c:v>
                </c:pt>
                <c:pt idx="51350">
                  <c:v>1.3145856E7</c:v>
                </c:pt>
                <c:pt idx="51351">
                  <c:v>1.3146112E7</c:v>
                </c:pt>
                <c:pt idx="51352">
                  <c:v>1.3146368E7</c:v>
                </c:pt>
                <c:pt idx="51353">
                  <c:v>1.3146624E7</c:v>
                </c:pt>
                <c:pt idx="51354">
                  <c:v>1.314688E7</c:v>
                </c:pt>
                <c:pt idx="51355">
                  <c:v>1.3147136E7</c:v>
                </c:pt>
                <c:pt idx="51356">
                  <c:v>1.3147392E7</c:v>
                </c:pt>
                <c:pt idx="51357">
                  <c:v>1.3147648E7</c:v>
                </c:pt>
                <c:pt idx="51358">
                  <c:v>1.3147904E7</c:v>
                </c:pt>
                <c:pt idx="51359">
                  <c:v>1.314816E7</c:v>
                </c:pt>
                <c:pt idx="51360">
                  <c:v>1.3148416E7</c:v>
                </c:pt>
                <c:pt idx="51361">
                  <c:v>1.3148672E7</c:v>
                </c:pt>
                <c:pt idx="51362">
                  <c:v>1.3148928E7</c:v>
                </c:pt>
                <c:pt idx="51363">
                  <c:v>1.3149184E7</c:v>
                </c:pt>
                <c:pt idx="51364">
                  <c:v>1.314944E7</c:v>
                </c:pt>
                <c:pt idx="51365">
                  <c:v>1.3149696E7</c:v>
                </c:pt>
                <c:pt idx="51366">
                  <c:v>1.3149952E7</c:v>
                </c:pt>
                <c:pt idx="51367">
                  <c:v>1.3150208E7</c:v>
                </c:pt>
                <c:pt idx="51368">
                  <c:v>1.3150464E7</c:v>
                </c:pt>
                <c:pt idx="51369">
                  <c:v>1.315072E7</c:v>
                </c:pt>
                <c:pt idx="51370">
                  <c:v>1.3150976E7</c:v>
                </c:pt>
                <c:pt idx="51371">
                  <c:v>1.3151232E7</c:v>
                </c:pt>
                <c:pt idx="51372">
                  <c:v>1.3151488E7</c:v>
                </c:pt>
                <c:pt idx="51373">
                  <c:v>1.3151744E7</c:v>
                </c:pt>
                <c:pt idx="51374">
                  <c:v>1.3152E7</c:v>
                </c:pt>
                <c:pt idx="51375">
                  <c:v>1.3152256E7</c:v>
                </c:pt>
                <c:pt idx="51376">
                  <c:v>1.3152512E7</c:v>
                </c:pt>
                <c:pt idx="51377">
                  <c:v>1.3152768E7</c:v>
                </c:pt>
                <c:pt idx="51378">
                  <c:v>1.3153024E7</c:v>
                </c:pt>
                <c:pt idx="51379">
                  <c:v>1.315328E7</c:v>
                </c:pt>
                <c:pt idx="51380">
                  <c:v>1.3153536E7</c:v>
                </c:pt>
                <c:pt idx="51381">
                  <c:v>1.3153792E7</c:v>
                </c:pt>
                <c:pt idx="51382">
                  <c:v>1.3154048E7</c:v>
                </c:pt>
                <c:pt idx="51383">
                  <c:v>1.3154304E7</c:v>
                </c:pt>
                <c:pt idx="51384">
                  <c:v>1.315456E7</c:v>
                </c:pt>
                <c:pt idx="51385">
                  <c:v>1.3154816E7</c:v>
                </c:pt>
                <c:pt idx="51386">
                  <c:v>1.3155072E7</c:v>
                </c:pt>
                <c:pt idx="51387">
                  <c:v>1.3155328E7</c:v>
                </c:pt>
                <c:pt idx="51388">
                  <c:v>1.3155584E7</c:v>
                </c:pt>
                <c:pt idx="51389">
                  <c:v>1.315584E7</c:v>
                </c:pt>
                <c:pt idx="51390">
                  <c:v>1.3156096E7</c:v>
                </c:pt>
                <c:pt idx="51391">
                  <c:v>1.3156352E7</c:v>
                </c:pt>
                <c:pt idx="51392">
                  <c:v>1.3156608E7</c:v>
                </c:pt>
                <c:pt idx="51393">
                  <c:v>1.3156864E7</c:v>
                </c:pt>
                <c:pt idx="51394">
                  <c:v>1.315712E7</c:v>
                </c:pt>
                <c:pt idx="51395">
                  <c:v>1.3157376E7</c:v>
                </c:pt>
                <c:pt idx="51396">
                  <c:v>1.3157632E7</c:v>
                </c:pt>
                <c:pt idx="51397">
                  <c:v>1.3157888E7</c:v>
                </c:pt>
                <c:pt idx="51398">
                  <c:v>1.3158144E7</c:v>
                </c:pt>
                <c:pt idx="51399">
                  <c:v>1.31584E7</c:v>
                </c:pt>
                <c:pt idx="51400">
                  <c:v>1.3158656E7</c:v>
                </c:pt>
                <c:pt idx="51401">
                  <c:v>1.3158912E7</c:v>
                </c:pt>
                <c:pt idx="51402">
                  <c:v>1.3159168E7</c:v>
                </c:pt>
                <c:pt idx="51403">
                  <c:v>1.3159424E7</c:v>
                </c:pt>
                <c:pt idx="51404">
                  <c:v>1.315968E7</c:v>
                </c:pt>
                <c:pt idx="51405">
                  <c:v>1.3159936E7</c:v>
                </c:pt>
                <c:pt idx="51406">
                  <c:v>1.3160192E7</c:v>
                </c:pt>
                <c:pt idx="51407">
                  <c:v>1.3160448E7</c:v>
                </c:pt>
                <c:pt idx="51408">
                  <c:v>1.3160704E7</c:v>
                </c:pt>
                <c:pt idx="51409">
                  <c:v>1.316096E7</c:v>
                </c:pt>
                <c:pt idx="51410">
                  <c:v>1.3161216E7</c:v>
                </c:pt>
                <c:pt idx="51411">
                  <c:v>1.3161472E7</c:v>
                </c:pt>
                <c:pt idx="51412">
                  <c:v>1.3161728E7</c:v>
                </c:pt>
                <c:pt idx="51413">
                  <c:v>1.3161984E7</c:v>
                </c:pt>
                <c:pt idx="51414">
                  <c:v>1.316224E7</c:v>
                </c:pt>
                <c:pt idx="51415">
                  <c:v>1.3162496E7</c:v>
                </c:pt>
                <c:pt idx="51416">
                  <c:v>1.3162752E7</c:v>
                </c:pt>
                <c:pt idx="51417">
                  <c:v>1.3163008E7</c:v>
                </c:pt>
                <c:pt idx="51418">
                  <c:v>1.3163264E7</c:v>
                </c:pt>
                <c:pt idx="51419">
                  <c:v>1.316352E7</c:v>
                </c:pt>
                <c:pt idx="51420">
                  <c:v>1.3163776E7</c:v>
                </c:pt>
                <c:pt idx="51421">
                  <c:v>1.3164032E7</c:v>
                </c:pt>
                <c:pt idx="51422">
                  <c:v>1.3164288E7</c:v>
                </c:pt>
                <c:pt idx="51423">
                  <c:v>1.3164544E7</c:v>
                </c:pt>
                <c:pt idx="51424">
                  <c:v>1.31648E7</c:v>
                </c:pt>
                <c:pt idx="51425">
                  <c:v>1.3165056E7</c:v>
                </c:pt>
                <c:pt idx="51426">
                  <c:v>1.3165312E7</c:v>
                </c:pt>
                <c:pt idx="51427">
                  <c:v>1.3165568E7</c:v>
                </c:pt>
                <c:pt idx="51428">
                  <c:v>1.3165824E7</c:v>
                </c:pt>
                <c:pt idx="51429">
                  <c:v>1.316608E7</c:v>
                </c:pt>
                <c:pt idx="51430">
                  <c:v>1.3166336E7</c:v>
                </c:pt>
                <c:pt idx="51431">
                  <c:v>1.3166592E7</c:v>
                </c:pt>
                <c:pt idx="51432">
                  <c:v>1.3166848E7</c:v>
                </c:pt>
                <c:pt idx="51433">
                  <c:v>1.3167104E7</c:v>
                </c:pt>
                <c:pt idx="51434">
                  <c:v>1.316736E7</c:v>
                </c:pt>
                <c:pt idx="51435">
                  <c:v>1.3167616E7</c:v>
                </c:pt>
                <c:pt idx="51436">
                  <c:v>1.3167872E7</c:v>
                </c:pt>
                <c:pt idx="51437">
                  <c:v>1.3168128E7</c:v>
                </c:pt>
                <c:pt idx="51438">
                  <c:v>1.3168384E7</c:v>
                </c:pt>
                <c:pt idx="51439">
                  <c:v>1.316864E7</c:v>
                </c:pt>
                <c:pt idx="51440">
                  <c:v>1.3168896E7</c:v>
                </c:pt>
                <c:pt idx="51441">
                  <c:v>1.3169152E7</c:v>
                </c:pt>
                <c:pt idx="51442">
                  <c:v>1.3169408E7</c:v>
                </c:pt>
                <c:pt idx="51443">
                  <c:v>1.3169664E7</c:v>
                </c:pt>
                <c:pt idx="51444">
                  <c:v>1.316992E7</c:v>
                </c:pt>
                <c:pt idx="51445">
                  <c:v>1.3170176E7</c:v>
                </c:pt>
                <c:pt idx="51446">
                  <c:v>1.3170432E7</c:v>
                </c:pt>
                <c:pt idx="51447">
                  <c:v>1.3170688E7</c:v>
                </c:pt>
                <c:pt idx="51448">
                  <c:v>1.3170944E7</c:v>
                </c:pt>
                <c:pt idx="51449">
                  <c:v>1.31712E7</c:v>
                </c:pt>
                <c:pt idx="51450">
                  <c:v>1.3171456E7</c:v>
                </c:pt>
                <c:pt idx="51451">
                  <c:v>1.3171712E7</c:v>
                </c:pt>
                <c:pt idx="51452">
                  <c:v>1.3171968E7</c:v>
                </c:pt>
                <c:pt idx="51453">
                  <c:v>1.3172224E7</c:v>
                </c:pt>
                <c:pt idx="51454">
                  <c:v>1.317248E7</c:v>
                </c:pt>
                <c:pt idx="51455">
                  <c:v>1.3172736E7</c:v>
                </c:pt>
                <c:pt idx="51456">
                  <c:v>1.3172992E7</c:v>
                </c:pt>
                <c:pt idx="51457">
                  <c:v>1.3173248E7</c:v>
                </c:pt>
                <c:pt idx="51458">
                  <c:v>1.3173504E7</c:v>
                </c:pt>
                <c:pt idx="51459">
                  <c:v>1.317376E7</c:v>
                </c:pt>
                <c:pt idx="51460">
                  <c:v>1.3174016E7</c:v>
                </c:pt>
                <c:pt idx="51461">
                  <c:v>1.3174272E7</c:v>
                </c:pt>
                <c:pt idx="51462">
                  <c:v>1.3174528E7</c:v>
                </c:pt>
                <c:pt idx="51463">
                  <c:v>1.3174784E7</c:v>
                </c:pt>
                <c:pt idx="51464">
                  <c:v>1.317504E7</c:v>
                </c:pt>
                <c:pt idx="51465">
                  <c:v>1.3175296E7</c:v>
                </c:pt>
                <c:pt idx="51466">
                  <c:v>1.3175552E7</c:v>
                </c:pt>
                <c:pt idx="51467">
                  <c:v>1.3175808E7</c:v>
                </c:pt>
                <c:pt idx="51468">
                  <c:v>1.3176064E7</c:v>
                </c:pt>
                <c:pt idx="51469">
                  <c:v>1.317632E7</c:v>
                </c:pt>
                <c:pt idx="51470">
                  <c:v>1.3176576E7</c:v>
                </c:pt>
                <c:pt idx="51471">
                  <c:v>1.3176832E7</c:v>
                </c:pt>
                <c:pt idx="51472">
                  <c:v>1.3177088E7</c:v>
                </c:pt>
                <c:pt idx="51473">
                  <c:v>1.3177344E7</c:v>
                </c:pt>
                <c:pt idx="51474">
                  <c:v>1.31776E7</c:v>
                </c:pt>
                <c:pt idx="51475">
                  <c:v>1.3177856E7</c:v>
                </c:pt>
                <c:pt idx="51476">
                  <c:v>1.3178112E7</c:v>
                </c:pt>
                <c:pt idx="51477">
                  <c:v>1.3178368E7</c:v>
                </c:pt>
                <c:pt idx="51478">
                  <c:v>1.3178624E7</c:v>
                </c:pt>
                <c:pt idx="51479">
                  <c:v>1.317888E7</c:v>
                </c:pt>
                <c:pt idx="51480">
                  <c:v>1.3179136E7</c:v>
                </c:pt>
                <c:pt idx="51481">
                  <c:v>1.3179392E7</c:v>
                </c:pt>
                <c:pt idx="51482">
                  <c:v>1.3179648E7</c:v>
                </c:pt>
                <c:pt idx="51483">
                  <c:v>1.3179904E7</c:v>
                </c:pt>
                <c:pt idx="51484">
                  <c:v>1.318016E7</c:v>
                </c:pt>
                <c:pt idx="51485">
                  <c:v>1.3180416E7</c:v>
                </c:pt>
                <c:pt idx="51486">
                  <c:v>1.3180672E7</c:v>
                </c:pt>
                <c:pt idx="51487">
                  <c:v>1.3180928E7</c:v>
                </c:pt>
                <c:pt idx="51488">
                  <c:v>1.3181184E7</c:v>
                </c:pt>
                <c:pt idx="51489">
                  <c:v>1.318144E7</c:v>
                </c:pt>
                <c:pt idx="51490">
                  <c:v>1.3181696E7</c:v>
                </c:pt>
                <c:pt idx="51491">
                  <c:v>1.3181952E7</c:v>
                </c:pt>
                <c:pt idx="51492">
                  <c:v>1.3182208E7</c:v>
                </c:pt>
                <c:pt idx="51493">
                  <c:v>1.3182464E7</c:v>
                </c:pt>
                <c:pt idx="51494">
                  <c:v>1.318272E7</c:v>
                </c:pt>
                <c:pt idx="51495">
                  <c:v>1.3182976E7</c:v>
                </c:pt>
                <c:pt idx="51496">
                  <c:v>1.3183232E7</c:v>
                </c:pt>
                <c:pt idx="51497">
                  <c:v>1.3183488E7</c:v>
                </c:pt>
                <c:pt idx="51498">
                  <c:v>1.3183744E7</c:v>
                </c:pt>
                <c:pt idx="51499">
                  <c:v>1.3184E7</c:v>
                </c:pt>
                <c:pt idx="51500">
                  <c:v>1.3184256E7</c:v>
                </c:pt>
                <c:pt idx="51501">
                  <c:v>1.3184512E7</c:v>
                </c:pt>
                <c:pt idx="51502">
                  <c:v>1.3184768E7</c:v>
                </c:pt>
                <c:pt idx="51503">
                  <c:v>1.3185024E7</c:v>
                </c:pt>
                <c:pt idx="51504">
                  <c:v>1.318528E7</c:v>
                </c:pt>
                <c:pt idx="51505">
                  <c:v>1.3185536E7</c:v>
                </c:pt>
                <c:pt idx="51506">
                  <c:v>1.3185792E7</c:v>
                </c:pt>
                <c:pt idx="51507">
                  <c:v>1.3186048E7</c:v>
                </c:pt>
                <c:pt idx="51508">
                  <c:v>1.3186304E7</c:v>
                </c:pt>
                <c:pt idx="51509">
                  <c:v>1.318656E7</c:v>
                </c:pt>
                <c:pt idx="51510">
                  <c:v>1.3186816E7</c:v>
                </c:pt>
                <c:pt idx="51511">
                  <c:v>1.3187072E7</c:v>
                </c:pt>
                <c:pt idx="51512">
                  <c:v>1.3187328E7</c:v>
                </c:pt>
                <c:pt idx="51513">
                  <c:v>1.3187584E7</c:v>
                </c:pt>
                <c:pt idx="51514">
                  <c:v>1.318784E7</c:v>
                </c:pt>
                <c:pt idx="51515">
                  <c:v>1.3188096E7</c:v>
                </c:pt>
                <c:pt idx="51516">
                  <c:v>1.3188352E7</c:v>
                </c:pt>
                <c:pt idx="51517">
                  <c:v>1.3188608E7</c:v>
                </c:pt>
                <c:pt idx="51518">
                  <c:v>1.3188864E7</c:v>
                </c:pt>
                <c:pt idx="51519">
                  <c:v>1.318912E7</c:v>
                </c:pt>
                <c:pt idx="51520">
                  <c:v>1.3189376E7</c:v>
                </c:pt>
                <c:pt idx="51521">
                  <c:v>1.3189632E7</c:v>
                </c:pt>
                <c:pt idx="51522">
                  <c:v>1.3189888E7</c:v>
                </c:pt>
                <c:pt idx="51523">
                  <c:v>1.3190144E7</c:v>
                </c:pt>
                <c:pt idx="51524">
                  <c:v>1.31904E7</c:v>
                </c:pt>
                <c:pt idx="51525">
                  <c:v>1.3190656E7</c:v>
                </c:pt>
                <c:pt idx="51526">
                  <c:v>1.3190912E7</c:v>
                </c:pt>
                <c:pt idx="51527">
                  <c:v>1.3191168E7</c:v>
                </c:pt>
                <c:pt idx="51528">
                  <c:v>1.3191424E7</c:v>
                </c:pt>
                <c:pt idx="51529">
                  <c:v>1.319168E7</c:v>
                </c:pt>
                <c:pt idx="51530">
                  <c:v>1.3191936E7</c:v>
                </c:pt>
                <c:pt idx="51531">
                  <c:v>1.3192192E7</c:v>
                </c:pt>
                <c:pt idx="51532">
                  <c:v>1.3192448E7</c:v>
                </c:pt>
                <c:pt idx="51533">
                  <c:v>1.3192704E7</c:v>
                </c:pt>
                <c:pt idx="51534">
                  <c:v>1.319296E7</c:v>
                </c:pt>
                <c:pt idx="51535">
                  <c:v>1.3193216E7</c:v>
                </c:pt>
                <c:pt idx="51536">
                  <c:v>1.3193472E7</c:v>
                </c:pt>
                <c:pt idx="51537">
                  <c:v>1.3193728E7</c:v>
                </c:pt>
                <c:pt idx="51538">
                  <c:v>1.3193984E7</c:v>
                </c:pt>
                <c:pt idx="51539">
                  <c:v>1.319424E7</c:v>
                </c:pt>
                <c:pt idx="51540">
                  <c:v>1.3194496E7</c:v>
                </c:pt>
                <c:pt idx="51541">
                  <c:v>1.3194752E7</c:v>
                </c:pt>
                <c:pt idx="51542">
                  <c:v>1.3195008E7</c:v>
                </c:pt>
                <c:pt idx="51543">
                  <c:v>1.3195264E7</c:v>
                </c:pt>
                <c:pt idx="51544">
                  <c:v>1.319552E7</c:v>
                </c:pt>
                <c:pt idx="51545">
                  <c:v>1.3195776E7</c:v>
                </c:pt>
                <c:pt idx="51546">
                  <c:v>1.3196032E7</c:v>
                </c:pt>
                <c:pt idx="51547">
                  <c:v>1.3196288E7</c:v>
                </c:pt>
                <c:pt idx="51548">
                  <c:v>1.3196544E7</c:v>
                </c:pt>
                <c:pt idx="51549">
                  <c:v>1.31968E7</c:v>
                </c:pt>
                <c:pt idx="51550">
                  <c:v>1.3197056E7</c:v>
                </c:pt>
                <c:pt idx="51551">
                  <c:v>1.3197312E7</c:v>
                </c:pt>
                <c:pt idx="51552">
                  <c:v>1.3197568E7</c:v>
                </c:pt>
                <c:pt idx="51553">
                  <c:v>1.3197824E7</c:v>
                </c:pt>
                <c:pt idx="51554">
                  <c:v>1.319808E7</c:v>
                </c:pt>
                <c:pt idx="51555">
                  <c:v>1.3198336E7</c:v>
                </c:pt>
                <c:pt idx="51556">
                  <c:v>1.3198592E7</c:v>
                </c:pt>
                <c:pt idx="51557">
                  <c:v>1.3198848E7</c:v>
                </c:pt>
                <c:pt idx="51558">
                  <c:v>1.3199104E7</c:v>
                </c:pt>
                <c:pt idx="51559">
                  <c:v>1.319936E7</c:v>
                </c:pt>
                <c:pt idx="51560">
                  <c:v>1.3199616E7</c:v>
                </c:pt>
                <c:pt idx="51561">
                  <c:v>1.3199872E7</c:v>
                </c:pt>
                <c:pt idx="51562">
                  <c:v>1.3200128E7</c:v>
                </c:pt>
                <c:pt idx="51563">
                  <c:v>1.3200384E7</c:v>
                </c:pt>
                <c:pt idx="51564">
                  <c:v>1.320064E7</c:v>
                </c:pt>
                <c:pt idx="51565">
                  <c:v>1.3200896E7</c:v>
                </c:pt>
                <c:pt idx="51566">
                  <c:v>1.3201152E7</c:v>
                </c:pt>
                <c:pt idx="51567">
                  <c:v>1.3201408E7</c:v>
                </c:pt>
                <c:pt idx="51568">
                  <c:v>1.3201664E7</c:v>
                </c:pt>
                <c:pt idx="51569">
                  <c:v>1.320192E7</c:v>
                </c:pt>
                <c:pt idx="51570">
                  <c:v>1.3202176E7</c:v>
                </c:pt>
                <c:pt idx="51571">
                  <c:v>1.3202432E7</c:v>
                </c:pt>
                <c:pt idx="51572">
                  <c:v>1.3202688E7</c:v>
                </c:pt>
                <c:pt idx="51573">
                  <c:v>1.3202944E7</c:v>
                </c:pt>
                <c:pt idx="51574">
                  <c:v>1.32032E7</c:v>
                </c:pt>
                <c:pt idx="51575">
                  <c:v>1.3203456E7</c:v>
                </c:pt>
                <c:pt idx="51576">
                  <c:v>1.3203712E7</c:v>
                </c:pt>
                <c:pt idx="51577">
                  <c:v>1.3203968E7</c:v>
                </c:pt>
                <c:pt idx="51578">
                  <c:v>1.3204224E7</c:v>
                </c:pt>
                <c:pt idx="51579">
                  <c:v>1.320448E7</c:v>
                </c:pt>
                <c:pt idx="51580">
                  <c:v>1.3204736E7</c:v>
                </c:pt>
                <c:pt idx="51581">
                  <c:v>1.3204992E7</c:v>
                </c:pt>
                <c:pt idx="51582">
                  <c:v>1.3205248E7</c:v>
                </c:pt>
                <c:pt idx="51583">
                  <c:v>1.3205504E7</c:v>
                </c:pt>
                <c:pt idx="51584">
                  <c:v>1.320576E7</c:v>
                </c:pt>
                <c:pt idx="51585">
                  <c:v>1.3206016E7</c:v>
                </c:pt>
                <c:pt idx="51586">
                  <c:v>1.3206272E7</c:v>
                </c:pt>
                <c:pt idx="51587">
                  <c:v>1.3206528E7</c:v>
                </c:pt>
                <c:pt idx="51588">
                  <c:v>1.3206784E7</c:v>
                </c:pt>
                <c:pt idx="51589">
                  <c:v>1.320704E7</c:v>
                </c:pt>
                <c:pt idx="51590">
                  <c:v>1.3207296E7</c:v>
                </c:pt>
                <c:pt idx="51591">
                  <c:v>1.3207552E7</c:v>
                </c:pt>
                <c:pt idx="51592">
                  <c:v>1.3207808E7</c:v>
                </c:pt>
                <c:pt idx="51593">
                  <c:v>1.3208064E7</c:v>
                </c:pt>
                <c:pt idx="51594">
                  <c:v>1.320832E7</c:v>
                </c:pt>
                <c:pt idx="51595">
                  <c:v>1.3208576E7</c:v>
                </c:pt>
                <c:pt idx="51596">
                  <c:v>1.3208832E7</c:v>
                </c:pt>
                <c:pt idx="51597">
                  <c:v>1.3209088E7</c:v>
                </c:pt>
                <c:pt idx="51598">
                  <c:v>1.3209344E7</c:v>
                </c:pt>
                <c:pt idx="51599">
                  <c:v>1.32096E7</c:v>
                </c:pt>
                <c:pt idx="51600">
                  <c:v>1.3209856E7</c:v>
                </c:pt>
                <c:pt idx="51601">
                  <c:v>1.3210112E7</c:v>
                </c:pt>
                <c:pt idx="51602">
                  <c:v>1.3210368E7</c:v>
                </c:pt>
                <c:pt idx="51603">
                  <c:v>1.3210624E7</c:v>
                </c:pt>
                <c:pt idx="51604">
                  <c:v>1.321088E7</c:v>
                </c:pt>
                <c:pt idx="51605">
                  <c:v>1.3211136E7</c:v>
                </c:pt>
                <c:pt idx="51606">
                  <c:v>1.3211392E7</c:v>
                </c:pt>
                <c:pt idx="51607">
                  <c:v>1.3211648E7</c:v>
                </c:pt>
                <c:pt idx="51608">
                  <c:v>1.3211904E7</c:v>
                </c:pt>
                <c:pt idx="51609">
                  <c:v>1.321216E7</c:v>
                </c:pt>
                <c:pt idx="51610">
                  <c:v>1.3212416E7</c:v>
                </c:pt>
                <c:pt idx="51611">
                  <c:v>1.3212672E7</c:v>
                </c:pt>
                <c:pt idx="51612">
                  <c:v>1.3212928E7</c:v>
                </c:pt>
                <c:pt idx="51613">
                  <c:v>1.3213184E7</c:v>
                </c:pt>
                <c:pt idx="51614">
                  <c:v>1.321344E7</c:v>
                </c:pt>
                <c:pt idx="51615">
                  <c:v>1.3213696E7</c:v>
                </c:pt>
                <c:pt idx="51616">
                  <c:v>1.3213952E7</c:v>
                </c:pt>
                <c:pt idx="51617">
                  <c:v>1.3214208E7</c:v>
                </c:pt>
                <c:pt idx="51618">
                  <c:v>1.3214464E7</c:v>
                </c:pt>
                <c:pt idx="51619">
                  <c:v>1.321472E7</c:v>
                </c:pt>
                <c:pt idx="51620">
                  <c:v>1.3214976E7</c:v>
                </c:pt>
                <c:pt idx="51621">
                  <c:v>1.3215232E7</c:v>
                </c:pt>
                <c:pt idx="51622">
                  <c:v>1.3215488E7</c:v>
                </c:pt>
                <c:pt idx="51623">
                  <c:v>1.3215744E7</c:v>
                </c:pt>
                <c:pt idx="51624">
                  <c:v>1.3216E7</c:v>
                </c:pt>
                <c:pt idx="51625">
                  <c:v>1.3216256E7</c:v>
                </c:pt>
                <c:pt idx="51626">
                  <c:v>1.3216512E7</c:v>
                </c:pt>
                <c:pt idx="51627">
                  <c:v>1.3216768E7</c:v>
                </c:pt>
                <c:pt idx="51628">
                  <c:v>1.3217024E7</c:v>
                </c:pt>
                <c:pt idx="51629">
                  <c:v>1.321728E7</c:v>
                </c:pt>
                <c:pt idx="51630">
                  <c:v>1.3217536E7</c:v>
                </c:pt>
                <c:pt idx="51631">
                  <c:v>1.3217792E7</c:v>
                </c:pt>
                <c:pt idx="51632">
                  <c:v>1.3218048E7</c:v>
                </c:pt>
                <c:pt idx="51633">
                  <c:v>1.3218304E7</c:v>
                </c:pt>
                <c:pt idx="51634">
                  <c:v>1.321856E7</c:v>
                </c:pt>
                <c:pt idx="51635">
                  <c:v>1.3218816E7</c:v>
                </c:pt>
                <c:pt idx="51636">
                  <c:v>1.3219072E7</c:v>
                </c:pt>
                <c:pt idx="51637">
                  <c:v>1.3219328E7</c:v>
                </c:pt>
                <c:pt idx="51638">
                  <c:v>1.3219584E7</c:v>
                </c:pt>
                <c:pt idx="51639">
                  <c:v>1.321984E7</c:v>
                </c:pt>
                <c:pt idx="51640">
                  <c:v>1.3220096E7</c:v>
                </c:pt>
                <c:pt idx="51641">
                  <c:v>1.3220352E7</c:v>
                </c:pt>
                <c:pt idx="51642">
                  <c:v>1.3220608E7</c:v>
                </c:pt>
                <c:pt idx="51643">
                  <c:v>1.3220864E7</c:v>
                </c:pt>
                <c:pt idx="51644">
                  <c:v>1.322112E7</c:v>
                </c:pt>
                <c:pt idx="51645">
                  <c:v>1.3221376E7</c:v>
                </c:pt>
                <c:pt idx="51646">
                  <c:v>1.3221632E7</c:v>
                </c:pt>
                <c:pt idx="51647">
                  <c:v>1.3221888E7</c:v>
                </c:pt>
                <c:pt idx="51648">
                  <c:v>1.3222144E7</c:v>
                </c:pt>
                <c:pt idx="51649">
                  <c:v>1.32224E7</c:v>
                </c:pt>
                <c:pt idx="51650">
                  <c:v>1.3222656E7</c:v>
                </c:pt>
                <c:pt idx="51651">
                  <c:v>1.3222912E7</c:v>
                </c:pt>
                <c:pt idx="51652">
                  <c:v>1.3223168E7</c:v>
                </c:pt>
                <c:pt idx="51653">
                  <c:v>1.3223424E7</c:v>
                </c:pt>
                <c:pt idx="51654">
                  <c:v>1.322368E7</c:v>
                </c:pt>
                <c:pt idx="51655">
                  <c:v>1.3223936E7</c:v>
                </c:pt>
                <c:pt idx="51656">
                  <c:v>1.3224192E7</c:v>
                </c:pt>
                <c:pt idx="51657">
                  <c:v>1.3224448E7</c:v>
                </c:pt>
                <c:pt idx="51658">
                  <c:v>1.3224704E7</c:v>
                </c:pt>
                <c:pt idx="51659">
                  <c:v>1.322496E7</c:v>
                </c:pt>
                <c:pt idx="51660">
                  <c:v>1.3225216E7</c:v>
                </c:pt>
                <c:pt idx="51661">
                  <c:v>1.3225472E7</c:v>
                </c:pt>
                <c:pt idx="51662">
                  <c:v>1.3225728E7</c:v>
                </c:pt>
                <c:pt idx="51663">
                  <c:v>1.3225984E7</c:v>
                </c:pt>
                <c:pt idx="51664">
                  <c:v>1.322624E7</c:v>
                </c:pt>
                <c:pt idx="51665">
                  <c:v>1.3226496E7</c:v>
                </c:pt>
                <c:pt idx="51666">
                  <c:v>1.3226752E7</c:v>
                </c:pt>
                <c:pt idx="51667">
                  <c:v>1.3227008E7</c:v>
                </c:pt>
                <c:pt idx="51668">
                  <c:v>1.3227264E7</c:v>
                </c:pt>
                <c:pt idx="51669">
                  <c:v>1.322752E7</c:v>
                </c:pt>
                <c:pt idx="51670">
                  <c:v>1.3227776E7</c:v>
                </c:pt>
                <c:pt idx="51671">
                  <c:v>1.3228032E7</c:v>
                </c:pt>
                <c:pt idx="51672">
                  <c:v>1.3228288E7</c:v>
                </c:pt>
                <c:pt idx="51673">
                  <c:v>1.3228544E7</c:v>
                </c:pt>
                <c:pt idx="51674">
                  <c:v>1.32288E7</c:v>
                </c:pt>
                <c:pt idx="51675">
                  <c:v>1.3229056E7</c:v>
                </c:pt>
                <c:pt idx="51676">
                  <c:v>1.3229312E7</c:v>
                </c:pt>
                <c:pt idx="51677">
                  <c:v>1.3229568E7</c:v>
                </c:pt>
                <c:pt idx="51678">
                  <c:v>1.3229824E7</c:v>
                </c:pt>
                <c:pt idx="51679">
                  <c:v>1.323008E7</c:v>
                </c:pt>
                <c:pt idx="51680">
                  <c:v>1.3230336E7</c:v>
                </c:pt>
                <c:pt idx="51681">
                  <c:v>1.3230592E7</c:v>
                </c:pt>
                <c:pt idx="51682">
                  <c:v>1.3230848E7</c:v>
                </c:pt>
                <c:pt idx="51683">
                  <c:v>1.3231104E7</c:v>
                </c:pt>
                <c:pt idx="51684">
                  <c:v>1.323136E7</c:v>
                </c:pt>
                <c:pt idx="51685">
                  <c:v>1.3231616E7</c:v>
                </c:pt>
                <c:pt idx="51686">
                  <c:v>1.3231872E7</c:v>
                </c:pt>
                <c:pt idx="51687">
                  <c:v>1.3232128E7</c:v>
                </c:pt>
                <c:pt idx="51688">
                  <c:v>1.3232384E7</c:v>
                </c:pt>
                <c:pt idx="51689">
                  <c:v>1.323264E7</c:v>
                </c:pt>
                <c:pt idx="51690">
                  <c:v>1.3232896E7</c:v>
                </c:pt>
                <c:pt idx="51691">
                  <c:v>1.3233152E7</c:v>
                </c:pt>
                <c:pt idx="51692">
                  <c:v>1.3233408E7</c:v>
                </c:pt>
                <c:pt idx="51693">
                  <c:v>1.3233664E7</c:v>
                </c:pt>
                <c:pt idx="51694">
                  <c:v>1.323392E7</c:v>
                </c:pt>
                <c:pt idx="51695">
                  <c:v>1.3234176E7</c:v>
                </c:pt>
                <c:pt idx="51696">
                  <c:v>1.3234432E7</c:v>
                </c:pt>
                <c:pt idx="51697">
                  <c:v>1.3234688E7</c:v>
                </c:pt>
                <c:pt idx="51698">
                  <c:v>1.3234944E7</c:v>
                </c:pt>
                <c:pt idx="51699">
                  <c:v>1.32352E7</c:v>
                </c:pt>
                <c:pt idx="51700">
                  <c:v>1.3235456E7</c:v>
                </c:pt>
                <c:pt idx="51701">
                  <c:v>1.3235712E7</c:v>
                </c:pt>
                <c:pt idx="51702">
                  <c:v>1.3235968E7</c:v>
                </c:pt>
                <c:pt idx="51703">
                  <c:v>1.3236224E7</c:v>
                </c:pt>
                <c:pt idx="51704">
                  <c:v>1.323648E7</c:v>
                </c:pt>
                <c:pt idx="51705">
                  <c:v>1.3236736E7</c:v>
                </c:pt>
                <c:pt idx="51706">
                  <c:v>1.3236992E7</c:v>
                </c:pt>
                <c:pt idx="51707">
                  <c:v>1.3237248E7</c:v>
                </c:pt>
                <c:pt idx="51708">
                  <c:v>1.3237504E7</c:v>
                </c:pt>
                <c:pt idx="51709">
                  <c:v>1.323776E7</c:v>
                </c:pt>
                <c:pt idx="51710">
                  <c:v>1.3238016E7</c:v>
                </c:pt>
                <c:pt idx="51711">
                  <c:v>1.3238272E7</c:v>
                </c:pt>
                <c:pt idx="51712">
                  <c:v>1.3238528E7</c:v>
                </c:pt>
                <c:pt idx="51713">
                  <c:v>1.3238784E7</c:v>
                </c:pt>
                <c:pt idx="51714">
                  <c:v>1.323904E7</c:v>
                </c:pt>
                <c:pt idx="51715">
                  <c:v>1.3239296E7</c:v>
                </c:pt>
                <c:pt idx="51716">
                  <c:v>1.3239552E7</c:v>
                </c:pt>
                <c:pt idx="51717">
                  <c:v>1.3239808E7</c:v>
                </c:pt>
                <c:pt idx="51718">
                  <c:v>1.3240064E7</c:v>
                </c:pt>
                <c:pt idx="51719">
                  <c:v>1.324032E7</c:v>
                </c:pt>
                <c:pt idx="51720">
                  <c:v>1.3240576E7</c:v>
                </c:pt>
                <c:pt idx="51721">
                  <c:v>1.3240832E7</c:v>
                </c:pt>
                <c:pt idx="51722">
                  <c:v>1.3241088E7</c:v>
                </c:pt>
                <c:pt idx="51723">
                  <c:v>1.3241344E7</c:v>
                </c:pt>
                <c:pt idx="51724">
                  <c:v>1.32416E7</c:v>
                </c:pt>
                <c:pt idx="51725">
                  <c:v>1.3241856E7</c:v>
                </c:pt>
                <c:pt idx="51726">
                  <c:v>1.3242112E7</c:v>
                </c:pt>
                <c:pt idx="51727">
                  <c:v>1.3242368E7</c:v>
                </c:pt>
                <c:pt idx="51728">
                  <c:v>1.3242624E7</c:v>
                </c:pt>
                <c:pt idx="51729">
                  <c:v>1.324288E7</c:v>
                </c:pt>
                <c:pt idx="51730">
                  <c:v>1.3243136E7</c:v>
                </c:pt>
                <c:pt idx="51731">
                  <c:v>1.3243392E7</c:v>
                </c:pt>
                <c:pt idx="51732">
                  <c:v>1.3243648E7</c:v>
                </c:pt>
                <c:pt idx="51733">
                  <c:v>1.3243904E7</c:v>
                </c:pt>
                <c:pt idx="51734">
                  <c:v>1.324416E7</c:v>
                </c:pt>
                <c:pt idx="51735">
                  <c:v>1.3244416E7</c:v>
                </c:pt>
                <c:pt idx="51736">
                  <c:v>1.3244672E7</c:v>
                </c:pt>
                <c:pt idx="51737">
                  <c:v>1.3244928E7</c:v>
                </c:pt>
                <c:pt idx="51738">
                  <c:v>1.3245184E7</c:v>
                </c:pt>
                <c:pt idx="51739">
                  <c:v>1.324544E7</c:v>
                </c:pt>
                <c:pt idx="51740">
                  <c:v>1.3245696E7</c:v>
                </c:pt>
                <c:pt idx="51741">
                  <c:v>1.3245952E7</c:v>
                </c:pt>
                <c:pt idx="51742">
                  <c:v>1.3246208E7</c:v>
                </c:pt>
                <c:pt idx="51743">
                  <c:v>1.3246464E7</c:v>
                </c:pt>
                <c:pt idx="51744">
                  <c:v>1.324672E7</c:v>
                </c:pt>
                <c:pt idx="51745">
                  <c:v>1.3246976E7</c:v>
                </c:pt>
                <c:pt idx="51746">
                  <c:v>1.3247232E7</c:v>
                </c:pt>
                <c:pt idx="51747">
                  <c:v>1.3247488E7</c:v>
                </c:pt>
                <c:pt idx="51748">
                  <c:v>1.3247744E7</c:v>
                </c:pt>
                <c:pt idx="51749">
                  <c:v>1.3248E7</c:v>
                </c:pt>
                <c:pt idx="51750">
                  <c:v>1.3248256E7</c:v>
                </c:pt>
                <c:pt idx="51751">
                  <c:v>1.3248512E7</c:v>
                </c:pt>
                <c:pt idx="51752">
                  <c:v>1.3248768E7</c:v>
                </c:pt>
                <c:pt idx="51753">
                  <c:v>1.3249024E7</c:v>
                </c:pt>
                <c:pt idx="51754">
                  <c:v>1.324928E7</c:v>
                </c:pt>
                <c:pt idx="51755">
                  <c:v>1.3249536E7</c:v>
                </c:pt>
                <c:pt idx="51756">
                  <c:v>1.3249792E7</c:v>
                </c:pt>
                <c:pt idx="51757">
                  <c:v>1.3250048E7</c:v>
                </c:pt>
                <c:pt idx="51758">
                  <c:v>1.3250304E7</c:v>
                </c:pt>
                <c:pt idx="51759">
                  <c:v>1.325056E7</c:v>
                </c:pt>
                <c:pt idx="51760">
                  <c:v>1.3250816E7</c:v>
                </c:pt>
                <c:pt idx="51761">
                  <c:v>1.3251072E7</c:v>
                </c:pt>
                <c:pt idx="51762">
                  <c:v>1.3251328E7</c:v>
                </c:pt>
                <c:pt idx="51763">
                  <c:v>1.3251584E7</c:v>
                </c:pt>
                <c:pt idx="51764">
                  <c:v>1.325184E7</c:v>
                </c:pt>
                <c:pt idx="51765">
                  <c:v>1.3252096E7</c:v>
                </c:pt>
                <c:pt idx="51766">
                  <c:v>1.3252352E7</c:v>
                </c:pt>
                <c:pt idx="51767">
                  <c:v>1.3252608E7</c:v>
                </c:pt>
                <c:pt idx="51768">
                  <c:v>1.3252864E7</c:v>
                </c:pt>
                <c:pt idx="51769">
                  <c:v>1.325312E7</c:v>
                </c:pt>
                <c:pt idx="51770">
                  <c:v>1.3253376E7</c:v>
                </c:pt>
                <c:pt idx="51771">
                  <c:v>1.3253632E7</c:v>
                </c:pt>
                <c:pt idx="51772">
                  <c:v>1.3253888E7</c:v>
                </c:pt>
                <c:pt idx="51773">
                  <c:v>1.3254144E7</c:v>
                </c:pt>
                <c:pt idx="51774">
                  <c:v>1.32544E7</c:v>
                </c:pt>
                <c:pt idx="51775">
                  <c:v>1.3254656E7</c:v>
                </c:pt>
                <c:pt idx="51776">
                  <c:v>1.3254912E7</c:v>
                </c:pt>
                <c:pt idx="51777">
                  <c:v>1.3255168E7</c:v>
                </c:pt>
                <c:pt idx="51778">
                  <c:v>1.3255424E7</c:v>
                </c:pt>
                <c:pt idx="51779">
                  <c:v>1.325568E7</c:v>
                </c:pt>
                <c:pt idx="51780">
                  <c:v>1.3255936E7</c:v>
                </c:pt>
                <c:pt idx="51781">
                  <c:v>1.3256192E7</c:v>
                </c:pt>
                <c:pt idx="51782">
                  <c:v>1.3256448E7</c:v>
                </c:pt>
                <c:pt idx="51783">
                  <c:v>1.3256704E7</c:v>
                </c:pt>
                <c:pt idx="51784">
                  <c:v>1.325696E7</c:v>
                </c:pt>
                <c:pt idx="51785">
                  <c:v>1.3257216E7</c:v>
                </c:pt>
                <c:pt idx="51786">
                  <c:v>1.3257472E7</c:v>
                </c:pt>
                <c:pt idx="51787">
                  <c:v>1.3257728E7</c:v>
                </c:pt>
                <c:pt idx="51788">
                  <c:v>1.3257984E7</c:v>
                </c:pt>
                <c:pt idx="51789">
                  <c:v>1.325824E7</c:v>
                </c:pt>
                <c:pt idx="51790">
                  <c:v>1.3258496E7</c:v>
                </c:pt>
                <c:pt idx="51791">
                  <c:v>1.3258752E7</c:v>
                </c:pt>
                <c:pt idx="51792">
                  <c:v>1.3259008E7</c:v>
                </c:pt>
                <c:pt idx="51793">
                  <c:v>1.3259264E7</c:v>
                </c:pt>
                <c:pt idx="51794">
                  <c:v>1.325952E7</c:v>
                </c:pt>
                <c:pt idx="51795">
                  <c:v>1.3259776E7</c:v>
                </c:pt>
                <c:pt idx="51796">
                  <c:v>1.3260032E7</c:v>
                </c:pt>
                <c:pt idx="51797">
                  <c:v>1.3260288E7</c:v>
                </c:pt>
                <c:pt idx="51798">
                  <c:v>1.3260544E7</c:v>
                </c:pt>
                <c:pt idx="51799">
                  <c:v>1.32608E7</c:v>
                </c:pt>
                <c:pt idx="51800">
                  <c:v>1.3261056E7</c:v>
                </c:pt>
                <c:pt idx="51801">
                  <c:v>1.3261312E7</c:v>
                </c:pt>
                <c:pt idx="51802">
                  <c:v>1.3261568E7</c:v>
                </c:pt>
                <c:pt idx="51803">
                  <c:v>1.3261824E7</c:v>
                </c:pt>
                <c:pt idx="51804">
                  <c:v>1.326208E7</c:v>
                </c:pt>
                <c:pt idx="51805">
                  <c:v>1.3262336E7</c:v>
                </c:pt>
                <c:pt idx="51806">
                  <c:v>1.3262592E7</c:v>
                </c:pt>
                <c:pt idx="51807">
                  <c:v>1.3262848E7</c:v>
                </c:pt>
                <c:pt idx="51808">
                  <c:v>1.3263104E7</c:v>
                </c:pt>
                <c:pt idx="51809">
                  <c:v>1.326336E7</c:v>
                </c:pt>
                <c:pt idx="51810">
                  <c:v>1.3263616E7</c:v>
                </c:pt>
                <c:pt idx="51811">
                  <c:v>1.3263872E7</c:v>
                </c:pt>
                <c:pt idx="51812">
                  <c:v>1.3264128E7</c:v>
                </c:pt>
                <c:pt idx="51813">
                  <c:v>1.3264384E7</c:v>
                </c:pt>
                <c:pt idx="51814">
                  <c:v>1.326464E7</c:v>
                </c:pt>
                <c:pt idx="51815">
                  <c:v>1.3264896E7</c:v>
                </c:pt>
                <c:pt idx="51816">
                  <c:v>1.3265152E7</c:v>
                </c:pt>
                <c:pt idx="51817">
                  <c:v>1.3265408E7</c:v>
                </c:pt>
                <c:pt idx="51818">
                  <c:v>1.3265664E7</c:v>
                </c:pt>
                <c:pt idx="51819">
                  <c:v>1.326592E7</c:v>
                </c:pt>
                <c:pt idx="51820">
                  <c:v>1.3266176E7</c:v>
                </c:pt>
                <c:pt idx="51821">
                  <c:v>1.3266432E7</c:v>
                </c:pt>
                <c:pt idx="51822">
                  <c:v>1.3266688E7</c:v>
                </c:pt>
                <c:pt idx="51823">
                  <c:v>1.3266944E7</c:v>
                </c:pt>
                <c:pt idx="51824">
                  <c:v>1.32672E7</c:v>
                </c:pt>
                <c:pt idx="51825">
                  <c:v>1.3267456E7</c:v>
                </c:pt>
                <c:pt idx="51826">
                  <c:v>1.3267712E7</c:v>
                </c:pt>
                <c:pt idx="51827">
                  <c:v>1.3267968E7</c:v>
                </c:pt>
                <c:pt idx="51828">
                  <c:v>1.3268224E7</c:v>
                </c:pt>
                <c:pt idx="51829">
                  <c:v>1.326848E7</c:v>
                </c:pt>
                <c:pt idx="51830">
                  <c:v>1.3268736E7</c:v>
                </c:pt>
                <c:pt idx="51831">
                  <c:v>1.3268992E7</c:v>
                </c:pt>
                <c:pt idx="51832">
                  <c:v>1.3269248E7</c:v>
                </c:pt>
                <c:pt idx="51833">
                  <c:v>1.3269504E7</c:v>
                </c:pt>
                <c:pt idx="51834">
                  <c:v>1.326976E7</c:v>
                </c:pt>
                <c:pt idx="51835">
                  <c:v>1.3270016E7</c:v>
                </c:pt>
                <c:pt idx="51836">
                  <c:v>1.3270272E7</c:v>
                </c:pt>
                <c:pt idx="51837">
                  <c:v>1.3270528E7</c:v>
                </c:pt>
                <c:pt idx="51838">
                  <c:v>1.3270784E7</c:v>
                </c:pt>
                <c:pt idx="51839">
                  <c:v>1.327104E7</c:v>
                </c:pt>
                <c:pt idx="51840">
                  <c:v>1.3271296E7</c:v>
                </c:pt>
                <c:pt idx="51841">
                  <c:v>1.3271552E7</c:v>
                </c:pt>
                <c:pt idx="51842">
                  <c:v>1.3271808E7</c:v>
                </c:pt>
                <c:pt idx="51843">
                  <c:v>1.3272064E7</c:v>
                </c:pt>
                <c:pt idx="51844">
                  <c:v>1.327232E7</c:v>
                </c:pt>
                <c:pt idx="51845">
                  <c:v>1.3272576E7</c:v>
                </c:pt>
                <c:pt idx="51846">
                  <c:v>1.3272832E7</c:v>
                </c:pt>
                <c:pt idx="51847">
                  <c:v>1.3273088E7</c:v>
                </c:pt>
                <c:pt idx="51848">
                  <c:v>1.3273344E7</c:v>
                </c:pt>
                <c:pt idx="51849">
                  <c:v>1.32736E7</c:v>
                </c:pt>
                <c:pt idx="51850">
                  <c:v>1.3273856E7</c:v>
                </c:pt>
                <c:pt idx="51851">
                  <c:v>1.3274112E7</c:v>
                </c:pt>
                <c:pt idx="51852">
                  <c:v>1.3274368E7</c:v>
                </c:pt>
                <c:pt idx="51853">
                  <c:v>1.3274624E7</c:v>
                </c:pt>
                <c:pt idx="51854">
                  <c:v>1.327488E7</c:v>
                </c:pt>
                <c:pt idx="51855">
                  <c:v>1.3275136E7</c:v>
                </c:pt>
                <c:pt idx="51856">
                  <c:v>1.3275392E7</c:v>
                </c:pt>
                <c:pt idx="51857">
                  <c:v>1.3275648E7</c:v>
                </c:pt>
                <c:pt idx="51858">
                  <c:v>1.3275904E7</c:v>
                </c:pt>
                <c:pt idx="51859">
                  <c:v>1.327616E7</c:v>
                </c:pt>
                <c:pt idx="51860">
                  <c:v>1.3276416E7</c:v>
                </c:pt>
                <c:pt idx="51861">
                  <c:v>1.3276672E7</c:v>
                </c:pt>
                <c:pt idx="51862">
                  <c:v>1.3276928E7</c:v>
                </c:pt>
                <c:pt idx="51863">
                  <c:v>1.3277184E7</c:v>
                </c:pt>
                <c:pt idx="51864">
                  <c:v>1.327744E7</c:v>
                </c:pt>
                <c:pt idx="51865">
                  <c:v>1.3277696E7</c:v>
                </c:pt>
                <c:pt idx="51866">
                  <c:v>1.3277952E7</c:v>
                </c:pt>
                <c:pt idx="51867">
                  <c:v>1.3278208E7</c:v>
                </c:pt>
                <c:pt idx="51868">
                  <c:v>1.3278464E7</c:v>
                </c:pt>
                <c:pt idx="51869">
                  <c:v>1.327872E7</c:v>
                </c:pt>
                <c:pt idx="51870">
                  <c:v>1.3278976E7</c:v>
                </c:pt>
                <c:pt idx="51871">
                  <c:v>1.3279232E7</c:v>
                </c:pt>
                <c:pt idx="51872">
                  <c:v>1.3279488E7</c:v>
                </c:pt>
                <c:pt idx="51873">
                  <c:v>1.3279744E7</c:v>
                </c:pt>
                <c:pt idx="51874">
                  <c:v>1.328E7</c:v>
                </c:pt>
                <c:pt idx="51875">
                  <c:v>1.3280256E7</c:v>
                </c:pt>
                <c:pt idx="51876">
                  <c:v>1.3280512E7</c:v>
                </c:pt>
                <c:pt idx="51877">
                  <c:v>1.3280768E7</c:v>
                </c:pt>
                <c:pt idx="51878">
                  <c:v>1.3281024E7</c:v>
                </c:pt>
                <c:pt idx="51879">
                  <c:v>1.328128E7</c:v>
                </c:pt>
                <c:pt idx="51880">
                  <c:v>1.3281536E7</c:v>
                </c:pt>
                <c:pt idx="51881">
                  <c:v>1.3281792E7</c:v>
                </c:pt>
                <c:pt idx="51882">
                  <c:v>1.3282048E7</c:v>
                </c:pt>
                <c:pt idx="51883">
                  <c:v>1.3282304E7</c:v>
                </c:pt>
                <c:pt idx="51884">
                  <c:v>1.328256E7</c:v>
                </c:pt>
                <c:pt idx="51885">
                  <c:v>1.3282816E7</c:v>
                </c:pt>
                <c:pt idx="51886">
                  <c:v>1.3283072E7</c:v>
                </c:pt>
                <c:pt idx="51887">
                  <c:v>1.3283328E7</c:v>
                </c:pt>
                <c:pt idx="51888">
                  <c:v>1.3283584E7</c:v>
                </c:pt>
                <c:pt idx="51889">
                  <c:v>1.328384E7</c:v>
                </c:pt>
                <c:pt idx="51890">
                  <c:v>1.3284096E7</c:v>
                </c:pt>
                <c:pt idx="51891">
                  <c:v>1.3284352E7</c:v>
                </c:pt>
                <c:pt idx="51892">
                  <c:v>1.3284608E7</c:v>
                </c:pt>
                <c:pt idx="51893">
                  <c:v>1.3284864E7</c:v>
                </c:pt>
                <c:pt idx="51894">
                  <c:v>1.328512E7</c:v>
                </c:pt>
                <c:pt idx="51895">
                  <c:v>1.3285376E7</c:v>
                </c:pt>
                <c:pt idx="51896">
                  <c:v>1.3285632E7</c:v>
                </c:pt>
                <c:pt idx="51897">
                  <c:v>1.3285888E7</c:v>
                </c:pt>
                <c:pt idx="51898">
                  <c:v>1.3286144E7</c:v>
                </c:pt>
                <c:pt idx="51899">
                  <c:v>1.32864E7</c:v>
                </c:pt>
                <c:pt idx="51900">
                  <c:v>1.3286656E7</c:v>
                </c:pt>
                <c:pt idx="51901">
                  <c:v>1.3286912E7</c:v>
                </c:pt>
                <c:pt idx="51902">
                  <c:v>1.3287168E7</c:v>
                </c:pt>
                <c:pt idx="51903">
                  <c:v>1.3287424E7</c:v>
                </c:pt>
                <c:pt idx="51904">
                  <c:v>1.328768E7</c:v>
                </c:pt>
                <c:pt idx="51905">
                  <c:v>1.3287936E7</c:v>
                </c:pt>
                <c:pt idx="51906">
                  <c:v>1.3288192E7</c:v>
                </c:pt>
                <c:pt idx="51907">
                  <c:v>1.3288448E7</c:v>
                </c:pt>
                <c:pt idx="51908">
                  <c:v>1.3288704E7</c:v>
                </c:pt>
                <c:pt idx="51909">
                  <c:v>1.328896E7</c:v>
                </c:pt>
                <c:pt idx="51910">
                  <c:v>1.3289216E7</c:v>
                </c:pt>
                <c:pt idx="51911">
                  <c:v>1.3289472E7</c:v>
                </c:pt>
                <c:pt idx="51912">
                  <c:v>1.3289728E7</c:v>
                </c:pt>
                <c:pt idx="51913">
                  <c:v>1.3289984E7</c:v>
                </c:pt>
                <c:pt idx="51914">
                  <c:v>1.329024E7</c:v>
                </c:pt>
                <c:pt idx="51915">
                  <c:v>1.3290496E7</c:v>
                </c:pt>
                <c:pt idx="51916">
                  <c:v>1.3290752E7</c:v>
                </c:pt>
                <c:pt idx="51917">
                  <c:v>1.3291008E7</c:v>
                </c:pt>
                <c:pt idx="51918">
                  <c:v>1.3291264E7</c:v>
                </c:pt>
                <c:pt idx="51919">
                  <c:v>1.329152E7</c:v>
                </c:pt>
                <c:pt idx="51920">
                  <c:v>1.3291776E7</c:v>
                </c:pt>
                <c:pt idx="51921">
                  <c:v>1.3292032E7</c:v>
                </c:pt>
                <c:pt idx="51922">
                  <c:v>1.3292288E7</c:v>
                </c:pt>
                <c:pt idx="51923">
                  <c:v>1.3292544E7</c:v>
                </c:pt>
                <c:pt idx="51924">
                  <c:v>1.32928E7</c:v>
                </c:pt>
                <c:pt idx="51925">
                  <c:v>1.3293056E7</c:v>
                </c:pt>
                <c:pt idx="51926">
                  <c:v>1.3293312E7</c:v>
                </c:pt>
                <c:pt idx="51927">
                  <c:v>1.3293568E7</c:v>
                </c:pt>
                <c:pt idx="51928">
                  <c:v>1.3293824E7</c:v>
                </c:pt>
                <c:pt idx="51929">
                  <c:v>1.329408E7</c:v>
                </c:pt>
                <c:pt idx="51930">
                  <c:v>1.3294336E7</c:v>
                </c:pt>
                <c:pt idx="51931">
                  <c:v>1.3294592E7</c:v>
                </c:pt>
                <c:pt idx="51932">
                  <c:v>1.3294848E7</c:v>
                </c:pt>
                <c:pt idx="51933">
                  <c:v>1.3295104E7</c:v>
                </c:pt>
                <c:pt idx="51934">
                  <c:v>1.329536E7</c:v>
                </c:pt>
                <c:pt idx="51935">
                  <c:v>1.3295616E7</c:v>
                </c:pt>
                <c:pt idx="51936">
                  <c:v>1.3295872E7</c:v>
                </c:pt>
                <c:pt idx="51937">
                  <c:v>1.3296128E7</c:v>
                </c:pt>
                <c:pt idx="51938">
                  <c:v>1.3296384E7</c:v>
                </c:pt>
                <c:pt idx="51939">
                  <c:v>1.329664E7</c:v>
                </c:pt>
                <c:pt idx="51940">
                  <c:v>1.3296896E7</c:v>
                </c:pt>
                <c:pt idx="51941">
                  <c:v>1.3297152E7</c:v>
                </c:pt>
                <c:pt idx="51942">
                  <c:v>1.3297408E7</c:v>
                </c:pt>
                <c:pt idx="51943">
                  <c:v>1.3297664E7</c:v>
                </c:pt>
                <c:pt idx="51944">
                  <c:v>1.329792E7</c:v>
                </c:pt>
                <c:pt idx="51945">
                  <c:v>1.3298176E7</c:v>
                </c:pt>
                <c:pt idx="51946">
                  <c:v>1.3298432E7</c:v>
                </c:pt>
                <c:pt idx="51947">
                  <c:v>1.3298688E7</c:v>
                </c:pt>
                <c:pt idx="51948">
                  <c:v>1.3298944E7</c:v>
                </c:pt>
                <c:pt idx="51949">
                  <c:v>1.32992E7</c:v>
                </c:pt>
                <c:pt idx="51950">
                  <c:v>1.3299456E7</c:v>
                </c:pt>
                <c:pt idx="51951">
                  <c:v>1.3299712E7</c:v>
                </c:pt>
                <c:pt idx="51952">
                  <c:v>1.3299968E7</c:v>
                </c:pt>
                <c:pt idx="51953">
                  <c:v>1.3300224E7</c:v>
                </c:pt>
                <c:pt idx="51954">
                  <c:v>1.330048E7</c:v>
                </c:pt>
                <c:pt idx="51955">
                  <c:v>1.3300736E7</c:v>
                </c:pt>
                <c:pt idx="51956">
                  <c:v>1.3300992E7</c:v>
                </c:pt>
                <c:pt idx="51957">
                  <c:v>1.3301248E7</c:v>
                </c:pt>
                <c:pt idx="51958">
                  <c:v>1.3301504E7</c:v>
                </c:pt>
                <c:pt idx="51959">
                  <c:v>1.330176E7</c:v>
                </c:pt>
                <c:pt idx="51960">
                  <c:v>1.3302016E7</c:v>
                </c:pt>
                <c:pt idx="51961">
                  <c:v>1.3302272E7</c:v>
                </c:pt>
                <c:pt idx="51962">
                  <c:v>1.3302528E7</c:v>
                </c:pt>
                <c:pt idx="51963">
                  <c:v>1.3302784E7</c:v>
                </c:pt>
                <c:pt idx="51964">
                  <c:v>1.330304E7</c:v>
                </c:pt>
                <c:pt idx="51965">
                  <c:v>1.3303296E7</c:v>
                </c:pt>
                <c:pt idx="51966">
                  <c:v>1.3303552E7</c:v>
                </c:pt>
                <c:pt idx="51967">
                  <c:v>1.3303808E7</c:v>
                </c:pt>
                <c:pt idx="51968">
                  <c:v>1.3304064E7</c:v>
                </c:pt>
                <c:pt idx="51969">
                  <c:v>1.330432E7</c:v>
                </c:pt>
                <c:pt idx="51970">
                  <c:v>1.3304576E7</c:v>
                </c:pt>
                <c:pt idx="51971">
                  <c:v>1.3304832E7</c:v>
                </c:pt>
                <c:pt idx="51972">
                  <c:v>1.3305088E7</c:v>
                </c:pt>
                <c:pt idx="51973">
                  <c:v>1.3305344E7</c:v>
                </c:pt>
                <c:pt idx="51974">
                  <c:v>1.33056E7</c:v>
                </c:pt>
                <c:pt idx="51975">
                  <c:v>1.3305856E7</c:v>
                </c:pt>
                <c:pt idx="51976">
                  <c:v>1.3306112E7</c:v>
                </c:pt>
                <c:pt idx="51977">
                  <c:v>1.3306368E7</c:v>
                </c:pt>
                <c:pt idx="51978">
                  <c:v>1.3306624E7</c:v>
                </c:pt>
                <c:pt idx="51979">
                  <c:v>1.330688E7</c:v>
                </c:pt>
                <c:pt idx="51980">
                  <c:v>1.3307136E7</c:v>
                </c:pt>
                <c:pt idx="51981">
                  <c:v>1.3307392E7</c:v>
                </c:pt>
                <c:pt idx="51982">
                  <c:v>1.3307648E7</c:v>
                </c:pt>
                <c:pt idx="51983">
                  <c:v>1.3307904E7</c:v>
                </c:pt>
                <c:pt idx="51984">
                  <c:v>1.330816E7</c:v>
                </c:pt>
                <c:pt idx="51985">
                  <c:v>1.3308416E7</c:v>
                </c:pt>
                <c:pt idx="51986">
                  <c:v>1.3308672E7</c:v>
                </c:pt>
                <c:pt idx="51987">
                  <c:v>1.3308928E7</c:v>
                </c:pt>
                <c:pt idx="51988">
                  <c:v>1.3309184E7</c:v>
                </c:pt>
                <c:pt idx="51989">
                  <c:v>1.330944E7</c:v>
                </c:pt>
                <c:pt idx="51990">
                  <c:v>1.3309696E7</c:v>
                </c:pt>
                <c:pt idx="51991">
                  <c:v>1.3309952E7</c:v>
                </c:pt>
                <c:pt idx="51992">
                  <c:v>1.3310208E7</c:v>
                </c:pt>
                <c:pt idx="51993">
                  <c:v>1.3310464E7</c:v>
                </c:pt>
                <c:pt idx="51994">
                  <c:v>1.331072E7</c:v>
                </c:pt>
                <c:pt idx="51995">
                  <c:v>1.3310976E7</c:v>
                </c:pt>
                <c:pt idx="51996">
                  <c:v>1.3311232E7</c:v>
                </c:pt>
                <c:pt idx="51997">
                  <c:v>1.3311488E7</c:v>
                </c:pt>
                <c:pt idx="51998">
                  <c:v>1.3311744E7</c:v>
                </c:pt>
                <c:pt idx="51999">
                  <c:v>1.3312E7</c:v>
                </c:pt>
                <c:pt idx="52000">
                  <c:v>1.3312256E7</c:v>
                </c:pt>
                <c:pt idx="52001">
                  <c:v>1.3312512E7</c:v>
                </c:pt>
                <c:pt idx="52002">
                  <c:v>1.3312768E7</c:v>
                </c:pt>
                <c:pt idx="52003">
                  <c:v>1.3313024E7</c:v>
                </c:pt>
                <c:pt idx="52004">
                  <c:v>1.331328E7</c:v>
                </c:pt>
                <c:pt idx="52005">
                  <c:v>1.3313536E7</c:v>
                </c:pt>
                <c:pt idx="52006">
                  <c:v>1.3313792E7</c:v>
                </c:pt>
                <c:pt idx="52007">
                  <c:v>1.3314048E7</c:v>
                </c:pt>
                <c:pt idx="52008">
                  <c:v>1.3314304E7</c:v>
                </c:pt>
                <c:pt idx="52009">
                  <c:v>1.331456E7</c:v>
                </c:pt>
                <c:pt idx="52010">
                  <c:v>1.3314816E7</c:v>
                </c:pt>
                <c:pt idx="52011">
                  <c:v>1.3315072E7</c:v>
                </c:pt>
                <c:pt idx="52012">
                  <c:v>1.3315328E7</c:v>
                </c:pt>
                <c:pt idx="52013">
                  <c:v>1.3315584E7</c:v>
                </c:pt>
                <c:pt idx="52014">
                  <c:v>1.331584E7</c:v>
                </c:pt>
                <c:pt idx="52015">
                  <c:v>1.3316096E7</c:v>
                </c:pt>
                <c:pt idx="52016">
                  <c:v>1.3316352E7</c:v>
                </c:pt>
                <c:pt idx="52017">
                  <c:v>1.3316608E7</c:v>
                </c:pt>
                <c:pt idx="52018">
                  <c:v>1.3316864E7</c:v>
                </c:pt>
                <c:pt idx="52019">
                  <c:v>1.331712E7</c:v>
                </c:pt>
                <c:pt idx="52020">
                  <c:v>1.3317376E7</c:v>
                </c:pt>
                <c:pt idx="52021">
                  <c:v>1.3317632E7</c:v>
                </c:pt>
                <c:pt idx="52022">
                  <c:v>1.3317888E7</c:v>
                </c:pt>
                <c:pt idx="52023">
                  <c:v>1.3318144E7</c:v>
                </c:pt>
                <c:pt idx="52024">
                  <c:v>1.33184E7</c:v>
                </c:pt>
                <c:pt idx="52025">
                  <c:v>1.3318656E7</c:v>
                </c:pt>
                <c:pt idx="52026">
                  <c:v>1.3318912E7</c:v>
                </c:pt>
                <c:pt idx="52027">
                  <c:v>1.3319168E7</c:v>
                </c:pt>
                <c:pt idx="52028">
                  <c:v>1.3319424E7</c:v>
                </c:pt>
                <c:pt idx="52029">
                  <c:v>1.331968E7</c:v>
                </c:pt>
                <c:pt idx="52030">
                  <c:v>1.3319936E7</c:v>
                </c:pt>
                <c:pt idx="52031">
                  <c:v>1.3320192E7</c:v>
                </c:pt>
                <c:pt idx="52032">
                  <c:v>1.3320448E7</c:v>
                </c:pt>
                <c:pt idx="52033">
                  <c:v>1.3320704E7</c:v>
                </c:pt>
                <c:pt idx="52034">
                  <c:v>1.332096E7</c:v>
                </c:pt>
                <c:pt idx="52035">
                  <c:v>1.3321216E7</c:v>
                </c:pt>
                <c:pt idx="52036">
                  <c:v>1.3321472E7</c:v>
                </c:pt>
                <c:pt idx="52037">
                  <c:v>1.3321728E7</c:v>
                </c:pt>
                <c:pt idx="52038">
                  <c:v>1.3321984E7</c:v>
                </c:pt>
                <c:pt idx="52039">
                  <c:v>1.332224E7</c:v>
                </c:pt>
                <c:pt idx="52040">
                  <c:v>1.3322496E7</c:v>
                </c:pt>
                <c:pt idx="52041">
                  <c:v>1.3322752E7</c:v>
                </c:pt>
                <c:pt idx="52042">
                  <c:v>1.3323008E7</c:v>
                </c:pt>
                <c:pt idx="52043">
                  <c:v>1.3323264E7</c:v>
                </c:pt>
                <c:pt idx="52044">
                  <c:v>1.332352E7</c:v>
                </c:pt>
                <c:pt idx="52045">
                  <c:v>1.3323776E7</c:v>
                </c:pt>
                <c:pt idx="52046">
                  <c:v>1.3324032E7</c:v>
                </c:pt>
                <c:pt idx="52047">
                  <c:v>1.3324288E7</c:v>
                </c:pt>
                <c:pt idx="52048">
                  <c:v>1.3324544E7</c:v>
                </c:pt>
                <c:pt idx="52049">
                  <c:v>1.33248E7</c:v>
                </c:pt>
                <c:pt idx="52050">
                  <c:v>1.3325056E7</c:v>
                </c:pt>
                <c:pt idx="52051">
                  <c:v>1.3325312E7</c:v>
                </c:pt>
                <c:pt idx="52052">
                  <c:v>1.3325568E7</c:v>
                </c:pt>
                <c:pt idx="52053">
                  <c:v>1.3325824E7</c:v>
                </c:pt>
                <c:pt idx="52054">
                  <c:v>1.332608E7</c:v>
                </c:pt>
                <c:pt idx="52055">
                  <c:v>1.3326336E7</c:v>
                </c:pt>
                <c:pt idx="52056">
                  <c:v>1.3326592E7</c:v>
                </c:pt>
                <c:pt idx="52057">
                  <c:v>1.3326848E7</c:v>
                </c:pt>
                <c:pt idx="52058">
                  <c:v>1.3327104E7</c:v>
                </c:pt>
                <c:pt idx="52059">
                  <c:v>1.332736E7</c:v>
                </c:pt>
                <c:pt idx="52060">
                  <c:v>1.3327616E7</c:v>
                </c:pt>
                <c:pt idx="52061">
                  <c:v>1.3327872E7</c:v>
                </c:pt>
                <c:pt idx="52062">
                  <c:v>1.3328128E7</c:v>
                </c:pt>
                <c:pt idx="52063">
                  <c:v>1.3328384E7</c:v>
                </c:pt>
                <c:pt idx="52064">
                  <c:v>1.332864E7</c:v>
                </c:pt>
                <c:pt idx="52065">
                  <c:v>1.3328896E7</c:v>
                </c:pt>
                <c:pt idx="52066">
                  <c:v>1.3329152E7</c:v>
                </c:pt>
                <c:pt idx="52067">
                  <c:v>1.3329408E7</c:v>
                </c:pt>
                <c:pt idx="52068">
                  <c:v>1.3329664E7</c:v>
                </c:pt>
                <c:pt idx="52069">
                  <c:v>1.332992E7</c:v>
                </c:pt>
                <c:pt idx="52070">
                  <c:v>1.3330176E7</c:v>
                </c:pt>
                <c:pt idx="52071">
                  <c:v>1.3330432E7</c:v>
                </c:pt>
                <c:pt idx="52072">
                  <c:v>1.3330688E7</c:v>
                </c:pt>
                <c:pt idx="52073">
                  <c:v>1.3330944E7</c:v>
                </c:pt>
                <c:pt idx="52074">
                  <c:v>1.33312E7</c:v>
                </c:pt>
                <c:pt idx="52075">
                  <c:v>1.3331456E7</c:v>
                </c:pt>
                <c:pt idx="52076">
                  <c:v>1.3331712E7</c:v>
                </c:pt>
                <c:pt idx="52077">
                  <c:v>1.3331968E7</c:v>
                </c:pt>
                <c:pt idx="52078">
                  <c:v>1.3332224E7</c:v>
                </c:pt>
                <c:pt idx="52079">
                  <c:v>1.333248E7</c:v>
                </c:pt>
                <c:pt idx="52080">
                  <c:v>1.3332736E7</c:v>
                </c:pt>
                <c:pt idx="52081">
                  <c:v>1.3332992E7</c:v>
                </c:pt>
                <c:pt idx="52082">
                  <c:v>1.3333248E7</c:v>
                </c:pt>
                <c:pt idx="52083">
                  <c:v>1.3333504E7</c:v>
                </c:pt>
                <c:pt idx="52084">
                  <c:v>1.333376E7</c:v>
                </c:pt>
                <c:pt idx="52085">
                  <c:v>1.3334016E7</c:v>
                </c:pt>
                <c:pt idx="52086">
                  <c:v>1.3334272E7</c:v>
                </c:pt>
                <c:pt idx="52087">
                  <c:v>1.3334528E7</c:v>
                </c:pt>
                <c:pt idx="52088">
                  <c:v>1.3334784E7</c:v>
                </c:pt>
                <c:pt idx="52089">
                  <c:v>1.333504E7</c:v>
                </c:pt>
                <c:pt idx="52090">
                  <c:v>1.3335296E7</c:v>
                </c:pt>
                <c:pt idx="52091">
                  <c:v>1.3335552E7</c:v>
                </c:pt>
                <c:pt idx="52092">
                  <c:v>1.3335808E7</c:v>
                </c:pt>
                <c:pt idx="52093">
                  <c:v>1.3336064E7</c:v>
                </c:pt>
                <c:pt idx="52094">
                  <c:v>1.333632E7</c:v>
                </c:pt>
                <c:pt idx="52095">
                  <c:v>1.3336576E7</c:v>
                </c:pt>
                <c:pt idx="52096">
                  <c:v>1.3336832E7</c:v>
                </c:pt>
                <c:pt idx="52097">
                  <c:v>1.3337088E7</c:v>
                </c:pt>
                <c:pt idx="52098">
                  <c:v>1.3337344E7</c:v>
                </c:pt>
                <c:pt idx="52099">
                  <c:v>1.33376E7</c:v>
                </c:pt>
                <c:pt idx="52100">
                  <c:v>1.3337856E7</c:v>
                </c:pt>
                <c:pt idx="52101">
                  <c:v>1.3338112E7</c:v>
                </c:pt>
                <c:pt idx="52102">
                  <c:v>1.3338368E7</c:v>
                </c:pt>
                <c:pt idx="52103">
                  <c:v>1.3338624E7</c:v>
                </c:pt>
                <c:pt idx="52104">
                  <c:v>1.333888E7</c:v>
                </c:pt>
                <c:pt idx="52105">
                  <c:v>1.3339136E7</c:v>
                </c:pt>
                <c:pt idx="52106">
                  <c:v>1.3339392E7</c:v>
                </c:pt>
                <c:pt idx="52107">
                  <c:v>1.3339648E7</c:v>
                </c:pt>
                <c:pt idx="52108">
                  <c:v>1.3339904E7</c:v>
                </c:pt>
                <c:pt idx="52109">
                  <c:v>1.334016E7</c:v>
                </c:pt>
                <c:pt idx="52110">
                  <c:v>1.3340416E7</c:v>
                </c:pt>
                <c:pt idx="52111">
                  <c:v>1.3340672E7</c:v>
                </c:pt>
                <c:pt idx="52112">
                  <c:v>1.3340928E7</c:v>
                </c:pt>
                <c:pt idx="52113">
                  <c:v>1.3341184E7</c:v>
                </c:pt>
                <c:pt idx="52114">
                  <c:v>1.334144E7</c:v>
                </c:pt>
                <c:pt idx="52115">
                  <c:v>1.3341696E7</c:v>
                </c:pt>
                <c:pt idx="52116">
                  <c:v>1.3341952E7</c:v>
                </c:pt>
                <c:pt idx="52117">
                  <c:v>1.3342208E7</c:v>
                </c:pt>
                <c:pt idx="52118">
                  <c:v>1.3342464E7</c:v>
                </c:pt>
                <c:pt idx="52119">
                  <c:v>1.334272E7</c:v>
                </c:pt>
                <c:pt idx="52120">
                  <c:v>1.3342976E7</c:v>
                </c:pt>
                <c:pt idx="52121">
                  <c:v>1.3343232E7</c:v>
                </c:pt>
                <c:pt idx="52122">
                  <c:v>1.3343488E7</c:v>
                </c:pt>
                <c:pt idx="52123">
                  <c:v>1.3343744E7</c:v>
                </c:pt>
                <c:pt idx="52124">
                  <c:v>1.3344E7</c:v>
                </c:pt>
                <c:pt idx="52125">
                  <c:v>1.3344256E7</c:v>
                </c:pt>
                <c:pt idx="52126">
                  <c:v>1.3344512E7</c:v>
                </c:pt>
                <c:pt idx="52127">
                  <c:v>1.3344768E7</c:v>
                </c:pt>
                <c:pt idx="52128">
                  <c:v>1.3345024E7</c:v>
                </c:pt>
                <c:pt idx="52129">
                  <c:v>1.334528E7</c:v>
                </c:pt>
                <c:pt idx="52130">
                  <c:v>1.3345536E7</c:v>
                </c:pt>
                <c:pt idx="52131">
                  <c:v>1.3345792E7</c:v>
                </c:pt>
                <c:pt idx="52132">
                  <c:v>1.3346048E7</c:v>
                </c:pt>
                <c:pt idx="52133">
                  <c:v>1.3346304E7</c:v>
                </c:pt>
                <c:pt idx="52134">
                  <c:v>1.334656E7</c:v>
                </c:pt>
                <c:pt idx="52135">
                  <c:v>1.3346816E7</c:v>
                </c:pt>
                <c:pt idx="52136">
                  <c:v>1.3347072E7</c:v>
                </c:pt>
                <c:pt idx="52137">
                  <c:v>1.3347328E7</c:v>
                </c:pt>
                <c:pt idx="52138">
                  <c:v>1.3347584E7</c:v>
                </c:pt>
                <c:pt idx="52139">
                  <c:v>1.334784E7</c:v>
                </c:pt>
                <c:pt idx="52140">
                  <c:v>1.3348096E7</c:v>
                </c:pt>
                <c:pt idx="52141">
                  <c:v>1.3348352E7</c:v>
                </c:pt>
                <c:pt idx="52142">
                  <c:v>1.3348608E7</c:v>
                </c:pt>
                <c:pt idx="52143">
                  <c:v>1.3348864E7</c:v>
                </c:pt>
                <c:pt idx="52144">
                  <c:v>1.334912E7</c:v>
                </c:pt>
                <c:pt idx="52145">
                  <c:v>1.3349376E7</c:v>
                </c:pt>
                <c:pt idx="52146">
                  <c:v>1.3349632E7</c:v>
                </c:pt>
                <c:pt idx="52147">
                  <c:v>1.3349888E7</c:v>
                </c:pt>
                <c:pt idx="52148">
                  <c:v>1.3350144E7</c:v>
                </c:pt>
                <c:pt idx="52149">
                  <c:v>1.33504E7</c:v>
                </c:pt>
                <c:pt idx="52150">
                  <c:v>1.3350656E7</c:v>
                </c:pt>
                <c:pt idx="52151">
                  <c:v>1.3350912E7</c:v>
                </c:pt>
                <c:pt idx="52152">
                  <c:v>1.3351168E7</c:v>
                </c:pt>
                <c:pt idx="52153">
                  <c:v>1.3351424E7</c:v>
                </c:pt>
                <c:pt idx="52154">
                  <c:v>1.335168E7</c:v>
                </c:pt>
                <c:pt idx="52155">
                  <c:v>1.3351936E7</c:v>
                </c:pt>
                <c:pt idx="52156">
                  <c:v>1.3352192E7</c:v>
                </c:pt>
                <c:pt idx="52157">
                  <c:v>1.3352448E7</c:v>
                </c:pt>
                <c:pt idx="52158">
                  <c:v>1.3352704E7</c:v>
                </c:pt>
                <c:pt idx="52159">
                  <c:v>1.335296E7</c:v>
                </c:pt>
                <c:pt idx="52160">
                  <c:v>1.3353216E7</c:v>
                </c:pt>
                <c:pt idx="52161">
                  <c:v>1.3353472E7</c:v>
                </c:pt>
                <c:pt idx="52162">
                  <c:v>1.3353728E7</c:v>
                </c:pt>
                <c:pt idx="52163">
                  <c:v>1.3353984E7</c:v>
                </c:pt>
                <c:pt idx="52164">
                  <c:v>1.335424E7</c:v>
                </c:pt>
                <c:pt idx="52165">
                  <c:v>1.3354496E7</c:v>
                </c:pt>
                <c:pt idx="52166">
                  <c:v>1.3354752E7</c:v>
                </c:pt>
                <c:pt idx="52167">
                  <c:v>1.3355008E7</c:v>
                </c:pt>
                <c:pt idx="52168">
                  <c:v>1.3355264E7</c:v>
                </c:pt>
                <c:pt idx="52169">
                  <c:v>1.335552E7</c:v>
                </c:pt>
                <c:pt idx="52170">
                  <c:v>1.3355776E7</c:v>
                </c:pt>
                <c:pt idx="52171">
                  <c:v>1.3356032E7</c:v>
                </c:pt>
                <c:pt idx="52172">
                  <c:v>1.3356288E7</c:v>
                </c:pt>
                <c:pt idx="52173">
                  <c:v>1.3356544E7</c:v>
                </c:pt>
                <c:pt idx="52174">
                  <c:v>1.33568E7</c:v>
                </c:pt>
                <c:pt idx="52175">
                  <c:v>1.3357056E7</c:v>
                </c:pt>
                <c:pt idx="52176">
                  <c:v>1.3357312E7</c:v>
                </c:pt>
                <c:pt idx="52177">
                  <c:v>1.3357568E7</c:v>
                </c:pt>
                <c:pt idx="52178">
                  <c:v>1.3357824E7</c:v>
                </c:pt>
                <c:pt idx="52179">
                  <c:v>1.335808E7</c:v>
                </c:pt>
                <c:pt idx="52180">
                  <c:v>1.3358336E7</c:v>
                </c:pt>
                <c:pt idx="52181">
                  <c:v>1.3358592E7</c:v>
                </c:pt>
                <c:pt idx="52182">
                  <c:v>1.3358848E7</c:v>
                </c:pt>
                <c:pt idx="52183">
                  <c:v>1.3359104E7</c:v>
                </c:pt>
                <c:pt idx="52184">
                  <c:v>1.335936E7</c:v>
                </c:pt>
                <c:pt idx="52185">
                  <c:v>1.3359616E7</c:v>
                </c:pt>
                <c:pt idx="52186">
                  <c:v>1.3359872E7</c:v>
                </c:pt>
                <c:pt idx="52187">
                  <c:v>1.3360128E7</c:v>
                </c:pt>
                <c:pt idx="52188">
                  <c:v>1.3360384E7</c:v>
                </c:pt>
                <c:pt idx="52189">
                  <c:v>1.336064E7</c:v>
                </c:pt>
                <c:pt idx="52190">
                  <c:v>1.3360896E7</c:v>
                </c:pt>
                <c:pt idx="52191">
                  <c:v>1.3361152E7</c:v>
                </c:pt>
                <c:pt idx="52192">
                  <c:v>1.3361408E7</c:v>
                </c:pt>
                <c:pt idx="52193">
                  <c:v>1.3361664E7</c:v>
                </c:pt>
                <c:pt idx="52194">
                  <c:v>1.336192E7</c:v>
                </c:pt>
                <c:pt idx="52195">
                  <c:v>1.3362176E7</c:v>
                </c:pt>
                <c:pt idx="52196">
                  <c:v>1.3362432E7</c:v>
                </c:pt>
                <c:pt idx="52197">
                  <c:v>1.3362688E7</c:v>
                </c:pt>
                <c:pt idx="52198">
                  <c:v>1.3362944E7</c:v>
                </c:pt>
                <c:pt idx="52199">
                  <c:v>1.33632E7</c:v>
                </c:pt>
                <c:pt idx="52200">
                  <c:v>1.3363456E7</c:v>
                </c:pt>
                <c:pt idx="52201">
                  <c:v>1.3363712E7</c:v>
                </c:pt>
                <c:pt idx="52202">
                  <c:v>1.3363968E7</c:v>
                </c:pt>
                <c:pt idx="52203">
                  <c:v>1.3364224E7</c:v>
                </c:pt>
                <c:pt idx="52204">
                  <c:v>1.336448E7</c:v>
                </c:pt>
                <c:pt idx="52205">
                  <c:v>1.3364736E7</c:v>
                </c:pt>
                <c:pt idx="52206">
                  <c:v>1.3364992E7</c:v>
                </c:pt>
                <c:pt idx="52207">
                  <c:v>1.3365248E7</c:v>
                </c:pt>
                <c:pt idx="52208">
                  <c:v>1.3365504E7</c:v>
                </c:pt>
                <c:pt idx="52209">
                  <c:v>1.336576E7</c:v>
                </c:pt>
                <c:pt idx="52210">
                  <c:v>1.3366016E7</c:v>
                </c:pt>
                <c:pt idx="52211">
                  <c:v>1.3366272E7</c:v>
                </c:pt>
                <c:pt idx="52212">
                  <c:v>1.3366528E7</c:v>
                </c:pt>
                <c:pt idx="52213">
                  <c:v>1.3366784E7</c:v>
                </c:pt>
                <c:pt idx="52214">
                  <c:v>1.336704E7</c:v>
                </c:pt>
                <c:pt idx="52215">
                  <c:v>1.3367296E7</c:v>
                </c:pt>
                <c:pt idx="52216">
                  <c:v>1.3367552E7</c:v>
                </c:pt>
                <c:pt idx="52217">
                  <c:v>1.3367808E7</c:v>
                </c:pt>
                <c:pt idx="52218">
                  <c:v>1.3368064E7</c:v>
                </c:pt>
                <c:pt idx="52219">
                  <c:v>1.336832E7</c:v>
                </c:pt>
                <c:pt idx="52220">
                  <c:v>1.3368576E7</c:v>
                </c:pt>
                <c:pt idx="52221">
                  <c:v>1.3368832E7</c:v>
                </c:pt>
                <c:pt idx="52222">
                  <c:v>1.3369088E7</c:v>
                </c:pt>
                <c:pt idx="52223">
                  <c:v>1.3369344E7</c:v>
                </c:pt>
                <c:pt idx="52224">
                  <c:v>1.33696E7</c:v>
                </c:pt>
                <c:pt idx="52225">
                  <c:v>1.3369856E7</c:v>
                </c:pt>
                <c:pt idx="52226">
                  <c:v>1.3370112E7</c:v>
                </c:pt>
                <c:pt idx="52227">
                  <c:v>1.3370368E7</c:v>
                </c:pt>
                <c:pt idx="52228">
                  <c:v>1.3370624E7</c:v>
                </c:pt>
                <c:pt idx="52229">
                  <c:v>1.337088E7</c:v>
                </c:pt>
                <c:pt idx="52230">
                  <c:v>1.3371136E7</c:v>
                </c:pt>
                <c:pt idx="52231">
                  <c:v>1.3371392E7</c:v>
                </c:pt>
                <c:pt idx="52232">
                  <c:v>1.3371648E7</c:v>
                </c:pt>
                <c:pt idx="52233">
                  <c:v>1.3371904E7</c:v>
                </c:pt>
                <c:pt idx="52234">
                  <c:v>1.337216E7</c:v>
                </c:pt>
                <c:pt idx="52235">
                  <c:v>1.3372416E7</c:v>
                </c:pt>
                <c:pt idx="52236">
                  <c:v>1.3372672E7</c:v>
                </c:pt>
                <c:pt idx="52237">
                  <c:v>1.3372928E7</c:v>
                </c:pt>
                <c:pt idx="52238">
                  <c:v>1.3373184E7</c:v>
                </c:pt>
                <c:pt idx="52239">
                  <c:v>1.337344E7</c:v>
                </c:pt>
                <c:pt idx="52240">
                  <c:v>1.3373696E7</c:v>
                </c:pt>
                <c:pt idx="52241">
                  <c:v>1.3373952E7</c:v>
                </c:pt>
                <c:pt idx="52242">
                  <c:v>1.3374208E7</c:v>
                </c:pt>
                <c:pt idx="52243">
                  <c:v>1.3374464E7</c:v>
                </c:pt>
                <c:pt idx="52244">
                  <c:v>1.337472E7</c:v>
                </c:pt>
                <c:pt idx="52245">
                  <c:v>1.3374976E7</c:v>
                </c:pt>
                <c:pt idx="52246">
                  <c:v>1.3375232E7</c:v>
                </c:pt>
                <c:pt idx="52247">
                  <c:v>1.3375488E7</c:v>
                </c:pt>
                <c:pt idx="52248">
                  <c:v>1.3375744E7</c:v>
                </c:pt>
                <c:pt idx="52249">
                  <c:v>1.3376E7</c:v>
                </c:pt>
                <c:pt idx="52250">
                  <c:v>1.3376256E7</c:v>
                </c:pt>
                <c:pt idx="52251">
                  <c:v>1.3376512E7</c:v>
                </c:pt>
                <c:pt idx="52252">
                  <c:v>1.3376768E7</c:v>
                </c:pt>
                <c:pt idx="52253">
                  <c:v>1.3377024E7</c:v>
                </c:pt>
                <c:pt idx="52254">
                  <c:v>1.337728E7</c:v>
                </c:pt>
                <c:pt idx="52255">
                  <c:v>1.3377536E7</c:v>
                </c:pt>
                <c:pt idx="52256">
                  <c:v>1.3377792E7</c:v>
                </c:pt>
                <c:pt idx="52257">
                  <c:v>1.3378048E7</c:v>
                </c:pt>
                <c:pt idx="52258">
                  <c:v>1.3378304E7</c:v>
                </c:pt>
                <c:pt idx="52259">
                  <c:v>1.337856E7</c:v>
                </c:pt>
                <c:pt idx="52260">
                  <c:v>1.3378816E7</c:v>
                </c:pt>
                <c:pt idx="52261">
                  <c:v>1.3379072E7</c:v>
                </c:pt>
                <c:pt idx="52262">
                  <c:v>1.3379328E7</c:v>
                </c:pt>
                <c:pt idx="52263">
                  <c:v>1.3379584E7</c:v>
                </c:pt>
                <c:pt idx="52264">
                  <c:v>1.337984E7</c:v>
                </c:pt>
                <c:pt idx="52265">
                  <c:v>1.3380096E7</c:v>
                </c:pt>
                <c:pt idx="52266">
                  <c:v>1.3380352E7</c:v>
                </c:pt>
                <c:pt idx="52267">
                  <c:v>1.3380608E7</c:v>
                </c:pt>
                <c:pt idx="52268">
                  <c:v>1.3380864E7</c:v>
                </c:pt>
                <c:pt idx="52269">
                  <c:v>1.338112E7</c:v>
                </c:pt>
                <c:pt idx="52270">
                  <c:v>1.3381376E7</c:v>
                </c:pt>
                <c:pt idx="52271">
                  <c:v>1.3381632E7</c:v>
                </c:pt>
                <c:pt idx="52272">
                  <c:v>1.3381888E7</c:v>
                </c:pt>
                <c:pt idx="52273">
                  <c:v>1.3382144E7</c:v>
                </c:pt>
                <c:pt idx="52274">
                  <c:v>1.33824E7</c:v>
                </c:pt>
                <c:pt idx="52275">
                  <c:v>1.3382656E7</c:v>
                </c:pt>
                <c:pt idx="52276">
                  <c:v>1.3382912E7</c:v>
                </c:pt>
                <c:pt idx="52277">
                  <c:v>1.3383168E7</c:v>
                </c:pt>
                <c:pt idx="52278">
                  <c:v>1.3383424E7</c:v>
                </c:pt>
                <c:pt idx="52279">
                  <c:v>1.338368E7</c:v>
                </c:pt>
                <c:pt idx="52280">
                  <c:v>1.3383936E7</c:v>
                </c:pt>
                <c:pt idx="52281">
                  <c:v>1.3384192E7</c:v>
                </c:pt>
                <c:pt idx="52282">
                  <c:v>1.3384448E7</c:v>
                </c:pt>
                <c:pt idx="52283">
                  <c:v>1.3384704E7</c:v>
                </c:pt>
                <c:pt idx="52284">
                  <c:v>1.338496E7</c:v>
                </c:pt>
                <c:pt idx="52285">
                  <c:v>1.3385216E7</c:v>
                </c:pt>
                <c:pt idx="52286">
                  <c:v>1.3385472E7</c:v>
                </c:pt>
                <c:pt idx="52287">
                  <c:v>1.3385728E7</c:v>
                </c:pt>
                <c:pt idx="52288">
                  <c:v>1.3385984E7</c:v>
                </c:pt>
                <c:pt idx="52289">
                  <c:v>1.338624E7</c:v>
                </c:pt>
                <c:pt idx="52290">
                  <c:v>1.3386496E7</c:v>
                </c:pt>
                <c:pt idx="52291">
                  <c:v>1.3386752E7</c:v>
                </c:pt>
                <c:pt idx="52292">
                  <c:v>1.3387008E7</c:v>
                </c:pt>
                <c:pt idx="52293">
                  <c:v>1.3387264E7</c:v>
                </c:pt>
                <c:pt idx="52294">
                  <c:v>1.338752E7</c:v>
                </c:pt>
                <c:pt idx="52295">
                  <c:v>1.3387776E7</c:v>
                </c:pt>
                <c:pt idx="52296">
                  <c:v>1.3388032E7</c:v>
                </c:pt>
                <c:pt idx="52297">
                  <c:v>1.3388288E7</c:v>
                </c:pt>
                <c:pt idx="52298">
                  <c:v>1.3388544E7</c:v>
                </c:pt>
                <c:pt idx="52299">
                  <c:v>1.33888E7</c:v>
                </c:pt>
                <c:pt idx="52300">
                  <c:v>1.3389056E7</c:v>
                </c:pt>
                <c:pt idx="52301">
                  <c:v>1.3389312E7</c:v>
                </c:pt>
                <c:pt idx="52302">
                  <c:v>1.3389568E7</c:v>
                </c:pt>
                <c:pt idx="52303">
                  <c:v>1.3389824E7</c:v>
                </c:pt>
                <c:pt idx="52304">
                  <c:v>1.339008E7</c:v>
                </c:pt>
                <c:pt idx="52305">
                  <c:v>1.3390336E7</c:v>
                </c:pt>
                <c:pt idx="52306">
                  <c:v>1.3390592E7</c:v>
                </c:pt>
                <c:pt idx="52307">
                  <c:v>1.3390848E7</c:v>
                </c:pt>
                <c:pt idx="52308">
                  <c:v>1.3391104E7</c:v>
                </c:pt>
                <c:pt idx="52309">
                  <c:v>1.339136E7</c:v>
                </c:pt>
                <c:pt idx="52310">
                  <c:v>1.3391616E7</c:v>
                </c:pt>
                <c:pt idx="52311">
                  <c:v>1.3391872E7</c:v>
                </c:pt>
                <c:pt idx="52312">
                  <c:v>1.3392128E7</c:v>
                </c:pt>
                <c:pt idx="52313">
                  <c:v>1.3392384E7</c:v>
                </c:pt>
                <c:pt idx="52314">
                  <c:v>1.339264E7</c:v>
                </c:pt>
                <c:pt idx="52315">
                  <c:v>1.3392896E7</c:v>
                </c:pt>
                <c:pt idx="52316">
                  <c:v>1.3393152E7</c:v>
                </c:pt>
                <c:pt idx="52317">
                  <c:v>1.3393408E7</c:v>
                </c:pt>
                <c:pt idx="52318">
                  <c:v>1.3393664E7</c:v>
                </c:pt>
                <c:pt idx="52319">
                  <c:v>1.339392E7</c:v>
                </c:pt>
                <c:pt idx="52320">
                  <c:v>1.3394176E7</c:v>
                </c:pt>
                <c:pt idx="52321">
                  <c:v>1.3394432E7</c:v>
                </c:pt>
                <c:pt idx="52322">
                  <c:v>1.3394688E7</c:v>
                </c:pt>
                <c:pt idx="52323">
                  <c:v>1.3394944E7</c:v>
                </c:pt>
                <c:pt idx="52324">
                  <c:v>1.33952E7</c:v>
                </c:pt>
                <c:pt idx="52325">
                  <c:v>1.3395456E7</c:v>
                </c:pt>
                <c:pt idx="52326">
                  <c:v>1.3395712E7</c:v>
                </c:pt>
                <c:pt idx="52327">
                  <c:v>1.3395968E7</c:v>
                </c:pt>
                <c:pt idx="52328">
                  <c:v>1.3396224E7</c:v>
                </c:pt>
                <c:pt idx="52329">
                  <c:v>1.339648E7</c:v>
                </c:pt>
                <c:pt idx="52330">
                  <c:v>1.3396736E7</c:v>
                </c:pt>
                <c:pt idx="52331">
                  <c:v>1.3396992E7</c:v>
                </c:pt>
                <c:pt idx="52332">
                  <c:v>1.3397248E7</c:v>
                </c:pt>
                <c:pt idx="52333">
                  <c:v>1.3397504E7</c:v>
                </c:pt>
                <c:pt idx="52334">
                  <c:v>1.339776E7</c:v>
                </c:pt>
                <c:pt idx="52335">
                  <c:v>1.3398016E7</c:v>
                </c:pt>
                <c:pt idx="52336">
                  <c:v>1.3398272E7</c:v>
                </c:pt>
                <c:pt idx="52337">
                  <c:v>1.3398528E7</c:v>
                </c:pt>
                <c:pt idx="52338">
                  <c:v>1.3398784E7</c:v>
                </c:pt>
                <c:pt idx="52339">
                  <c:v>1.339904E7</c:v>
                </c:pt>
                <c:pt idx="52340">
                  <c:v>1.3399296E7</c:v>
                </c:pt>
                <c:pt idx="52341">
                  <c:v>1.3399552E7</c:v>
                </c:pt>
                <c:pt idx="52342">
                  <c:v>1.3399808E7</c:v>
                </c:pt>
                <c:pt idx="52343">
                  <c:v>1.3400064E7</c:v>
                </c:pt>
                <c:pt idx="52344">
                  <c:v>1.340032E7</c:v>
                </c:pt>
                <c:pt idx="52345">
                  <c:v>1.3400576E7</c:v>
                </c:pt>
                <c:pt idx="52346">
                  <c:v>1.3400832E7</c:v>
                </c:pt>
                <c:pt idx="52347">
                  <c:v>1.3401088E7</c:v>
                </c:pt>
                <c:pt idx="52348">
                  <c:v>1.3401344E7</c:v>
                </c:pt>
                <c:pt idx="52349">
                  <c:v>1.34016E7</c:v>
                </c:pt>
                <c:pt idx="52350">
                  <c:v>1.3401856E7</c:v>
                </c:pt>
                <c:pt idx="52351">
                  <c:v>1.3402112E7</c:v>
                </c:pt>
                <c:pt idx="52352">
                  <c:v>1.3402368E7</c:v>
                </c:pt>
                <c:pt idx="52353">
                  <c:v>1.3402624E7</c:v>
                </c:pt>
                <c:pt idx="52354">
                  <c:v>1.340288E7</c:v>
                </c:pt>
                <c:pt idx="52355">
                  <c:v>1.3403136E7</c:v>
                </c:pt>
                <c:pt idx="52356">
                  <c:v>1.3403392E7</c:v>
                </c:pt>
                <c:pt idx="52357">
                  <c:v>1.3403648E7</c:v>
                </c:pt>
                <c:pt idx="52358">
                  <c:v>1.3403904E7</c:v>
                </c:pt>
                <c:pt idx="52359">
                  <c:v>1.340416E7</c:v>
                </c:pt>
                <c:pt idx="52360">
                  <c:v>1.3404416E7</c:v>
                </c:pt>
                <c:pt idx="52361">
                  <c:v>1.3404672E7</c:v>
                </c:pt>
                <c:pt idx="52362">
                  <c:v>1.3404928E7</c:v>
                </c:pt>
                <c:pt idx="52363">
                  <c:v>1.3405184E7</c:v>
                </c:pt>
                <c:pt idx="52364">
                  <c:v>1.340544E7</c:v>
                </c:pt>
                <c:pt idx="52365">
                  <c:v>1.3405696E7</c:v>
                </c:pt>
                <c:pt idx="52366">
                  <c:v>1.3405952E7</c:v>
                </c:pt>
                <c:pt idx="52367">
                  <c:v>1.3406208E7</c:v>
                </c:pt>
                <c:pt idx="52368">
                  <c:v>1.3406464E7</c:v>
                </c:pt>
                <c:pt idx="52369">
                  <c:v>1.340672E7</c:v>
                </c:pt>
                <c:pt idx="52370">
                  <c:v>1.3406976E7</c:v>
                </c:pt>
                <c:pt idx="52371">
                  <c:v>1.3407232E7</c:v>
                </c:pt>
                <c:pt idx="52372">
                  <c:v>1.3407488E7</c:v>
                </c:pt>
                <c:pt idx="52373">
                  <c:v>1.3407744E7</c:v>
                </c:pt>
                <c:pt idx="52374">
                  <c:v>1.3408E7</c:v>
                </c:pt>
                <c:pt idx="52375">
                  <c:v>1.3408256E7</c:v>
                </c:pt>
                <c:pt idx="52376">
                  <c:v>1.3408512E7</c:v>
                </c:pt>
                <c:pt idx="52377">
                  <c:v>1.3408768E7</c:v>
                </c:pt>
                <c:pt idx="52378">
                  <c:v>1.3409024E7</c:v>
                </c:pt>
                <c:pt idx="52379">
                  <c:v>1.340928E7</c:v>
                </c:pt>
                <c:pt idx="52380">
                  <c:v>1.3409536E7</c:v>
                </c:pt>
                <c:pt idx="52381">
                  <c:v>1.3409792E7</c:v>
                </c:pt>
                <c:pt idx="52382">
                  <c:v>1.3410048E7</c:v>
                </c:pt>
                <c:pt idx="52383">
                  <c:v>1.3410304E7</c:v>
                </c:pt>
                <c:pt idx="52384">
                  <c:v>1.341056E7</c:v>
                </c:pt>
                <c:pt idx="52385">
                  <c:v>1.3410816E7</c:v>
                </c:pt>
                <c:pt idx="52386">
                  <c:v>1.3411072E7</c:v>
                </c:pt>
                <c:pt idx="52387">
                  <c:v>1.3411328E7</c:v>
                </c:pt>
                <c:pt idx="52388">
                  <c:v>1.3411584E7</c:v>
                </c:pt>
                <c:pt idx="52389">
                  <c:v>1.341184E7</c:v>
                </c:pt>
                <c:pt idx="52390">
                  <c:v>1.3412096E7</c:v>
                </c:pt>
                <c:pt idx="52391">
                  <c:v>1.3412352E7</c:v>
                </c:pt>
                <c:pt idx="52392">
                  <c:v>1.3412608E7</c:v>
                </c:pt>
                <c:pt idx="52393">
                  <c:v>1.3412864E7</c:v>
                </c:pt>
                <c:pt idx="52394">
                  <c:v>1.341312E7</c:v>
                </c:pt>
                <c:pt idx="52395">
                  <c:v>1.3413376E7</c:v>
                </c:pt>
                <c:pt idx="52396">
                  <c:v>1.3413632E7</c:v>
                </c:pt>
                <c:pt idx="52397">
                  <c:v>1.3413888E7</c:v>
                </c:pt>
                <c:pt idx="52398">
                  <c:v>1.3414144E7</c:v>
                </c:pt>
                <c:pt idx="52399">
                  <c:v>1.34144E7</c:v>
                </c:pt>
                <c:pt idx="52400">
                  <c:v>1.3414656E7</c:v>
                </c:pt>
                <c:pt idx="52401">
                  <c:v>1.3414912E7</c:v>
                </c:pt>
                <c:pt idx="52402">
                  <c:v>1.3415168E7</c:v>
                </c:pt>
                <c:pt idx="52403">
                  <c:v>1.3415424E7</c:v>
                </c:pt>
                <c:pt idx="52404">
                  <c:v>1.341568E7</c:v>
                </c:pt>
                <c:pt idx="52405">
                  <c:v>1.3415936E7</c:v>
                </c:pt>
                <c:pt idx="52406">
                  <c:v>1.3416192E7</c:v>
                </c:pt>
                <c:pt idx="52407">
                  <c:v>1.3416448E7</c:v>
                </c:pt>
                <c:pt idx="52408">
                  <c:v>1.3416704E7</c:v>
                </c:pt>
                <c:pt idx="52409">
                  <c:v>1.341696E7</c:v>
                </c:pt>
                <c:pt idx="52410">
                  <c:v>1.3417216E7</c:v>
                </c:pt>
                <c:pt idx="52411">
                  <c:v>1.3417472E7</c:v>
                </c:pt>
                <c:pt idx="52412">
                  <c:v>1.3417728E7</c:v>
                </c:pt>
                <c:pt idx="52413">
                  <c:v>1.3417984E7</c:v>
                </c:pt>
                <c:pt idx="52414">
                  <c:v>1.341824E7</c:v>
                </c:pt>
                <c:pt idx="52415">
                  <c:v>1.3418496E7</c:v>
                </c:pt>
                <c:pt idx="52416">
                  <c:v>1.3418752E7</c:v>
                </c:pt>
                <c:pt idx="52417">
                  <c:v>1.3419008E7</c:v>
                </c:pt>
                <c:pt idx="52418">
                  <c:v>1.3419264E7</c:v>
                </c:pt>
                <c:pt idx="52419">
                  <c:v>1.341952E7</c:v>
                </c:pt>
                <c:pt idx="52420">
                  <c:v>1.3419776E7</c:v>
                </c:pt>
                <c:pt idx="52421">
                  <c:v>1.3420032E7</c:v>
                </c:pt>
                <c:pt idx="52422">
                  <c:v>1.3420288E7</c:v>
                </c:pt>
                <c:pt idx="52423">
                  <c:v>1.3420544E7</c:v>
                </c:pt>
                <c:pt idx="52424">
                  <c:v>1.34208E7</c:v>
                </c:pt>
                <c:pt idx="52425">
                  <c:v>1.3421056E7</c:v>
                </c:pt>
                <c:pt idx="52426">
                  <c:v>1.3421312E7</c:v>
                </c:pt>
                <c:pt idx="52427">
                  <c:v>1.3421568E7</c:v>
                </c:pt>
                <c:pt idx="52428">
                  <c:v>1.3421824E7</c:v>
                </c:pt>
                <c:pt idx="52429">
                  <c:v>1.342208E7</c:v>
                </c:pt>
                <c:pt idx="52430">
                  <c:v>1.3422336E7</c:v>
                </c:pt>
                <c:pt idx="52431">
                  <c:v>1.3422592E7</c:v>
                </c:pt>
                <c:pt idx="52432">
                  <c:v>1.3422848E7</c:v>
                </c:pt>
                <c:pt idx="52433">
                  <c:v>1.3423104E7</c:v>
                </c:pt>
                <c:pt idx="52434">
                  <c:v>1.342336E7</c:v>
                </c:pt>
                <c:pt idx="52435">
                  <c:v>1.3423616E7</c:v>
                </c:pt>
                <c:pt idx="52436">
                  <c:v>1.3423872E7</c:v>
                </c:pt>
                <c:pt idx="52437">
                  <c:v>1.3424128E7</c:v>
                </c:pt>
                <c:pt idx="52438">
                  <c:v>1.3424384E7</c:v>
                </c:pt>
                <c:pt idx="52439">
                  <c:v>1.342464E7</c:v>
                </c:pt>
                <c:pt idx="52440">
                  <c:v>1.3424896E7</c:v>
                </c:pt>
                <c:pt idx="52441">
                  <c:v>1.3425152E7</c:v>
                </c:pt>
                <c:pt idx="52442">
                  <c:v>1.3425408E7</c:v>
                </c:pt>
                <c:pt idx="52443">
                  <c:v>1.3425664E7</c:v>
                </c:pt>
                <c:pt idx="52444">
                  <c:v>1.342592E7</c:v>
                </c:pt>
                <c:pt idx="52445">
                  <c:v>1.3426176E7</c:v>
                </c:pt>
                <c:pt idx="52446">
                  <c:v>1.3426432E7</c:v>
                </c:pt>
                <c:pt idx="52447">
                  <c:v>1.3426688E7</c:v>
                </c:pt>
                <c:pt idx="52448">
                  <c:v>1.3426944E7</c:v>
                </c:pt>
                <c:pt idx="52449">
                  <c:v>1.34272E7</c:v>
                </c:pt>
                <c:pt idx="52450">
                  <c:v>1.3427456E7</c:v>
                </c:pt>
                <c:pt idx="52451">
                  <c:v>1.3427712E7</c:v>
                </c:pt>
                <c:pt idx="52452">
                  <c:v>1.3427968E7</c:v>
                </c:pt>
                <c:pt idx="52453">
                  <c:v>1.3428224E7</c:v>
                </c:pt>
                <c:pt idx="52454">
                  <c:v>1.342848E7</c:v>
                </c:pt>
                <c:pt idx="52455">
                  <c:v>1.3428736E7</c:v>
                </c:pt>
                <c:pt idx="52456">
                  <c:v>1.3428992E7</c:v>
                </c:pt>
                <c:pt idx="52457">
                  <c:v>1.3429248E7</c:v>
                </c:pt>
                <c:pt idx="52458">
                  <c:v>1.3429504E7</c:v>
                </c:pt>
                <c:pt idx="52459">
                  <c:v>1.342976E7</c:v>
                </c:pt>
                <c:pt idx="52460">
                  <c:v>1.3430016E7</c:v>
                </c:pt>
                <c:pt idx="52461">
                  <c:v>1.3430272E7</c:v>
                </c:pt>
                <c:pt idx="52462">
                  <c:v>1.3430528E7</c:v>
                </c:pt>
                <c:pt idx="52463">
                  <c:v>1.3430784E7</c:v>
                </c:pt>
                <c:pt idx="52464">
                  <c:v>1.343104E7</c:v>
                </c:pt>
                <c:pt idx="52465">
                  <c:v>1.3431296E7</c:v>
                </c:pt>
                <c:pt idx="52466">
                  <c:v>1.3431552E7</c:v>
                </c:pt>
                <c:pt idx="52467">
                  <c:v>1.3431808E7</c:v>
                </c:pt>
                <c:pt idx="52468">
                  <c:v>1.3432064E7</c:v>
                </c:pt>
                <c:pt idx="52469">
                  <c:v>1.343232E7</c:v>
                </c:pt>
                <c:pt idx="52470">
                  <c:v>1.3432576E7</c:v>
                </c:pt>
                <c:pt idx="52471">
                  <c:v>1.3432832E7</c:v>
                </c:pt>
                <c:pt idx="52472">
                  <c:v>1.3433088E7</c:v>
                </c:pt>
                <c:pt idx="52473">
                  <c:v>1.3433344E7</c:v>
                </c:pt>
                <c:pt idx="52474">
                  <c:v>1.34336E7</c:v>
                </c:pt>
                <c:pt idx="52475">
                  <c:v>1.3433856E7</c:v>
                </c:pt>
                <c:pt idx="52476">
                  <c:v>1.3434112E7</c:v>
                </c:pt>
                <c:pt idx="52477">
                  <c:v>1.3434368E7</c:v>
                </c:pt>
                <c:pt idx="52478">
                  <c:v>1.3434624E7</c:v>
                </c:pt>
                <c:pt idx="52479">
                  <c:v>1.343488E7</c:v>
                </c:pt>
                <c:pt idx="52480">
                  <c:v>1.3435136E7</c:v>
                </c:pt>
                <c:pt idx="52481">
                  <c:v>1.3435392E7</c:v>
                </c:pt>
                <c:pt idx="52482">
                  <c:v>1.3435648E7</c:v>
                </c:pt>
                <c:pt idx="52483">
                  <c:v>1.3435904E7</c:v>
                </c:pt>
                <c:pt idx="52484">
                  <c:v>1.343616E7</c:v>
                </c:pt>
                <c:pt idx="52485">
                  <c:v>1.3436416E7</c:v>
                </c:pt>
                <c:pt idx="52486">
                  <c:v>1.3436672E7</c:v>
                </c:pt>
                <c:pt idx="52487">
                  <c:v>1.3436928E7</c:v>
                </c:pt>
                <c:pt idx="52488">
                  <c:v>1.3437184E7</c:v>
                </c:pt>
                <c:pt idx="52489">
                  <c:v>1.343744E7</c:v>
                </c:pt>
                <c:pt idx="52490">
                  <c:v>1.3437696E7</c:v>
                </c:pt>
                <c:pt idx="52491">
                  <c:v>1.3437952E7</c:v>
                </c:pt>
                <c:pt idx="52492">
                  <c:v>1.3438208E7</c:v>
                </c:pt>
                <c:pt idx="52493">
                  <c:v>1.3438464E7</c:v>
                </c:pt>
                <c:pt idx="52494">
                  <c:v>1.343872E7</c:v>
                </c:pt>
                <c:pt idx="52495">
                  <c:v>1.3438976E7</c:v>
                </c:pt>
                <c:pt idx="52496">
                  <c:v>1.3439232E7</c:v>
                </c:pt>
                <c:pt idx="52497">
                  <c:v>1.3439488E7</c:v>
                </c:pt>
                <c:pt idx="52498">
                  <c:v>1.3439744E7</c:v>
                </c:pt>
                <c:pt idx="52499">
                  <c:v>1.344E7</c:v>
                </c:pt>
                <c:pt idx="52500">
                  <c:v>1.3440256E7</c:v>
                </c:pt>
                <c:pt idx="52501">
                  <c:v>1.3440512E7</c:v>
                </c:pt>
                <c:pt idx="52502">
                  <c:v>1.3440768E7</c:v>
                </c:pt>
                <c:pt idx="52503">
                  <c:v>1.3441024E7</c:v>
                </c:pt>
                <c:pt idx="52504">
                  <c:v>1.344128E7</c:v>
                </c:pt>
                <c:pt idx="52505">
                  <c:v>1.3441536E7</c:v>
                </c:pt>
                <c:pt idx="52506">
                  <c:v>1.3441792E7</c:v>
                </c:pt>
                <c:pt idx="52507">
                  <c:v>1.3442048E7</c:v>
                </c:pt>
                <c:pt idx="52508">
                  <c:v>1.3442304E7</c:v>
                </c:pt>
                <c:pt idx="52509">
                  <c:v>1.344256E7</c:v>
                </c:pt>
                <c:pt idx="52510">
                  <c:v>1.3442816E7</c:v>
                </c:pt>
                <c:pt idx="52511">
                  <c:v>1.3443072E7</c:v>
                </c:pt>
                <c:pt idx="52512">
                  <c:v>1.3443328E7</c:v>
                </c:pt>
                <c:pt idx="52513">
                  <c:v>1.3443584E7</c:v>
                </c:pt>
                <c:pt idx="52514">
                  <c:v>1.344384E7</c:v>
                </c:pt>
                <c:pt idx="52515">
                  <c:v>1.3444096E7</c:v>
                </c:pt>
                <c:pt idx="52516">
                  <c:v>1.3444352E7</c:v>
                </c:pt>
                <c:pt idx="52517">
                  <c:v>1.3444608E7</c:v>
                </c:pt>
                <c:pt idx="52518">
                  <c:v>1.3444864E7</c:v>
                </c:pt>
                <c:pt idx="52519">
                  <c:v>1.344512E7</c:v>
                </c:pt>
                <c:pt idx="52520">
                  <c:v>1.3445376E7</c:v>
                </c:pt>
                <c:pt idx="52521">
                  <c:v>1.3445632E7</c:v>
                </c:pt>
                <c:pt idx="52522">
                  <c:v>1.3445888E7</c:v>
                </c:pt>
                <c:pt idx="52523">
                  <c:v>1.3446144E7</c:v>
                </c:pt>
                <c:pt idx="52524">
                  <c:v>1.34464E7</c:v>
                </c:pt>
                <c:pt idx="52525">
                  <c:v>1.3446656E7</c:v>
                </c:pt>
                <c:pt idx="52526">
                  <c:v>1.3446912E7</c:v>
                </c:pt>
                <c:pt idx="52527">
                  <c:v>1.3447168E7</c:v>
                </c:pt>
                <c:pt idx="52528">
                  <c:v>1.3447424E7</c:v>
                </c:pt>
                <c:pt idx="52529">
                  <c:v>1.344768E7</c:v>
                </c:pt>
                <c:pt idx="52530">
                  <c:v>1.3447936E7</c:v>
                </c:pt>
                <c:pt idx="52531">
                  <c:v>1.3448192E7</c:v>
                </c:pt>
                <c:pt idx="52532">
                  <c:v>1.3448448E7</c:v>
                </c:pt>
                <c:pt idx="52533">
                  <c:v>1.3448704E7</c:v>
                </c:pt>
                <c:pt idx="52534">
                  <c:v>1.344896E7</c:v>
                </c:pt>
                <c:pt idx="52535">
                  <c:v>1.3449216E7</c:v>
                </c:pt>
                <c:pt idx="52536">
                  <c:v>1.3449472E7</c:v>
                </c:pt>
                <c:pt idx="52537">
                  <c:v>1.3449728E7</c:v>
                </c:pt>
                <c:pt idx="52538">
                  <c:v>1.3449984E7</c:v>
                </c:pt>
                <c:pt idx="52539">
                  <c:v>1.345024E7</c:v>
                </c:pt>
                <c:pt idx="52540">
                  <c:v>1.3450496E7</c:v>
                </c:pt>
                <c:pt idx="52541">
                  <c:v>1.3450752E7</c:v>
                </c:pt>
                <c:pt idx="52542">
                  <c:v>1.3451008E7</c:v>
                </c:pt>
                <c:pt idx="52543">
                  <c:v>1.3451264E7</c:v>
                </c:pt>
                <c:pt idx="52544">
                  <c:v>1.345152E7</c:v>
                </c:pt>
                <c:pt idx="52545">
                  <c:v>1.3451776E7</c:v>
                </c:pt>
                <c:pt idx="52546">
                  <c:v>1.3452032E7</c:v>
                </c:pt>
                <c:pt idx="52547">
                  <c:v>1.3452288E7</c:v>
                </c:pt>
                <c:pt idx="52548">
                  <c:v>1.3452544E7</c:v>
                </c:pt>
                <c:pt idx="52549">
                  <c:v>1.34528E7</c:v>
                </c:pt>
                <c:pt idx="52550">
                  <c:v>1.3453056E7</c:v>
                </c:pt>
                <c:pt idx="52551">
                  <c:v>1.3453312E7</c:v>
                </c:pt>
                <c:pt idx="52552">
                  <c:v>1.3453568E7</c:v>
                </c:pt>
                <c:pt idx="52553">
                  <c:v>1.3453824E7</c:v>
                </c:pt>
                <c:pt idx="52554">
                  <c:v>1.345408E7</c:v>
                </c:pt>
                <c:pt idx="52555">
                  <c:v>1.3454336E7</c:v>
                </c:pt>
                <c:pt idx="52556">
                  <c:v>1.3454592E7</c:v>
                </c:pt>
                <c:pt idx="52557">
                  <c:v>1.3454848E7</c:v>
                </c:pt>
                <c:pt idx="52558">
                  <c:v>1.3455104E7</c:v>
                </c:pt>
                <c:pt idx="52559">
                  <c:v>1.345536E7</c:v>
                </c:pt>
                <c:pt idx="52560">
                  <c:v>1.3455616E7</c:v>
                </c:pt>
                <c:pt idx="52561">
                  <c:v>1.3455872E7</c:v>
                </c:pt>
                <c:pt idx="52562">
                  <c:v>1.3456128E7</c:v>
                </c:pt>
                <c:pt idx="52563">
                  <c:v>1.3456384E7</c:v>
                </c:pt>
                <c:pt idx="52564">
                  <c:v>1.345664E7</c:v>
                </c:pt>
                <c:pt idx="52565">
                  <c:v>1.3456896E7</c:v>
                </c:pt>
                <c:pt idx="52566">
                  <c:v>1.3457152E7</c:v>
                </c:pt>
                <c:pt idx="52567">
                  <c:v>1.3457408E7</c:v>
                </c:pt>
                <c:pt idx="52568">
                  <c:v>1.3457664E7</c:v>
                </c:pt>
                <c:pt idx="52569">
                  <c:v>1.345792E7</c:v>
                </c:pt>
                <c:pt idx="52570">
                  <c:v>1.3458176E7</c:v>
                </c:pt>
                <c:pt idx="52571">
                  <c:v>1.3458432E7</c:v>
                </c:pt>
                <c:pt idx="52572">
                  <c:v>1.3458688E7</c:v>
                </c:pt>
                <c:pt idx="52573">
                  <c:v>1.3458944E7</c:v>
                </c:pt>
                <c:pt idx="52574">
                  <c:v>1.34592E7</c:v>
                </c:pt>
                <c:pt idx="52575">
                  <c:v>1.3459456E7</c:v>
                </c:pt>
                <c:pt idx="52576">
                  <c:v>1.3459712E7</c:v>
                </c:pt>
                <c:pt idx="52577">
                  <c:v>1.3459968E7</c:v>
                </c:pt>
                <c:pt idx="52578">
                  <c:v>1.3460224E7</c:v>
                </c:pt>
                <c:pt idx="52579">
                  <c:v>1.346048E7</c:v>
                </c:pt>
                <c:pt idx="52580">
                  <c:v>1.3460736E7</c:v>
                </c:pt>
                <c:pt idx="52581">
                  <c:v>1.3460992E7</c:v>
                </c:pt>
                <c:pt idx="52582">
                  <c:v>1.3461248E7</c:v>
                </c:pt>
                <c:pt idx="52583">
                  <c:v>1.3461504E7</c:v>
                </c:pt>
                <c:pt idx="52584">
                  <c:v>1.346176E7</c:v>
                </c:pt>
                <c:pt idx="52585">
                  <c:v>1.3462016E7</c:v>
                </c:pt>
                <c:pt idx="52586">
                  <c:v>1.3462272E7</c:v>
                </c:pt>
                <c:pt idx="52587">
                  <c:v>1.3462528E7</c:v>
                </c:pt>
                <c:pt idx="52588">
                  <c:v>1.3462784E7</c:v>
                </c:pt>
                <c:pt idx="52589">
                  <c:v>1.346304E7</c:v>
                </c:pt>
                <c:pt idx="52590">
                  <c:v>1.3463296E7</c:v>
                </c:pt>
                <c:pt idx="52591">
                  <c:v>1.3463552E7</c:v>
                </c:pt>
                <c:pt idx="52592">
                  <c:v>1.3463808E7</c:v>
                </c:pt>
                <c:pt idx="52593">
                  <c:v>1.3464064E7</c:v>
                </c:pt>
                <c:pt idx="52594">
                  <c:v>1.346432E7</c:v>
                </c:pt>
                <c:pt idx="52595">
                  <c:v>1.3464576E7</c:v>
                </c:pt>
                <c:pt idx="52596">
                  <c:v>1.3464832E7</c:v>
                </c:pt>
                <c:pt idx="52597">
                  <c:v>1.3465088E7</c:v>
                </c:pt>
                <c:pt idx="52598">
                  <c:v>1.3465344E7</c:v>
                </c:pt>
                <c:pt idx="52599">
                  <c:v>1.34656E7</c:v>
                </c:pt>
                <c:pt idx="52600">
                  <c:v>1.3465856E7</c:v>
                </c:pt>
                <c:pt idx="52601">
                  <c:v>1.3466112E7</c:v>
                </c:pt>
                <c:pt idx="52602">
                  <c:v>1.3466368E7</c:v>
                </c:pt>
                <c:pt idx="52603">
                  <c:v>1.3466624E7</c:v>
                </c:pt>
                <c:pt idx="52604">
                  <c:v>1.346688E7</c:v>
                </c:pt>
                <c:pt idx="52605">
                  <c:v>1.3467136E7</c:v>
                </c:pt>
                <c:pt idx="52606">
                  <c:v>1.3467392E7</c:v>
                </c:pt>
                <c:pt idx="52607">
                  <c:v>1.3467648E7</c:v>
                </c:pt>
                <c:pt idx="52608">
                  <c:v>1.3467904E7</c:v>
                </c:pt>
                <c:pt idx="52609">
                  <c:v>1.346816E7</c:v>
                </c:pt>
                <c:pt idx="52610">
                  <c:v>1.3468416E7</c:v>
                </c:pt>
                <c:pt idx="52611">
                  <c:v>1.3468672E7</c:v>
                </c:pt>
                <c:pt idx="52612">
                  <c:v>1.3468928E7</c:v>
                </c:pt>
                <c:pt idx="52613">
                  <c:v>1.3469184E7</c:v>
                </c:pt>
                <c:pt idx="52614">
                  <c:v>1.346944E7</c:v>
                </c:pt>
                <c:pt idx="52615">
                  <c:v>1.3469696E7</c:v>
                </c:pt>
                <c:pt idx="52616">
                  <c:v>1.3469952E7</c:v>
                </c:pt>
                <c:pt idx="52617">
                  <c:v>1.3470208E7</c:v>
                </c:pt>
                <c:pt idx="52618">
                  <c:v>1.3470464E7</c:v>
                </c:pt>
                <c:pt idx="52619">
                  <c:v>1.347072E7</c:v>
                </c:pt>
                <c:pt idx="52620">
                  <c:v>1.3470976E7</c:v>
                </c:pt>
                <c:pt idx="52621">
                  <c:v>1.3471232E7</c:v>
                </c:pt>
                <c:pt idx="52622">
                  <c:v>1.3471488E7</c:v>
                </c:pt>
                <c:pt idx="52623">
                  <c:v>1.3471744E7</c:v>
                </c:pt>
                <c:pt idx="52624">
                  <c:v>1.3472E7</c:v>
                </c:pt>
                <c:pt idx="52625">
                  <c:v>1.3472256E7</c:v>
                </c:pt>
                <c:pt idx="52626">
                  <c:v>1.3472512E7</c:v>
                </c:pt>
                <c:pt idx="52627">
                  <c:v>1.3472768E7</c:v>
                </c:pt>
                <c:pt idx="52628">
                  <c:v>1.3473024E7</c:v>
                </c:pt>
                <c:pt idx="52629">
                  <c:v>1.347328E7</c:v>
                </c:pt>
                <c:pt idx="52630">
                  <c:v>1.3473536E7</c:v>
                </c:pt>
                <c:pt idx="52631">
                  <c:v>1.3473792E7</c:v>
                </c:pt>
                <c:pt idx="52632">
                  <c:v>1.3474048E7</c:v>
                </c:pt>
                <c:pt idx="52633">
                  <c:v>1.3474304E7</c:v>
                </c:pt>
                <c:pt idx="52634">
                  <c:v>1.347456E7</c:v>
                </c:pt>
                <c:pt idx="52635">
                  <c:v>1.3474816E7</c:v>
                </c:pt>
                <c:pt idx="52636">
                  <c:v>1.3475072E7</c:v>
                </c:pt>
                <c:pt idx="52637">
                  <c:v>1.3475328E7</c:v>
                </c:pt>
                <c:pt idx="52638">
                  <c:v>1.3475584E7</c:v>
                </c:pt>
                <c:pt idx="52639">
                  <c:v>1.347584E7</c:v>
                </c:pt>
                <c:pt idx="52640">
                  <c:v>1.3476096E7</c:v>
                </c:pt>
                <c:pt idx="52641">
                  <c:v>1.3476352E7</c:v>
                </c:pt>
                <c:pt idx="52642">
                  <c:v>1.3476608E7</c:v>
                </c:pt>
                <c:pt idx="52643">
                  <c:v>1.3476864E7</c:v>
                </c:pt>
                <c:pt idx="52644">
                  <c:v>1.347712E7</c:v>
                </c:pt>
                <c:pt idx="52645">
                  <c:v>1.3477376E7</c:v>
                </c:pt>
                <c:pt idx="52646">
                  <c:v>1.3477632E7</c:v>
                </c:pt>
                <c:pt idx="52647">
                  <c:v>1.3477888E7</c:v>
                </c:pt>
                <c:pt idx="52648">
                  <c:v>1.3478144E7</c:v>
                </c:pt>
                <c:pt idx="52649">
                  <c:v>1.34784E7</c:v>
                </c:pt>
                <c:pt idx="52650">
                  <c:v>1.3478656E7</c:v>
                </c:pt>
                <c:pt idx="52651">
                  <c:v>1.3478912E7</c:v>
                </c:pt>
                <c:pt idx="52652">
                  <c:v>1.3479168E7</c:v>
                </c:pt>
                <c:pt idx="52653">
                  <c:v>1.3479424E7</c:v>
                </c:pt>
                <c:pt idx="52654">
                  <c:v>1.347968E7</c:v>
                </c:pt>
                <c:pt idx="52655">
                  <c:v>1.3479936E7</c:v>
                </c:pt>
                <c:pt idx="52656">
                  <c:v>1.3480192E7</c:v>
                </c:pt>
                <c:pt idx="52657">
                  <c:v>1.3480448E7</c:v>
                </c:pt>
                <c:pt idx="52658">
                  <c:v>1.3480704E7</c:v>
                </c:pt>
                <c:pt idx="52659">
                  <c:v>1.348096E7</c:v>
                </c:pt>
                <c:pt idx="52660">
                  <c:v>1.3481216E7</c:v>
                </c:pt>
                <c:pt idx="52661">
                  <c:v>1.3481472E7</c:v>
                </c:pt>
                <c:pt idx="52662">
                  <c:v>1.3481728E7</c:v>
                </c:pt>
                <c:pt idx="52663">
                  <c:v>1.3481984E7</c:v>
                </c:pt>
                <c:pt idx="52664">
                  <c:v>1.348224E7</c:v>
                </c:pt>
                <c:pt idx="52665">
                  <c:v>1.3482496E7</c:v>
                </c:pt>
                <c:pt idx="52666">
                  <c:v>1.3482752E7</c:v>
                </c:pt>
                <c:pt idx="52667">
                  <c:v>1.3483008E7</c:v>
                </c:pt>
                <c:pt idx="52668">
                  <c:v>1.3483264E7</c:v>
                </c:pt>
                <c:pt idx="52669">
                  <c:v>1.348352E7</c:v>
                </c:pt>
                <c:pt idx="52670">
                  <c:v>1.3483776E7</c:v>
                </c:pt>
                <c:pt idx="52671">
                  <c:v>1.3484032E7</c:v>
                </c:pt>
                <c:pt idx="52672">
                  <c:v>1.3484288E7</c:v>
                </c:pt>
                <c:pt idx="52673">
                  <c:v>1.3484544E7</c:v>
                </c:pt>
                <c:pt idx="52674">
                  <c:v>1.34848E7</c:v>
                </c:pt>
                <c:pt idx="52675">
                  <c:v>1.3485056E7</c:v>
                </c:pt>
                <c:pt idx="52676">
                  <c:v>1.3485312E7</c:v>
                </c:pt>
                <c:pt idx="52677">
                  <c:v>1.3485568E7</c:v>
                </c:pt>
                <c:pt idx="52678">
                  <c:v>1.3485824E7</c:v>
                </c:pt>
                <c:pt idx="52679">
                  <c:v>1.348608E7</c:v>
                </c:pt>
                <c:pt idx="52680">
                  <c:v>1.3486336E7</c:v>
                </c:pt>
                <c:pt idx="52681">
                  <c:v>1.3486592E7</c:v>
                </c:pt>
                <c:pt idx="52682">
                  <c:v>1.3486848E7</c:v>
                </c:pt>
                <c:pt idx="52683">
                  <c:v>1.3487104E7</c:v>
                </c:pt>
                <c:pt idx="52684">
                  <c:v>1.348736E7</c:v>
                </c:pt>
                <c:pt idx="52685">
                  <c:v>1.3487616E7</c:v>
                </c:pt>
                <c:pt idx="52686">
                  <c:v>1.3487872E7</c:v>
                </c:pt>
                <c:pt idx="52687">
                  <c:v>1.3488128E7</c:v>
                </c:pt>
                <c:pt idx="52688">
                  <c:v>1.3488384E7</c:v>
                </c:pt>
                <c:pt idx="52689">
                  <c:v>1.348864E7</c:v>
                </c:pt>
                <c:pt idx="52690">
                  <c:v>1.3488896E7</c:v>
                </c:pt>
                <c:pt idx="52691">
                  <c:v>1.3489152E7</c:v>
                </c:pt>
                <c:pt idx="52692">
                  <c:v>1.3489408E7</c:v>
                </c:pt>
                <c:pt idx="52693">
                  <c:v>1.3489664E7</c:v>
                </c:pt>
                <c:pt idx="52694">
                  <c:v>1.348992E7</c:v>
                </c:pt>
                <c:pt idx="52695">
                  <c:v>1.3490176E7</c:v>
                </c:pt>
                <c:pt idx="52696">
                  <c:v>1.3490432E7</c:v>
                </c:pt>
                <c:pt idx="52697">
                  <c:v>1.3490688E7</c:v>
                </c:pt>
                <c:pt idx="52698">
                  <c:v>1.3490944E7</c:v>
                </c:pt>
                <c:pt idx="52699">
                  <c:v>1.34912E7</c:v>
                </c:pt>
                <c:pt idx="52700">
                  <c:v>1.3491456E7</c:v>
                </c:pt>
                <c:pt idx="52701">
                  <c:v>1.3491712E7</c:v>
                </c:pt>
                <c:pt idx="52702">
                  <c:v>1.3491968E7</c:v>
                </c:pt>
                <c:pt idx="52703">
                  <c:v>1.3492224E7</c:v>
                </c:pt>
                <c:pt idx="52704">
                  <c:v>1.349248E7</c:v>
                </c:pt>
                <c:pt idx="52705">
                  <c:v>1.3492736E7</c:v>
                </c:pt>
                <c:pt idx="52706">
                  <c:v>1.3492992E7</c:v>
                </c:pt>
                <c:pt idx="52707">
                  <c:v>1.3493248E7</c:v>
                </c:pt>
                <c:pt idx="52708">
                  <c:v>1.3493504E7</c:v>
                </c:pt>
                <c:pt idx="52709">
                  <c:v>1.349376E7</c:v>
                </c:pt>
                <c:pt idx="52710">
                  <c:v>1.3494016E7</c:v>
                </c:pt>
                <c:pt idx="52711">
                  <c:v>1.3494272E7</c:v>
                </c:pt>
                <c:pt idx="52712">
                  <c:v>1.3494528E7</c:v>
                </c:pt>
                <c:pt idx="52713">
                  <c:v>1.3494784E7</c:v>
                </c:pt>
                <c:pt idx="52714">
                  <c:v>1.349504E7</c:v>
                </c:pt>
                <c:pt idx="52715">
                  <c:v>1.3495296E7</c:v>
                </c:pt>
                <c:pt idx="52716">
                  <c:v>1.3495552E7</c:v>
                </c:pt>
                <c:pt idx="52717">
                  <c:v>1.3495808E7</c:v>
                </c:pt>
                <c:pt idx="52718">
                  <c:v>1.3496064E7</c:v>
                </c:pt>
                <c:pt idx="52719">
                  <c:v>1.349632E7</c:v>
                </c:pt>
                <c:pt idx="52720">
                  <c:v>1.3496576E7</c:v>
                </c:pt>
                <c:pt idx="52721">
                  <c:v>1.3496832E7</c:v>
                </c:pt>
                <c:pt idx="52722">
                  <c:v>1.3497088E7</c:v>
                </c:pt>
                <c:pt idx="52723">
                  <c:v>1.3497344E7</c:v>
                </c:pt>
                <c:pt idx="52724">
                  <c:v>1.34976E7</c:v>
                </c:pt>
                <c:pt idx="52725">
                  <c:v>1.3497856E7</c:v>
                </c:pt>
                <c:pt idx="52726">
                  <c:v>1.3498112E7</c:v>
                </c:pt>
                <c:pt idx="52727">
                  <c:v>1.3498368E7</c:v>
                </c:pt>
                <c:pt idx="52728">
                  <c:v>1.3498624E7</c:v>
                </c:pt>
                <c:pt idx="52729">
                  <c:v>1.349888E7</c:v>
                </c:pt>
                <c:pt idx="52730">
                  <c:v>1.3499136E7</c:v>
                </c:pt>
                <c:pt idx="52731">
                  <c:v>1.3499392E7</c:v>
                </c:pt>
                <c:pt idx="52732">
                  <c:v>1.3499648E7</c:v>
                </c:pt>
                <c:pt idx="52733">
                  <c:v>1.3499904E7</c:v>
                </c:pt>
                <c:pt idx="52734">
                  <c:v>1.350016E7</c:v>
                </c:pt>
                <c:pt idx="52735">
                  <c:v>1.3500416E7</c:v>
                </c:pt>
                <c:pt idx="52736">
                  <c:v>1.3500672E7</c:v>
                </c:pt>
                <c:pt idx="52737">
                  <c:v>1.3500928E7</c:v>
                </c:pt>
                <c:pt idx="52738">
                  <c:v>1.3501184E7</c:v>
                </c:pt>
                <c:pt idx="52739">
                  <c:v>1.350144E7</c:v>
                </c:pt>
                <c:pt idx="52740">
                  <c:v>1.3501696E7</c:v>
                </c:pt>
                <c:pt idx="52741">
                  <c:v>1.3501952E7</c:v>
                </c:pt>
                <c:pt idx="52742">
                  <c:v>1.3502208E7</c:v>
                </c:pt>
                <c:pt idx="52743">
                  <c:v>1.3502464E7</c:v>
                </c:pt>
                <c:pt idx="52744">
                  <c:v>1.350272E7</c:v>
                </c:pt>
                <c:pt idx="52745">
                  <c:v>1.3502976E7</c:v>
                </c:pt>
                <c:pt idx="52746">
                  <c:v>1.3503232E7</c:v>
                </c:pt>
                <c:pt idx="52747">
                  <c:v>1.3503488E7</c:v>
                </c:pt>
                <c:pt idx="52748">
                  <c:v>1.3503744E7</c:v>
                </c:pt>
                <c:pt idx="52749">
                  <c:v>1.3504E7</c:v>
                </c:pt>
                <c:pt idx="52750">
                  <c:v>1.3504256E7</c:v>
                </c:pt>
                <c:pt idx="52751">
                  <c:v>1.3504512E7</c:v>
                </c:pt>
                <c:pt idx="52752">
                  <c:v>1.3504768E7</c:v>
                </c:pt>
                <c:pt idx="52753">
                  <c:v>1.3505024E7</c:v>
                </c:pt>
                <c:pt idx="52754">
                  <c:v>1.350528E7</c:v>
                </c:pt>
                <c:pt idx="52755">
                  <c:v>1.3505536E7</c:v>
                </c:pt>
                <c:pt idx="52756">
                  <c:v>1.3505792E7</c:v>
                </c:pt>
                <c:pt idx="52757">
                  <c:v>1.3506048E7</c:v>
                </c:pt>
                <c:pt idx="52758">
                  <c:v>1.3506304E7</c:v>
                </c:pt>
                <c:pt idx="52759">
                  <c:v>1.350656E7</c:v>
                </c:pt>
                <c:pt idx="52760">
                  <c:v>1.3506816E7</c:v>
                </c:pt>
                <c:pt idx="52761">
                  <c:v>1.3507072E7</c:v>
                </c:pt>
                <c:pt idx="52762">
                  <c:v>1.3507328E7</c:v>
                </c:pt>
                <c:pt idx="52763">
                  <c:v>1.3507584E7</c:v>
                </c:pt>
                <c:pt idx="52764">
                  <c:v>1.350784E7</c:v>
                </c:pt>
                <c:pt idx="52765">
                  <c:v>1.3508096E7</c:v>
                </c:pt>
                <c:pt idx="52766">
                  <c:v>1.3508352E7</c:v>
                </c:pt>
                <c:pt idx="52767">
                  <c:v>1.3508608E7</c:v>
                </c:pt>
                <c:pt idx="52768">
                  <c:v>1.3508864E7</c:v>
                </c:pt>
                <c:pt idx="52769">
                  <c:v>1.350912E7</c:v>
                </c:pt>
                <c:pt idx="52770">
                  <c:v>1.3509376E7</c:v>
                </c:pt>
                <c:pt idx="52771">
                  <c:v>1.3509632E7</c:v>
                </c:pt>
                <c:pt idx="52772">
                  <c:v>1.3509888E7</c:v>
                </c:pt>
                <c:pt idx="52773">
                  <c:v>1.3510144E7</c:v>
                </c:pt>
                <c:pt idx="52774">
                  <c:v>1.35104E7</c:v>
                </c:pt>
                <c:pt idx="52775">
                  <c:v>1.3510656E7</c:v>
                </c:pt>
                <c:pt idx="52776">
                  <c:v>1.3510912E7</c:v>
                </c:pt>
                <c:pt idx="52777">
                  <c:v>1.3511168E7</c:v>
                </c:pt>
                <c:pt idx="52778">
                  <c:v>1.3511424E7</c:v>
                </c:pt>
                <c:pt idx="52779">
                  <c:v>1.351168E7</c:v>
                </c:pt>
                <c:pt idx="52780">
                  <c:v>1.3511936E7</c:v>
                </c:pt>
                <c:pt idx="52781">
                  <c:v>1.3512192E7</c:v>
                </c:pt>
                <c:pt idx="52782">
                  <c:v>1.3512448E7</c:v>
                </c:pt>
                <c:pt idx="52783">
                  <c:v>1.3512704E7</c:v>
                </c:pt>
                <c:pt idx="52784">
                  <c:v>1.351296E7</c:v>
                </c:pt>
                <c:pt idx="52785">
                  <c:v>1.3513216E7</c:v>
                </c:pt>
                <c:pt idx="52786">
                  <c:v>1.3513472E7</c:v>
                </c:pt>
                <c:pt idx="52787">
                  <c:v>1.3513728E7</c:v>
                </c:pt>
                <c:pt idx="52788">
                  <c:v>1.3513984E7</c:v>
                </c:pt>
                <c:pt idx="52789">
                  <c:v>1.351424E7</c:v>
                </c:pt>
                <c:pt idx="52790">
                  <c:v>1.3514496E7</c:v>
                </c:pt>
                <c:pt idx="52791">
                  <c:v>1.3514752E7</c:v>
                </c:pt>
                <c:pt idx="52792">
                  <c:v>1.3515008E7</c:v>
                </c:pt>
                <c:pt idx="52793">
                  <c:v>1.3515264E7</c:v>
                </c:pt>
                <c:pt idx="52794">
                  <c:v>1.351552E7</c:v>
                </c:pt>
                <c:pt idx="52795">
                  <c:v>1.3515776E7</c:v>
                </c:pt>
                <c:pt idx="52796">
                  <c:v>1.3516032E7</c:v>
                </c:pt>
                <c:pt idx="52797">
                  <c:v>1.3516288E7</c:v>
                </c:pt>
                <c:pt idx="52798">
                  <c:v>1.3516544E7</c:v>
                </c:pt>
                <c:pt idx="52799">
                  <c:v>1.35168E7</c:v>
                </c:pt>
                <c:pt idx="52800">
                  <c:v>1.3517056E7</c:v>
                </c:pt>
                <c:pt idx="52801">
                  <c:v>1.3517312E7</c:v>
                </c:pt>
                <c:pt idx="52802">
                  <c:v>1.3517568E7</c:v>
                </c:pt>
                <c:pt idx="52803">
                  <c:v>1.3517824E7</c:v>
                </c:pt>
                <c:pt idx="52804">
                  <c:v>1.351808E7</c:v>
                </c:pt>
                <c:pt idx="52805">
                  <c:v>1.3518336E7</c:v>
                </c:pt>
                <c:pt idx="52806">
                  <c:v>1.3518592E7</c:v>
                </c:pt>
                <c:pt idx="52807">
                  <c:v>1.3518848E7</c:v>
                </c:pt>
                <c:pt idx="52808">
                  <c:v>1.3519104E7</c:v>
                </c:pt>
                <c:pt idx="52809">
                  <c:v>1.351936E7</c:v>
                </c:pt>
                <c:pt idx="52810">
                  <c:v>1.3519616E7</c:v>
                </c:pt>
                <c:pt idx="52811">
                  <c:v>1.3519872E7</c:v>
                </c:pt>
                <c:pt idx="52812">
                  <c:v>1.3520128E7</c:v>
                </c:pt>
                <c:pt idx="52813">
                  <c:v>1.3520384E7</c:v>
                </c:pt>
                <c:pt idx="52814">
                  <c:v>1.352064E7</c:v>
                </c:pt>
                <c:pt idx="52815">
                  <c:v>1.3520896E7</c:v>
                </c:pt>
                <c:pt idx="52816">
                  <c:v>1.3521152E7</c:v>
                </c:pt>
                <c:pt idx="52817">
                  <c:v>1.3521408E7</c:v>
                </c:pt>
                <c:pt idx="52818">
                  <c:v>1.3521664E7</c:v>
                </c:pt>
                <c:pt idx="52819">
                  <c:v>1.352192E7</c:v>
                </c:pt>
                <c:pt idx="52820">
                  <c:v>1.3522176E7</c:v>
                </c:pt>
                <c:pt idx="52821">
                  <c:v>1.3522432E7</c:v>
                </c:pt>
                <c:pt idx="52822">
                  <c:v>1.3522688E7</c:v>
                </c:pt>
                <c:pt idx="52823">
                  <c:v>1.3522944E7</c:v>
                </c:pt>
                <c:pt idx="52824">
                  <c:v>1.35232E7</c:v>
                </c:pt>
                <c:pt idx="52825">
                  <c:v>1.3523456E7</c:v>
                </c:pt>
                <c:pt idx="52826">
                  <c:v>1.3523712E7</c:v>
                </c:pt>
                <c:pt idx="52827">
                  <c:v>1.3523968E7</c:v>
                </c:pt>
                <c:pt idx="52828">
                  <c:v>1.3524224E7</c:v>
                </c:pt>
                <c:pt idx="52829">
                  <c:v>1.352448E7</c:v>
                </c:pt>
                <c:pt idx="52830">
                  <c:v>1.3524736E7</c:v>
                </c:pt>
                <c:pt idx="52831">
                  <c:v>1.3524992E7</c:v>
                </c:pt>
                <c:pt idx="52832">
                  <c:v>1.3525248E7</c:v>
                </c:pt>
                <c:pt idx="52833">
                  <c:v>1.3525504E7</c:v>
                </c:pt>
                <c:pt idx="52834">
                  <c:v>1.352576E7</c:v>
                </c:pt>
                <c:pt idx="52835">
                  <c:v>1.3526016E7</c:v>
                </c:pt>
                <c:pt idx="52836">
                  <c:v>1.3526272E7</c:v>
                </c:pt>
                <c:pt idx="52837">
                  <c:v>1.3526528E7</c:v>
                </c:pt>
                <c:pt idx="52838">
                  <c:v>1.3526784E7</c:v>
                </c:pt>
                <c:pt idx="52839">
                  <c:v>1.352704E7</c:v>
                </c:pt>
                <c:pt idx="52840">
                  <c:v>1.3527296E7</c:v>
                </c:pt>
                <c:pt idx="52841">
                  <c:v>1.3527552E7</c:v>
                </c:pt>
                <c:pt idx="52842">
                  <c:v>1.3527808E7</c:v>
                </c:pt>
                <c:pt idx="52843">
                  <c:v>1.3528064E7</c:v>
                </c:pt>
                <c:pt idx="52844">
                  <c:v>1.352832E7</c:v>
                </c:pt>
                <c:pt idx="52845">
                  <c:v>1.3528576E7</c:v>
                </c:pt>
                <c:pt idx="52846">
                  <c:v>1.3528832E7</c:v>
                </c:pt>
                <c:pt idx="52847">
                  <c:v>1.3529088E7</c:v>
                </c:pt>
                <c:pt idx="52848">
                  <c:v>1.3529344E7</c:v>
                </c:pt>
                <c:pt idx="52849">
                  <c:v>1.35296E7</c:v>
                </c:pt>
                <c:pt idx="52850">
                  <c:v>1.3529856E7</c:v>
                </c:pt>
                <c:pt idx="52851">
                  <c:v>1.3530112E7</c:v>
                </c:pt>
                <c:pt idx="52852">
                  <c:v>1.3530368E7</c:v>
                </c:pt>
                <c:pt idx="52853">
                  <c:v>1.3530624E7</c:v>
                </c:pt>
                <c:pt idx="52854">
                  <c:v>1.353088E7</c:v>
                </c:pt>
                <c:pt idx="52855">
                  <c:v>1.3531136E7</c:v>
                </c:pt>
                <c:pt idx="52856">
                  <c:v>1.3531392E7</c:v>
                </c:pt>
                <c:pt idx="52857">
                  <c:v>1.3531648E7</c:v>
                </c:pt>
                <c:pt idx="52858">
                  <c:v>1.3531904E7</c:v>
                </c:pt>
                <c:pt idx="52859">
                  <c:v>1.353216E7</c:v>
                </c:pt>
                <c:pt idx="52860">
                  <c:v>1.3532416E7</c:v>
                </c:pt>
                <c:pt idx="52861">
                  <c:v>1.3532672E7</c:v>
                </c:pt>
                <c:pt idx="52862">
                  <c:v>1.3532928E7</c:v>
                </c:pt>
                <c:pt idx="52863">
                  <c:v>1.3533184E7</c:v>
                </c:pt>
                <c:pt idx="52864">
                  <c:v>1.353344E7</c:v>
                </c:pt>
                <c:pt idx="52865">
                  <c:v>1.3533696E7</c:v>
                </c:pt>
                <c:pt idx="52866">
                  <c:v>1.3533952E7</c:v>
                </c:pt>
                <c:pt idx="52867">
                  <c:v>1.3534208E7</c:v>
                </c:pt>
                <c:pt idx="52868">
                  <c:v>1.3534464E7</c:v>
                </c:pt>
                <c:pt idx="52869">
                  <c:v>1.353472E7</c:v>
                </c:pt>
                <c:pt idx="52870">
                  <c:v>1.3534976E7</c:v>
                </c:pt>
                <c:pt idx="52871">
                  <c:v>1.3535232E7</c:v>
                </c:pt>
                <c:pt idx="52872">
                  <c:v>1.3535488E7</c:v>
                </c:pt>
                <c:pt idx="52873">
                  <c:v>1.3535744E7</c:v>
                </c:pt>
                <c:pt idx="52874">
                  <c:v>1.3536E7</c:v>
                </c:pt>
                <c:pt idx="52875">
                  <c:v>1.3536256E7</c:v>
                </c:pt>
                <c:pt idx="52876">
                  <c:v>1.3536512E7</c:v>
                </c:pt>
                <c:pt idx="52877">
                  <c:v>1.3536768E7</c:v>
                </c:pt>
                <c:pt idx="52878">
                  <c:v>1.3537024E7</c:v>
                </c:pt>
                <c:pt idx="52879">
                  <c:v>1.353728E7</c:v>
                </c:pt>
                <c:pt idx="52880">
                  <c:v>1.3537536E7</c:v>
                </c:pt>
                <c:pt idx="52881">
                  <c:v>1.3537792E7</c:v>
                </c:pt>
                <c:pt idx="52882">
                  <c:v>1.3538048E7</c:v>
                </c:pt>
                <c:pt idx="52883">
                  <c:v>1.3538304E7</c:v>
                </c:pt>
                <c:pt idx="52884">
                  <c:v>1.353856E7</c:v>
                </c:pt>
                <c:pt idx="52885">
                  <c:v>1.3538816E7</c:v>
                </c:pt>
                <c:pt idx="52886">
                  <c:v>1.3539072E7</c:v>
                </c:pt>
                <c:pt idx="52887">
                  <c:v>1.3539328E7</c:v>
                </c:pt>
                <c:pt idx="52888">
                  <c:v>1.3539584E7</c:v>
                </c:pt>
                <c:pt idx="52889">
                  <c:v>1.353984E7</c:v>
                </c:pt>
                <c:pt idx="52890">
                  <c:v>1.3540096E7</c:v>
                </c:pt>
                <c:pt idx="52891">
                  <c:v>1.3540352E7</c:v>
                </c:pt>
                <c:pt idx="52892">
                  <c:v>1.3540608E7</c:v>
                </c:pt>
                <c:pt idx="52893">
                  <c:v>1.3540864E7</c:v>
                </c:pt>
                <c:pt idx="52894">
                  <c:v>1.354112E7</c:v>
                </c:pt>
                <c:pt idx="52895">
                  <c:v>1.3541376E7</c:v>
                </c:pt>
                <c:pt idx="52896">
                  <c:v>1.3541632E7</c:v>
                </c:pt>
                <c:pt idx="52897">
                  <c:v>1.3541888E7</c:v>
                </c:pt>
                <c:pt idx="52898">
                  <c:v>1.3542144E7</c:v>
                </c:pt>
                <c:pt idx="52899">
                  <c:v>1.35424E7</c:v>
                </c:pt>
                <c:pt idx="52900">
                  <c:v>1.3542656E7</c:v>
                </c:pt>
                <c:pt idx="52901">
                  <c:v>1.3542912E7</c:v>
                </c:pt>
                <c:pt idx="52902">
                  <c:v>1.3543168E7</c:v>
                </c:pt>
                <c:pt idx="52903">
                  <c:v>1.3543424E7</c:v>
                </c:pt>
                <c:pt idx="52904">
                  <c:v>1.354368E7</c:v>
                </c:pt>
                <c:pt idx="52905">
                  <c:v>1.3543936E7</c:v>
                </c:pt>
                <c:pt idx="52906">
                  <c:v>1.3544192E7</c:v>
                </c:pt>
                <c:pt idx="52907">
                  <c:v>1.3544448E7</c:v>
                </c:pt>
                <c:pt idx="52908">
                  <c:v>1.3544704E7</c:v>
                </c:pt>
                <c:pt idx="52909">
                  <c:v>1.354496E7</c:v>
                </c:pt>
                <c:pt idx="52910">
                  <c:v>1.3545216E7</c:v>
                </c:pt>
                <c:pt idx="52911">
                  <c:v>1.3545472E7</c:v>
                </c:pt>
                <c:pt idx="52912">
                  <c:v>1.3545728E7</c:v>
                </c:pt>
                <c:pt idx="52913">
                  <c:v>1.3545984E7</c:v>
                </c:pt>
                <c:pt idx="52914">
                  <c:v>1.354624E7</c:v>
                </c:pt>
                <c:pt idx="52915">
                  <c:v>1.3546496E7</c:v>
                </c:pt>
                <c:pt idx="52916">
                  <c:v>1.3546752E7</c:v>
                </c:pt>
                <c:pt idx="52917">
                  <c:v>1.3547008E7</c:v>
                </c:pt>
                <c:pt idx="52918">
                  <c:v>1.3547264E7</c:v>
                </c:pt>
                <c:pt idx="52919">
                  <c:v>1.354752E7</c:v>
                </c:pt>
                <c:pt idx="52920">
                  <c:v>1.3547776E7</c:v>
                </c:pt>
                <c:pt idx="52921">
                  <c:v>1.3548032E7</c:v>
                </c:pt>
                <c:pt idx="52922">
                  <c:v>1.3548288E7</c:v>
                </c:pt>
                <c:pt idx="52923">
                  <c:v>1.3548544E7</c:v>
                </c:pt>
                <c:pt idx="52924">
                  <c:v>1.35488E7</c:v>
                </c:pt>
                <c:pt idx="52925">
                  <c:v>1.3549056E7</c:v>
                </c:pt>
                <c:pt idx="52926">
                  <c:v>1.3549312E7</c:v>
                </c:pt>
                <c:pt idx="52927">
                  <c:v>1.3549568E7</c:v>
                </c:pt>
                <c:pt idx="52928">
                  <c:v>1.3549824E7</c:v>
                </c:pt>
                <c:pt idx="52929">
                  <c:v>1.355008E7</c:v>
                </c:pt>
                <c:pt idx="52930">
                  <c:v>1.3550336E7</c:v>
                </c:pt>
                <c:pt idx="52931">
                  <c:v>1.3550592E7</c:v>
                </c:pt>
                <c:pt idx="52932">
                  <c:v>1.3550848E7</c:v>
                </c:pt>
                <c:pt idx="52933">
                  <c:v>1.3551104E7</c:v>
                </c:pt>
                <c:pt idx="52934">
                  <c:v>1.355136E7</c:v>
                </c:pt>
                <c:pt idx="52935">
                  <c:v>1.3551616E7</c:v>
                </c:pt>
                <c:pt idx="52936">
                  <c:v>1.3551872E7</c:v>
                </c:pt>
                <c:pt idx="52937">
                  <c:v>1.3552128E7</c:v>
                </c:pt>
                <c:pt idx="52938">
                  <c:v>1.3552384E7</c:v>
                </c:pt>
                <c:pt idx="52939">
                  <c:v>1.355264E7</c:v>
                </c:pt>
                <c:pt idx="52940">
                  <c:v>1.3552896E7</c:v>
                </c:pt>
                <c:pt idx="52941">
                  <c:v>1.3553152E7</c:v>
                </c:pt>
                <c:pt idx="52942">
                  <c:v>1.3553408E7</c:v>
                </c:pt>
                <c:pt idx="52943">
                  <c:v>1.3553664E7</c:v>
                </c:pt>
                <c:pt idx="52944">
                  <c:v>1.355392E7</c:v>
                </c:pt>
                <c:pt idx="52945">
                  <c:v>1.3554176E7</c:v>
                </c:pt>
                <c:pt idx="52946">
                  <c:v>1.3554432E7</c:v>
                </c:pt>
                <c:pt idx="52947">
                  <c:v>1.3554688E7</c:v>
                </c:pt>
                <c:pt idx="52948">
                  <c:v>1.3554944E7</c:v>
                </c:pt>
                <c:pt idx="52949">
                  <c:v>1.35552E7</c:v>
                </c:pt>
                <c:pt idx="52950">
                  <c:v>1.3555456E7</c:v>
                </c:pt>
                <c:pt idx="52951">
                  <c:v>1.3555712E7</c:v>
                </c:pt>
                <c:pt idx="52952">
                  <c:v>1.3555968E7</c:v>
                </c:pt>
                <c:pt idx="52953">
                  <c:v>1.3556224E7</c:v>
                </c:pt>
                <c:pt idx="52954">
                  <c:v>1.355648E7</c:v>
                </c:pt>
                <c:pt idx="52955">
                  <c:v>1.3556736E7</c:v>
                </c:pt>
                <c:pt idx="52956">
                  <c:v>1.3556992E7</c:v>
                </c:pt>
                <c:pt idx="52957">
                  <c:v>1.3557248E7</c:v>
                </c:pt>
                <c:pt idx="52958">
                  <c:v>1.3557504E7</c:v>
                </c:pt>
                <c:pt idx="52959">
                  <c:v>1.355776E7</c:v>
                </c:pt>
                <c:pt idx="52960">
                  <c:v>1.3558016E7</c:v>
                </c:pt>
                <c:pt idx="52961">
                  <c:v>1.3558272E7</c:v>
                </c:pt>
                <c:pt idx="52962">
                  <c:v>1.3558528E7</c:v>
                </c:pt>
                <c:pt idx="52963">
                  <c:v>1.3558784E7</c:v>
                </c:pt>
                <c:pt idx="52964">
                  <c:v>1.355904E7</c:v>
                </c:pt>
                <c:pt idx="52965">
                  <c:v>1.3559296E7</c:v>
                </c:pt>
                <c:pt idx="52966">
                  <c:v>1.3559552E7</c:v>
                </c:pt>
                <c:pt idx="52967">
                  <c:v>1.3559808E7</c:v>
                </c:pt>
                <c:pt idx="52968">
                  <c:v>1.3560064E7</c:v>
                </c:pt>
                <c:pt idx="52969">
                  <c:v>1.356032E7</c:v>
                </c:pt>
                <c:pt idx="52970">
                  <c:v>1.3560576E7</c:v>
                </c:pt>
                <c:pt idx="52971">
                  <c:v>1.3560832E7</c:v>
                </c:pt>
                <c:pt idx="52972">
                  <c:v>1.3561088E7</c:v>
                </c:pt>
                <c:pt idx="52973">
                  <c:v>1.3561344E7</c:v>
                </c:pt>
                <c:pt idx="52974">
                  <c:v>1.35616E7</c:v>
                </c:pt>
                <c:pt idx="52975">
                  <c:v>1.3561856E7</c:v>
                </c:pt>
                <c:pt idx="52976">
                  <c:v>1.3562112E7</c:v>
                </c:pt>
                <c:pt idx="52977">
                  <c:v>1.3562368E7</c:v>
                </c:pt>
                <c:pt idx="52978">
                  <c:v>1.3562624E7</c:v>
                </c:pt>
                <c:pt idx="52979">
                  <c:v>1.356288E7</c:v>
                </c:pt>
                <c:pt idx="52980">
                  <c:v>1.3563136E7</c:v>
                </c:pt>
                <c:pt idx="52981">
                  <c:v>1.3563392E7</c:v>
                </c:pt>
                <c:pt idx="52982">
                  <c:v>1.3563648E7</c:v>
                </c:pt>
                <c:pt idx="52983">
                  <c:v>1.3563904E7</c:v>
                </c:pt>
                <c:pt idx="52984">
                  <c:v>1.356416E7</c:v>
                </c:pt>
                <c:pt idx="52985">
                  <c:v>1.3564416E7</c:v>
                </c:pt>
                <c:pt idx="52986">
                  <c:v>1.3564672E7</c:v>
                </c:pt>
                <c:pt idx="52987">
                  <c:v>1.3564928E7</c:v>
                </c:pt>
                <c:pt idx="52988">
                  <c:v>1.3565184E7</c:v>
                </c:pt>
                <c:pt idx="52989">
                  <c:v>1.356544E7</c:v>
                </c:pt>
                <c:pt idx="52990">
                  <c:v>1.3565696E7</c:v>
                </c:pt>
                <c:pt idx="52991">
                  <c:v>1.3565952E7</c:v>
                </c:pt>
                <c:pt idx="52992">
                  <c:v>1.3566208E7</c:v>
                </c:pt>
                <c:pt idx="52993">
                  <c:v>1.3566464E7</c:v>
                </c:pt>
                <c:pt idx="52994">
                  <c:v>1.356672E7</c:v>
                </c:pt>
                <c:pt idx="52995">
                  <c:v>1.3566976E7</c:v>
                </c:pt>
                <c:pt idx="52996">
                  <c:v>1.3567232E7</c:v>
                </c:pt>
                <c:pt idx="52997">
                  <c:v>1.3567488E7</c:v>
                </c:pt>
                <c:pt idx="52998">
                  <c:v>1.3567744E7</c:v>
                </c:pt>
                <c:pt idx="52999">
                  <c:v>1.3568E7</c:v>
                </c:pt>
                <c:pt idx="53000">
                  <c:v>1.3568256E7</c:v>
                </c:pt>
                <c:pt idx="53001">
                  <c:v>1.3568512E7</c:v>
                </c:pt>
                <c:pt idx="53002">
                  <c:v>1.3568768E7</c:v>
                </c:pt>
                <c:pt idx="53003">
                  <c:v>1.3569024E7</c:v>
                </c:pt>
                <c:pt idx="53004">
                  <c:v>1.356928E7</c:v>
                </c:pt>
                <c:pt idx="53005">
                  <c:v>1.3569536E7</c:v>
                </c:pt>
                <c:pt idx="53006">
                  <c:v>1.3569792E7</c:v>
                </c:pt>
                <c:pt idx="53007">
                  <c:v>1.3570048E7</c:v>
                </c:pt>
                <c:pt idx="53008">
                  <c:v>1.3570304E7</c:v>
                </c:pt>
                <c:pt idx="53009">
                  <c:v>1.357056E7</c:v>
                </c:pt>
                <c:pt idx="53010">
                  <c:v>1.3570816E7</c:v>
                </c:pt>
                <c:pt idx="53011">
                  <c:v>1.3571072E7</c:v>
                </c:pt>
                <c:pt idx="53012">
                  <c:v>1.3571328E7</c:v>
                </c:pt>
                <c:pt idx="53013">
                  <c:v>1.3571584E7</c:v>
                </c:pt>
                <c:pt idx="53014">
                  <c:v>1.357184E7</c:v>
                </c:pt>
                <c:pt idx="53015">
                  <c:v>1.3572096E7</c:v>
                </c:pt>
                <c:pt idx="53016">
                  <c:v>1.3572352E7</c:v>
                </c:pt>
                <c:pt idx="53017">
                  <c:v>1.3572608E7</c:v>
                </c:pt>
                <c:pt idx="53018">
                  <c:v>1.3572864E7</c:v>
                </c:pt>
                <c:pt idx="53019">
                  <c:v>1.357312E7</c:v>
                </c:pt>
                <c:pt idx="53020">
                  <c:v>1.3573376E7</c:v>
                </c:pt>
                <c:pt idx="53021">
                  <c:v>1.3573632E7</c:v>
                </c:pt>
                <c:pt idx="53022">
                  <c:v>1.3573888E7</c:v>
                </c:pt>
                <c:pt idx="53023">
                  <c:v>1.3574144E7</c:v>
                </c:pt>
                <c:pt idx="53024">
                  <c:v>1.35744E7</c:v>
                </c:pt>
                <c:pt idx="53025">
                  <c:v>1.3574656E7</c:v>
                </c:pt>
                <c:pt idx="53026">
                  <c:v>1.3574912E7</c:v>
                </c:pt>
                <c:pt idx="53027">
                  <c:v>1.3575168E7</c:v>
                </c:pt>
                <c:pt idx="53028">
                  <c:v>1.3575424E7</c:v>
                </c:pt>
                <c:pt idx="53029">
                  <c:v>1.357568E7</c:v>
                </c:pt>
                <c:pt idx="53030">
                  <c:v>1.3575936E7</c:v>
                </c:pt>
                <c:pt idx="53031">
                  <c:v>1.3576192E7</c:v>
                </c:pt>
                <c:pt idx="53032">
                  <c:v>1.3576448E7</c:v>
                </c:pt>
                <c:pt idx="53033">
                  <c:v>1.3576704E7</c:v>
                </c:pt>
                <c:pt idx="53034">
                  <c:v>1.357696E7</c:v>
                </c:pt>
                <c:pt idx="53035">
                  <c:v>1.3577216E7</c:v>
                </c:pt>
                <c:pt idx="53036">
                  <c:v>1.3577472E7</c:v>
                </c:pt>
                <c:pt idx="53037">
                  <c:v>1.3577728E7</c:v>
                </c:pt>
                <c:pt idx="53038">
                  <c:v>1.3577984E7</c:v>
                </c:pt>
                <c:pt idx="53039">
                  <c:v>1.357824E7</c:v>
                </c:pt>
                <c:pt idx="53040">
                  <c:v>1.3578496E7</c:v>
                </c:pt>
                <c:pt idx="53041">
                  <c:v>1.3578752E7</c:v>
                </c:pt>
                <c:pt idx="53042">
                  <c:v>1.3579008E7</c:v>
                </c:pt>
                <c:pt idx="53043">
                  <c:v>1.3579264E7</c:v>
                </c:pt>
                <c:pt idx="53044">
                  <c:v>1.357952E7</c:v>
                </c:pt>
                <c:pt idx="53045">
                  <c:v>1.3579776E7</c:v>
                </c:pt>
                <c:pt idx="53046">
                  <c:v>1.3580032E7</c:v>
                </c:pt>
                <c:pt idx="53047">
                  <c:v>1.3580288E7</c:v>
                </c:pt>
                <c:pt idx="53048">
                  <c:v>1.3580544E7</c:v>
                </c:pt>
                <c:pt idx="53049">
                  <c:v>1.35808E7</c:v>
                </c:pt>
                <c:pt idx="53050">
                  <c:v>1.3581056E7</c:v>
                </c:pt>
                <c:pt idx="53051">
                  <c:v>1.3581312E7</c:v>
                </c:pt>
                <c:pt idx="53052">
                  <c:v>1.3581568E7</c:v>
                </c:pt>
                <c:pt idx="53053">
                  <c:v>1.3581824E7</c:v>
                </c:pt>
                <c:pt idx="53054">
                  <c:v>1.358208E7</c:v>
                </c:pt>
                <c:pt idx="53055">
                  <c:v>1.3582336E7</c:v>
                </c:pt>
                <c:pt idx="53056">
                  <c:v>1.3582592E7</c:v>
                </c:pt>
                <c:pt idx="53057">
                  <c:v>1.3582848E7</c:v>
                </c:pt>
                <c:pt idx="53058">
                  <c:v>1.3583104E7</c:v>
                </c:pt>
                <c:pt idx="53059">
                  <c:v>1.358336E7</c:v>
                </c:pt>
                <c:pt idx="53060">
                  <c:v>1.3583616E7</c:v>
                </c:pt>
                <c:pt idx="53061">
                  <c:v>1.3583872E7</c:v>
                </c:pt>
                <c:pt idx="53062">
                  <c:v>1.3584128E7</c:v>
                </c:pt>
                <c:pt idx="53063">
                  <c:v>1.3584384E7</c:v>
                </c:pt>
                <c:pt idx="53064">
                  <c:v>1.358464E7</c:v>
                </c:pt>
                <c:pt idx="53065">
                  <c:v>1.3584896E7</c:v>
                </c:pt>
                <c:pt idx="53066">
                  <c:v>1.3585152E7</c:v>
                </c:pt>
                <c:pt idx="53067">
                  <c:v>1.3585408E7</c:v>
                </c:pt>
                <c:pt idx="53068">
                  <c:v>1.3585664E7</c:v>
                </c:pt>
                <c:pt idx="53069">
                  <c:v>1.358592E7</c:v>
                </c:pt>
                <c:pt idx="53070">
                  <c:v>1.3586176E7</c:v>
                </c:pt>
                <c:pt idx="53071">
                  <c:v>1.3586432E7</c:v>
                </c:pt>
                <c:pt idx="53072">
                  <c:v>1.3586688E7</c:v>
                </c:pt>
                <c:pt idx="53073">
                  <c:v>1.3586944E7</c:v>
                </c:pt>
                <c:pt idx="53074">
                  <c:v>1.35872E7</c:v>
                </c:pt>
                <c:pt idx="53075">
                  <c:v>1.3587456E7</c:v>
                </c:pt>
                <c:pt idx="53076">
                  <c:v>1.3587712E7</c:v>
                </c:pt>
                <c:pt idx="53077">
                  <c:v>1.3587968E7</c:v>
                </c:pt>
                <c:pt idx="53078">
                  <c:v>1.3588224E7</c:v>
                </c:pt>
                <c:pt idx="53079">
                  <c:v>1.358848E7</c:v>
                </c:pt>
                <c:pt idx="53080">
                  <c:v>1.3588736E7</c:v>
                </c:pt>
                <c:pt idx="53081">
                  <c:v>1.3588992E7</c:v>
                </c:pt>
                <c:pt idx="53082">
                  <c:v>1.3589248E7</c:v>
                </c:pt>
                <c:pt idx="53083">
                  <c:v>1.3589504E7</c:v>
                </c:pt>
                <c:pt idx="53084">
                  <c:v>1.358976E7</c:v>
                </c:pt>
                <c:pt idx="53085">
                  <c:v>1.3590016E7</c:v>
                </c:pt>
                <c:pt idx="53086">
                  <c:v>1.3590272E7</c:v>
                </c:pt>
                <c:pt idx="53087">
                  <c:v>1.3590528E7</c:v>
                </c:pt>
                <c:pt idx="53088">
                  <c:v>1.3590784E7</c:v>
                </c:pt>
                <c:pt idx="53089">
                  <c:v>1.359104E7</c:v>
                </c:pt>
                <c:pt idx="53090">
                  <c:v>1.3591296E7</c:v>
                </c:pt>
                <c:pt idx="53091">
                  <c:v>1.3591552E7</c:v>
                </c:pt>
                <c:pt idx="53092">
                  <c:v>1.3591808E7</c:v>
                </c:pt>
                <c:pt idx="53093">
                  <c:v>1.3592064E7</c:v>
                </c:pt>
                <c:pt idx="53094">
                  <c:v>1.359232E7</c:v>
                </c:pt>
                <c:pt idx="53095">
                  <c:v>1.3592576E7</c:v>
                </c:pt>
                <c:pt idx="53096">
                  <c:v>1.3592832E7</c:v>
                </c:pt>
                <c:pt idx="53097">
                  <c:v>1.3593088E7</c:v>
                </c:pt>
                <c:pt idx="53098">
                  <c:v>1.3593344E7</c:v>
                </c:pt>
                <c:pt idx="53099">
                  <c:v>1.35936E7</c:v>
                </c:pt>
                <c:pt idx="53100">
                  <c:v>1.3593856E7</c:v>
                </c:pt>
                <c:pt idx="53101">
                  <c:v>1.3594112E7</c:v>
                </c:pt>
                <c:pt idx="53102">
                  <c:v>1.3594368E7</c:v>
                </c:pt>
                <c:pt idx="53103">
                  <c:v>1.3594624E7</c:v>
                </c:pt>
                <c:pt idx="53104">
                  <c:v>1.359488E7</c:v>
                </c:pt>
                <c:pt idx="53105">
                  <c:v>1.3595136E7</c:v>
                </c:pt>
                <c:pt idx="53106">
                  <c:v>1.3595392E7</c:v>
                </c:pt>
                <c:pt idx="53107">
                  <c:v>1.3595648E7</c:v>
                </c:pt>
                <c:pt idx="53108">
                  <c:v>1.3595904E7</c:v>
                </c:pt>
                <c:pt idx="53109">
                  <c:v>1.359616E7</c:v>
                </c:pt>
                <c:pt idx="53110">
                  <c:v>1.3596416E7</c:v>
                </c:pt>
                <c:pt idx="53111">
                  <c:v>1.3596672E7</c:v>
                </c:pt>
                <c:pt idx="53112">
                  <c:v>1.3596928E7</c:v>
                </c:pt>
                <c:pt idx="53113">
                  <c:v>1.3597184E7</c:v>
                </c:pt>
                <c:pt idx="53114">
                  <c:v>1.359744E7</c:v>
                </c:pt>
                <c:pt idx="53115">
                  <c:v>1.3597696E7</c:v>
                </c:pt>
                <c:pt idx="53116">
                  <c:v>1.3597952E7</c:v>
                </c:pt>
                <c:pt idx="53117">
                  <c:v>1.3598208E7</c:v>
                </c:pt>
                <c:pt idx="53118">
                  <c:v>1.3598464E7</c:v>
                </c:pt>
                <c:pt idx="53119">
                  <c:v>1.359872E7</c:v>
                </c:pt>
                <c:pt idx="53120">
                  <c:v>1.3598976E7</c:v>
                </c:pt>
                <c:pt idx="53121">
                  <c:v>1.3599232E7</c:v>
                </c:pt>
                <c:pt idx="53122">
                  <c:v>1.3599488E7</c:v>
                </c:pt>
                <c:pt idx="53123">
                  <c:v>1.3599744E7</c:v>
                </c:pt>
                <c:pt idx="53124">
                  <c:v>1.36E7</c:v>
                </c:pt>
                <c:pt idx="53125">
                  <c:v>1.3600256E7</c:v>
                </c:pt>
                <c:pt idx="53126">
                  <c:v>1.3600512E7</c:v>
                </c:pt>
                <c:pt idx="53127">
                  <c:v>1.3600768E7</c:v>
                </c:pt>
                <c:pt idx="53128">
                  <c:v>1.3601024E7</c:v>
                </c:pt>
                <c:pt idx="53129">
                  <c:v>1.360128E7</c:v>
                </c:pt>
                <c:pt idx="53130">
                  <c:v>1.3601536E7</c:v>
                </c:pt>
                <c:pt idx="53131">
                  <c:v>1.3601792E7</c:v>
                </c:pt>
                <c:pt idx="53132">
                  <c:v>1.3602048E7</c:v>
                </c:pt>
                <c:pt idx="53133">
                  <c:v>1.3602304E7</c:v>
                </c:pt>
                <c:pt idx="53134">
                  <c:v>1.360256E7</c:v>
                </c:pt>
                <c:pt idx="53135">
                  <c:v>1.3602816E7</c:v>
                </c:pt>
                <c:pt idx="53136">
                  <c:v>1.3603072E7</c:v>
                </c:pt>
                <c:pt idx="53137">
                  <c:v>1.3603328E7</c:v>
                </c:pt>
                <c:pt idx="53138">
                  <c:v>1.3603584E7</c:v>
                </c:pt>
                <c:pt idx="53139">
                  <c:v>1.360384E7</c:v>
                </c:pt>
                <c:pt idx="53140">
                  <c:v>1.3604096E7</c:v>
                </c:pt>
                <c:pt idx="53141">
                  <c:v>1.3604352E7</c:v>
                </c:pt>
                <c:pt idx="53142">
                  <c:v>1.3604608E7</c:v>
                </c:pt>
                <c:pt idx="53143">
                  <c:v>1.3604864E7</c:v>
                </c:pt>
                <c:pt idx="53144">
                  <c:v>1.360512E7</c:v>
                </c:pt>
                <c:pt idx="53145">
                  <c:v>1.3605376E7</c:v>
                </c:pt>
                <c:pt idx="53146">
                  <c:v>1.3605632E7</c:v>
                </c:pt>
                <c:pt idx="53147">
                  <c:v>1.3605888E7</c:v>
                </c:pt>
                <c:pt idx="53148">
                  <c:v>1.3606144E7</c:v>
                </c:pt>
                <c:pt idx="53149">
                  <c:v>1.36064E7</c:v>
                </c:pt>
                <c:pt idx="53150">
                  <c:v>1.3606656E7</c:v>
                </c:pt>
                <c:pt idx="53151">
                  <c:v>1.3606912E7</c:v>
                </c:pt>
                <c:pt idx="53152">
                  <c:v>1.3607168E7</c:v>
                </c:pt>
                <c:pt idx="53153">
                  <c:v>1.3607424E7</c:v>
                </c:pt>
                <c:pt idx="53154">
                  <c:v>1.360768E7</c:v>
                </c:pt>
                <c:pt idx="53155">
                  <c:v>1.3607936E7</c:v>
                </c:pt>
                <c:pt idx="53156">
                  <c:v>1.3608192E7</c:v>
                </c:pt>
                <c:pt idx="53157">
                  <c:v>1.3608448E7</c:v>
                </c:pt>
                <c:pt idx="53158">
                  <c:v>1.3608704E7</c:v>
                </c:pt>
                <c:pt idx="53159">
                  <c:v>1.360896E7</c:v>
                </c:pt>
                <c:pt idx="53160">
                  <c:v>1.3609216E7</c:v>
                </c:pt>
                <c:pt idx="53161">
                  <c:v>1.3609472E7</c:v>
                </c:pt>
                <c:pt idx="53162">
                  <c:v>1.3609728E7</c:v>
                </c:pt>
                <c:pt idx="53163">
                  <c:v>1.3609984E7</c:v>
                </c:pt>
                <c:pt idx="53164">
                  <c:v>1.361024E7</c:v>
                </c:pt>
                <c:pt idx="53165">
                  <c:v>1.3610496E7</c:v>
                </c:pt>
                <c:pt idx="53166">
                  <c:v>1.3610752E7</c:v>
                </c:pt>
                <c:pt idx="53167">
                  <c:v>1.3611008E7</c:v>
                </c:pt>
                <c:pt idx="53168">
                  <c:v>1.3611264E7</c:v>
                </c:pt>
                <c:pt idx="53169">
                  <c:v>1.361152E7</c:v>
                </c:pt>
                <c:pt idx="53170">
                  <c:v>1.3611776E7</c:v>
                </c:pt>
                <c:pt idx="53171">
                  <c:v>1.3612032E7</c:v>
                </c:pt>
                <c:pt idx="53172">
                  <c:v>1.3612288E7</c:v>
                </c:pt>
                <c:pt idx="53173">
                  <c:v>1.3612544E7</c:v>
                </c:pt>
                <c:pt idx="53174">
                  <c:v>1.36128E7</c:v>
                </c:pt>
                <c:pt idx="53175">
                  <c:v>1.3613056E7</c:v>
                </c:pt>
                <c:pt idx="53176">
                  <c:v>1.3613312E7</c:v>
                </c:pt>
                <c:pt idx="53177">
                  <c:v>1.3613568E7</c:v>
                </c:pt>
                <c:pt idx="53178">
                  <c:v>1.3613824E7</c:v>
                </c:pt>
                <c:pt idx="53179">
                  <c:v>1.361408E7</c:v>
                </c:pt>
                <c:pt idx="53180">
                  <c:v>1.3614336E7</c:v>
                </c:pt>
                <c:pt idx="53181">
                  <c:v>1.3614592E7</c:v>
                </c:pt>
                <c:pt idx="53182">
                  <c:v>1.3614848E7</c:v>
                </c:pt>
                <c:pt idx="53183">
                  <c:v>1.3615104E7</c:v>
                </c:pt>
                <c:pt idx="53184">
                  <c:v>1.361536E7</c:v>
                </c:pt>
                <c:pt idx="53185">
                  <c:v>1.3615616E7</c:v>
                </c:pt>
                <c:pt idx="53186">
                  <c:v>1.3615872E7</c:v>
                </c:pt>
                <c:pt idx="53187">
                  <c:v>1.3616128E7</c:v>
                </c:pt>
                <c:pt idx="53188">
                  <c:v>1.3616384E7</c:v>
                </c:pt>
                <c:pt idx="53189">
                  <c:v>1.361664E7</c:v>
                </c:pt>
                <c:pt idx="53190">
                  <c:v>1.3616896E7</c:v>
                </c:pt>
                <c:pt idx="53191">
                  <c:v>1.3617152E7</c:v>
                </c:pt>
                <c:pt idx="53192">
                  <c:v>1.3617408E7</c:v>
                </c:pt>
                <c:pt idx="53193">
                  <c:v>1.3617664E7</c:v>
                </c:pt>
                <c:pt idx="53194">
                  <c:v>1.361792E7</c:v>
                </c:pt>
                <c:pt idx="53195">
                  <c:v>1.3618176E7</c:v>
                </c:pt>
                <c:pt idx="53196">
                  <c:v>1.3618432E7</c:v>
                </c:pt>
                <c:pt idx="53197">
                  <c:v>1.3618688E7</c:v>
                </c:pt>
                <c:pt idx="53198">
                  <c:v>1.3618944E7</c:v>
                </c:pt>
                <c:pt idx="53199">
                  <c:v>1.36192E7</c:v>
                </c:pt>
                <c:pt idx="53200">
                  <c:v>1.3619456E7</c:v>
                </c:pt>
                <c:pt idx="53201">
                  <c:v>1.3619712E7</c:v>
                </c:pt>
                <c:pt idx="53202">
                  <c:v>1.3619968E7</c:v>
                </c:pt>
                <c:pt idx="53203">
                  <c:v>1.3620224E7</c:v>
                </c:pt>
                <c:pt idx="53204">
                  <c:v>1.362048E7</c:v>
                </c:pt>
                <c:pt idx="53205">
                  <c:v>1.3620736E7</c:v>
                </c:pt>
                <c:pt idx="53206">
                  <c:v>1.3620992E7</c:v>
                </c:pt>
                <c:pt idx="53207">
                  <c:v>1.3621248E7</c:v>
                </c:pt>
                <c:pt idx="53208">
                  <c:v>1.3621504E7</c:v>
                </c:pt>
                <c:pt idx="53209">
                  <c:v>1.362176E7</c:v>
                </c:pt>
                <c:pt idx="53210">
                  <c:v>1.3622016E7</c:v>
                </c:pt>
                <c:pt idx="53211">
                  <c:v>1.3622272E7</c:v>
                </c:pt>
                <c:pt idx="53212">
                  <c:v>1.3622528E7</c:v>
                </c:pt>
                <c:pt idx="53213">
                  <c:v>1.3622784E7</c:v>
                </c:pt>
                <c:pt idx="53214">
                  <c:v>1.362304E7</c:v>
                </c:pt>
                <c:pt idx="53215">
                  <c:v>1.3623296E7</c:v>
                </c:pt>
                <c:pt idx="53216">
                  <c:v>1.3623552E7</c:v>
                </c:pt>
                <c:pt idx="53217">
                  <c:v>1.3623808E7</c:v>
                </c:pt>
                <c:pt idx="53218">
                  <c:v>1.3624064E7</c:v>
                </c:pt>
                <c:pt idx="53219">
                  <c:v>1.362432E7</c:v>
                </c:pt>
                <c:pt idx="53220">
                  <c:v>1.3624576E7</c:v>
                </c:pt>
                <c:pt idx="53221">
                  <c:v>1.3624832E7</c:v>
                </c:pt>
                <c:pt idx="53222">
                  <c:v>1.3625088E7</c:v>
                </c:pt>
                <c:pt idx="53223">
                  <c:v>1.3625344E7</c:v>
                </c:pt>
                <c:pt idx="53224">
                  <c:v>1.36256E7</c:v>
                </c:pt>
                <c:pt idx="53225">
                  <c:v>1.3625856E7</c:v>
                </c:pt>
                <c:pt idx="53226">
                  <c:v>1.3626112E7</c:v>
                </c:pt>
                <c:pt idx="53227">
                  <c:v>1.3626368E7</c:v>
                </c:pt>
                <c:pt idx="53228">
                  <c:v>1.3626624E7</c:v>
                </c:pt>
                <c:pt idx="53229">
                  <c:v>1.362688E7</c:v>
                </c:pt>
                <c:pt idx="53230">
                  <c:v>1.3627136E7</c:v>
                </c:pt>
                <c:pt idx="53231">
                  <c:v>1.3627392E7</c:v>
                </c:pt>
                <c:pt idx="53232">
                  <c:v>1.3627648E7</c:v>
                </c:pt>
                <c:pt idx="53233">
                  <c:v>1.3627904E7</c:v>
                </c:pt>
                <c:pt idx="53234">
                  <c:v>1.362816E7</c:v>
                </c:pt>
                <c:pt idx="53235">
                  <c:v>1.3628416E7</c:v>
                </c:pt>
                <c:pt idx="53236">
                  <c:v>1.3628672E7</c:v>
                </c:pt>
                <c:pt idx="53237">
                  <c:v>1.3628928E7</c:v>
                </c:pt>
                <c:pt idx="53238">
                  <c:v>1.3629184E7</c:v>
                </c:pt>
                <c:pt idx="53239">
                  <c:v>1.362944E7</c:v>
                </c:pt>
                <c:pt idx="53240">
                  <c:v>1.3629696E7</c:v>
                </c:pt>
                <c:pt idx="53241">
                  <c:v>1.3629952E7</c:v>
                </c:pt>
                <c:pt idx="53242">
                  <c:v>1.3630208E7</c:v>
                </c:pt>
                <c:pt idx="53243">
                  <c:v>1.3630464E7</c:v>
                </c:pt>
                <c:pt idx="53244">
                  <c:v>1.363072E7</c:v>
                </c:pt>
                <c:pt idx="53245">
                  <c:v>1.3630976E7</c:v>
                </c:pt>
                <c:pt idx="53246">
                  <c:v>1.3631232E7</c:v>
                </c:pt>
                <c:pt idx="53247">
                  <c:v>1.3631488E7</c:v>
                </c:pt>
                <c:pt idx="53248">
                  <c:v>1.3631744E7</c:v>
                </c:pt>
                <c:pt idx="53249">
                  <c:v>1.3632E7</c:v>
                </c:pt>
                <c:pt idx="53250">
                  <c:v>1.3632256E7</c:v>
                </c:pt>
                <c:pt idx="53251">
                  <c:v>1.3632512E7</c:v>
                </c:pt>
                <c:pt idx="53252">
                  <c:v>1.3632768E7</c:v>
                </c:pt>
                <c:pt idx="53253">
                  <c:v>1.3633024E7</c:v>
                </c:pt>
                <c:pt idx="53254">
                  <c:v>1.363328E7</c:v>
                </c:pt>
                <c:pt idx="53255">
                  <c:v>1.3633536E7</c:v>
                </c:pt>
                <c:pt idx="53256">
                  <c:v>1.3633792E7</c:v>
                </c:pt>
                <c:pt idx="53257">
                  <c:v>1.3634048E7</c:v>
                </c:pt>
                <c:pt idx="53258">
                  <c:v>1.3634304E7</c:v>
                </c:pt>
                <c:pt idx="53259">
                  <c:v>1.363456E7</c:v>
                </c:pt>
                <c:pt idx="53260">
                  <c:v>1.3634816E7</c:v>
                </c:pt>
                <c:pt idx="53261">
                  <c:v>1.3635072E7</c:v>
                </c:pt>
                <c:pt idx="53262">
                  <c:v>1.3635328E7</c:v>
                </c:pt>
                <c:pt idx="53263">
                  <c:v>1.3635584E7</c:v>
                </c:pt>
                <c:pt idx="53264">
                  <c:v>1.363584E7</c:v>
                </c:pt>
                <c:pt idx="53265">
                  <c:v>1.3636096E7</c:v>
                </c:pt>
                <c:pt idx="53266">
                  <c:v>1.3636352E7</c:v>
                </c:pt>
                <c:pt idx="53267">
                  <c:v>1.3636608E7</c:v>
                </c:pt>
                <c:pt idx="53268">
                  <c:v>1.3636864E7</c:v>
                </c:pt>
                <c:pt idx="53269">
                  <c:v>1.363712E7</c:v>
                </c:pt>
                <c:pt idx="53270">
                  <c:v>1.3637376E7</c:v>
                </c:pt>
                <c:pt idx="53271">
                  <c:v>1.3637632E7</c:v>
                </c:pt>
                <c:pt idx="53272">
                  <c:v>1.3637888E7</c:v>
                </c:pt>
                <c:pt idx="53273">
                  <c:v>1.3638144E7</c:v>
                </c:pt>
                <c:pt idx="53274">
                  <c:v>1.36384E7</c:v>
                </c:pt>
                <c:pt idx="53275">
                  <c:v>1.3638656E7</c:v>
                </c:pt>
                <c:pt idx="53276">
                  <c:v>1.3638912E7</c:v>
                </c:pt>
                <c:pt idx="53277">
                  <c:v>1.3639168E7</c:v>
                </c:pt>
                <c:pt idx="53278">
                  <c:v>1.3639424E7</c:v>
                </c:pt>
                <c:pt idx="53279">
                  <c:v>1.363968E7</c:v>
                </c:pt>
                <c:pt idx="53280">
                  <c:v>1.3639936E7</c:v>
                </c:pt>
                <c:pt idx="53281">
                  <c:v>1.3640192E7</c:v>
                </c:pt>
                <c:pt idx="53282">
                  <c:v>1.3640448E7</c:v>
                </c:pt>
                <c:pt idx="53283">
                  <c:v>1.3640704E7</c:v>
                </c:pt>
                <c:pt idx="53284">
                  <c:v>1.364096E7</c:v>
                </c:pt>
                <c:pt idx="53285">
                  <c:v>1.3641216E7</c:v>
                </c:pt>
                <c:pt idx="53286">
                  <c:v>1.3641472E7</c:v>
                </c:pt>
                <c:pt idx="53287">
                  <c:v>1.3641728E7</c:v>
                </c:pt>
                <c:pt idx="53288">
                  <c:v>1.3641984E7</c:v>
                </c:pt>
                <c:pt idx="53289">
                  <c:v>1.364224E7</c:v>
                </c:pt>
                <c:pt idx="53290">
                  <c:v>1.3642496E7</c:v>
                </c:pt>
                <c:pt idx="53291">
                  <c:v>1.3642752E7</c:v>
                </c:pt>
                <c:pt idx="53292">
                  <c:v>1.3643008E7</c:v>
                </c:pt>
                <c:pt idx="53293">
                  <c:v>1.3643264E7</c:v>
                </c:pt>
                <c:pt idx="53294">
                  <c:v>1.364352E7</c:v>
                </c:pt>
                <c:pt idx="53295">
                  <c:v>1.3643776E7</c:v>
                </c:pt>
                <c:pt idx="53296">
                  <c:v>1.3644032E7</c:v>
                </c:pt>
                <c:pt idx="53297">
                  <c:v>1.3644288E7</c:v>
                </c:pt>
                <c:pt idx="53298">
                  <c:v>1.3644544E7</c:v>
                </c:pt>
                <c:pt idx="53299">
                  <c:v>1.36448E7</c:v>
                </c:pt>
                <c:pt idx="53300">
                  <c:v>1.3645056E7</c:v>
                </c:pt>
                <c:pt idx="53301">
                  <c:v>1.3645312E7</c:v>
                </c:pt>
                <c:pt idx="53302">
                  <c:v>1.3645568E7</c:v>
                </c:pt>
                <c:pt idx="53303">
                  <c:v>1.3645824E7</c:v>
                </c:pt>
                <c:pt idx="53304">
                  <c:v>1.364608E7</c:v>
                </c:pt>
                <c:pt idx="53305">
                  <c:v>1.3646336E7</c:v>
                </c:pt>
                <c:pt idx="53306">
                  <c:v>1.3646592E7</c:v>
                </c:pt>
                <c:pt idx="53307">
                  <c:v>1.3646848E7</c:v>
                </c:pt>
                <c:pt idx="53308">
                  <c:v>1.3647104E7</c:v>
                </c:pt>
                <c:pt idx="53309">
                  <c:v>1.364736E7</c:v>
                </c:pt>
                <c:pt idx="53310">
                  <c:v>1.3647616E7</c:v>
                </c:pt>
                <c:pt idx="53311">
                  <c:v>1.3647872E7</c:v>
                </c:pt>
                <c:pt idx="53312">
                  <c:v>1.3648128E7</c:v>
                </c:pt>
                <c:pt idx="53313">
                  <c:v>1.3648384E7</c:v>
                </c:pt>
                <c:pt idx="53314">
                  <c:v>1.364864E7</c:v>
                </c:pt>
                <c:pt idx="53315">
                  <c:v>1.3648896E7</c:v>
                </c:pt>
                <c:pt idx="53316">
                  <c:v>1.3649152E7</c:v>
                </c:pt>
                <c:pt idx="53317">
                  <c:v>1.3649408E7</c:v>
                </c:pt>
                <c:pt idx="53318">
                  <c:v>1.3649664E7</c:v>
                </c:pt>
                <c:pt idx="53319">
                  <c:v>1.364992E7</c:v>
                </c:pt>
                <c:pt idx="53320">
                  <c:v>1.3650176E7</c:v>
                </c:pt>
                <c:pt idx="53321">
                  <c:v>1.3650432E7</c:v>
                </c:pt>
                <c:pt idx="53322">
                  <c:v>1.3650688E7</c:v>
                </c:pt>
                <c:pt idx="53323">
                  <c:v>1.3650944E7</c:v>
                </c:pt>
                <c:pt idx="53324">
                  <c:v>1.36512E7</c:v>
                </c:pt>
                <c:pt idx="53325">
                  <c:v>1.3651456E7</c:v>
                </c:pt>
                <c:pt idx="53326">
                  <c:v>1.3651712E7</c:v>
                </c:pt>
                <c:pt idx="53327">
                  <c:v>1.3651968E7</c:v>
                </c:pt>
                <c:pt idx="53328">
                  <c:v>1.3652224E7</c:v>
                </c:pt>
                <c:pt idx="53329">
                  <c:v>1.365248E7</c:v>
                </c:pt>
                <c:pt idx="53330">
                  <c:v>1.3652736E7</c:v>
                </c:pt>
                <c:pt idx="53331">
                  <c:v>1.3652992E7</c:v>
                </c:pt>
                <c:pt idx="53332">
                  <c:v>1.3653248E7</c:v>
                </c:pt>
                <c:pt idx="53333">
                  <c:v>1.3653504E7</c:v>
                </c:pt>
                <c:pt idx="53334">
                  <c:v>1.365376E7</c:v>
                </c:pt>
                <c:pt idx="53335">
                  <c:v>1.3654016E7</c:v>
                </c:pt>
                <c:pt idx="53336">
                  <c:v>1.3654272E7</c:v>
                </c:pt>
                <c:pt idx="53337">
                  <c:v>1.3654528E7</c:v>
                </c:pt>
                <c:pt idx="53338">
                  <c:v>1.3654784E7</c:v>
                </c:pt>
                <c:pt idx="53339">
                  <c:v>1.365504E7</c:v>
                </c:pt>
                <c:pt idx="53340">
                  <c:v>1.3655296E7</c:v>
                </c:pt>
                <c:pt idx="53341">
                  <c:v>1.3655552E7</c:v>
                </c:pt>
                <c:pt idx="53342">
                  <c:v>1.3655808E7</c:v>
                </c:pt>
                <c:pt idx="53343">
                  <c:v>1.3656064E7</c:v>
                </c:pt>
                <c:pt idx="53344">
                  <c:v>1.365632E7</c:v>
                </c:pt>
                <c:pt idx="53345">
                  <c:v>1.3656576E7</c:v>
                </c:pt>
                <c:pt idx="53346">
                  <c:v>1.3656832E7</c:v>
                </c:pt>
                <c:pt idx="53347">
                  <c:v>1.3657088E7</c:v>
                </c:pt>
                <c:pt idx="53348">
                  <c:v>1.3657344E7</c:v>
                </c:pt>
                <c:pt idx="53349">
                  <c:v>1.36576E7</c:v>
                </c:pt>
                <c:pt idx="53350">
                  <c:v>1.3657856E7</c:v>
                </c:pt>
                <c:pt idx="53351">
                  <c:v>1.3658112E7</c:v>
                </c:pt>
                <c:pt idx="53352">
                  <c:v>1.3658368E7</c:v>
                </c:pt>
                <c:pt idx="53353">
                  <c:v>1.3658624E7</c:v>
                </c:pt>
                <c:pt idx="53354">
                  <c:v>1.365888E7</c:v>
                </c:pt>
                <c:pt idx="53355">
                  <c:v>1.3659136E7</c:v>
                </c:pt>
                <c:pt idx="53356">
                  <c:v>1.3659392E7</c:v>
                </c:pt>
                <c:pt idx="53357">
                  <c:v>1.3659648E7</c:v>
                </c:pt>
                <c:pt idx="53358">
                  <c:v>1.3659904E7</c:v>
                </c:pt>
                <c:pt idx="53359">
                  <c:v>1.366016E7</c:v>
                </c:pt>
                <c:pt idx="53360">
                  <c:v>1.3660416E7</c:v>
                </c:pt>
                <c:pt idx="53361">
                  <c:v>1.3660672E7</c:v>
                </c:pt>
                <c:pt idx="53362">
                  <c:v>1.3660928E7</c:v>
                </c:pt>
                <c:pt idx="53363">
                  <c:v>1.3661184E7</c:v>
                </c:pt>
                <c:pt idx="53364">
                  <c:v>1.366144E7</c:v>
                </c:pt>
                <c:pt idx="53365">
                  <c:v>1.3661696E7</c:v>
                </c:pt>
                <c:pt idx="53366">
                  <c:v>1.3661952E7</c:v>
                </c:pt>
                <c:pt idx="53367">
                  <c:v>1.3662208E7</c:v>
                </c:pt>
                <c:pt idx="53368">
                  <c:v>1.3662464E7</c:v>
                </c:pt>
                <c:pt idx="53369">
                  <c:v>1.366272E7</c:v>
                </c:pt>
                <c:pt idx="53370">
                  <c:v>1.3662976E7</c:v>
                </c:pt>
                <c:pt idx="53371">
                  <c:v>1.3663232E7</c:v>
                </c:pt>
                <c:pt idx="53372">
                  <c:v>1.3663488E7</c:v>
                </c:pt>
                <c:pt idx="53373">
                  <c:v>1.3663744E7</c:v>
                </c:pt>
                <c:pt idx="53374">
                  <c:v>1.3664E7</c:v>
                </c:pt>
                <c:pt idx="53375">
                  <c:v>1.3664256E7</c:v>
                </c:pt>
                <c:pt idx="53376">
                  <c:v>1.3664512E7</c:v>
                </c:pt>
                <c:pt idx="53377">
                  <c:v>1.3664768E7</c:v>
                </c:pt>
                <c:pt idx="53378">
                  <c:v>1.3665024E7</c:v>
                </c:pt>
                <c:pt idx="53379">
                  <c:v>1.366528E7</c:v>
                </c:pt>
                <c:pt idx="53380">
                  <c:v>1.3665536E7</c:v>
                </c:pt>
                <c:pt idx="53381">
                  <c:v>1.3665792E7</c:v>
                </c:pt>
                <c:pt idx="53382">
                  <c:v>1.3666048E7</c:v>
                </c:pt>
                <c:pt idx="53383">
                  <c:v>1.3666304E7</c:v>
                </c:pt>
                <c:pt idx="53384">
                  <c:v>1.366656E7</c:v>
                </c:pt>
                <c:pt idx="53385">
                  <c:v>1.3666816E7</c:v>
                </c:pt>
                <c:pt idx="53386">
                  <c:v>1.3667072E7</c:v>
                </c:pt>
                <c:pt idx="53387">
                  <c:v>1.3667328E7</c:v>
                </c:pt>
                <c:pt idx="53388">
                  <c:v>1.3667584E7</c:v>
                </c:pt>
                <c:pt idx="53389">
                  <c:v>1.366784E7</c:v>
                </c:pt>
                <c:pt idx="53390">
                  <c:v>1.3668096E7</c:v>
                </c:pt>
                <c:pt idx="53391">
                  <c:v>1.3668352E7</c:v>
                </c:pt>
                <c:pt idx="53392">
                  <c:v>1.3668608E7</c:v>
                </c:pt>
                <c:pt idx="53393">
                  <c:v>1.3668864E7</c:v>
                </c:pt>
                <c:pt idx="53394">
                  <c:v>1.366912E7</c:v>
                </c:pt>
                <c:pt idx="53395">
                  <c:v>1.3669376E7</c:v>
                </c:pt>
                <c:pt idx="53396">
                  <c:v>1.3669632E7</c:v>
                </c:pt>
                <c:pt idx="53397">
                  <c:v>1.3669888E7</c:v>
                </c:pt>
                <c:pt idx="53398">
                  <c:v>1.3670144E7</c:v>
                </c:pt>
                <c:pt idx="53399">
                  <c:v>1.36704E7</c:v>
                </c:pt>
                <c:pt idx="53400">
                  <c:v>1.3670656E7</c:v>
                </c:pt>
                <c:pt idx="53401">
                  <c:v>1.3670912E7</c:v>
                </c:pt>
                <c:pt idx="53402">
                  <c:v>1.3671168E7</c:v>
                </c:pt>
                <c:pt idx="53403">
                  <c:v>1.3671424E7</c:v>
                </c:pt>
                <c:pt idx="53404">
                  <c:v>1.367168E7</c:v>
                </c:pt>
                <c:pt idx="53405">
                  <c:v>1.3671936E7</c:v>
                </c:pt>
                <c:pt idx="53406">
                  <c:v>1.3672192E7</c:v>
                </c:pt>
                <c:pt idx="53407">
                  <c:v>1.3672448E7</c:v>
                </c:pt>
                <c:pt idx="53408">
                  <c:v>1.3672704E7</c:v>
                </c:pt>
                <c:pt idx="53409">
                  <c:v>1.367296E7</c:v>
                </c:pt>
                <c:pt idx="53410">
                  <c:v>1.3673216E7</c:v>
                </c:pt>
                <c:pt idx="53411">
                  <c:v>1.3673472E7</c:v>
                </c:pt>
                <c:pt idx="53412">
                  <c:v>1.3673728E7</c:v>
                </c:pt>
                <c:pt idx="53413">
                  <c:v>1.3673984E7</c:v>
                </c:pt>
                <c:pt idx="53414">
                  <c:v>1.367424E7</c:v>
                </c:pt>
                <c:pt idx="53415">
                  <c:v>1.3674496E7</c:v>
                </c:pt>
                <c:pt idx="53416">
                  <c:v>1.3674752E7</c:v>
                </c:pt>
                <c:pt idx="53417">
                  <c:v>1.3675008E7</c:v>
                </c:pt>
                <c:pt idx="53418">
                  <c:v>1.3675264E7</c:v>
                </c:pt>
                <c:pt idx="53419">
                  <c:v>1.367552E7</c:v>
                </c:pt>
                <c:pt idx="53420">
                  <c:v>1.3675776E7</c:v>
                </c:pt>
                <c:pt idx="53421">
                  <c:v>1.3676032E7</c:v>
                </c:pt>
                <c:pt idx="53422">
                  <c:v>1.3676288E7</c:v>
                </c:pt>
                <c:pt idx="53423">
                  <c:v>1.3676544E7</c:v>
                </c:pt>
                <c:pt idx="53424">
                  <c:v>1.36768E7</c:v>
                </c:pt>
                <c:pt idx="53425">
                  <c:v>1.3677056E7</c:v>
                </c:pt>
                <c:pt idx="53426">
                  <c:v>1.3677312E7</c:v>
                </c:pt>
                <c:pt idx="53427">
                  <c:v>1.3677568E7</c:v>
                </c:pt>
                <c:pt idx="53428">
                  <c:v>1.3677824E7</c:v>
                </c:pt>
                <c:pt idx="53429">
                  <c:v>1.367808E7</c:v>
                </c:pt>
                <c:pt idx="53430">
                  <c:v>1.3678336E7</c:v>
                </c:pt>
                <c:pt idx="53431">
                  <c:v>1.3678592E7</c:v>
                </c:pt>
                <c:pt idx="53432">
                  <c:v>1.3678848E7</c:v>
                </c:pt>
                <c:pt idx="53433">
                  <c:v>1.3679104E7</c:v>
                </c:pt>
                <c:pt idx="53434">
                  <c:v>1.367936E7</c:v>
                </c:pt>
                <c:pt idx="53435">
                  <c:v>1.3679616E7</c:v>
                </c:pt>
                <c:pt idx="53436">
                  <c:v>1.3679872E7</c:v>
                </c:pt>
                <c:pt idx="53437">
                  <c:v>1.3680128E7</c:v>
                </c:pt>
                <c:pt idx="53438">
                  <c:v>1.3680384E7</c:v>
                </c:pt>
                <c:pt idx="53439">
                  <c:v>1.368064E7</c:v>
                </c:pt>
                <c:pt idx="53440">
                  <c:v>1.3680896E7</c:v>
                </c:pt>
                <c:pt idx="53441">
                  <c:v>1.3681152E7</c:v>
                </c:pt>
                <c:pt idx="53442">
                  <c:v>1.3681408E7</c:v>
                </c:pt>
                <c:pt idx="53443">
                  <c:v>1.3681664E7</c:v>
                </c:pt>
                <c:pt idx="53444">
                  <c:v>1.368192E7</c:v>
                </c:pt>
                <c:pt idx="53445">
                  <c:v>1.3682176E7</c:v>
                </c:pt>
                <c:pt idx="53446">
                  <c:v>1.3682432E7</c:v>
                </c:pt>
                <c:pt idx="53447">
                  <c:v>1.3682688E7</c:v>
                </c:pt>
                <c:pt idx="53448">
                  <c:v>1.3682944E7</c:v>
                </c:pt>
                <c:pt idx="53449">
                  <c:v>1.36832E7</c:v>
                </c:pt>
                <c:pt idx="53450">
                  <c:v>1.3683456E7</c:v>
                </c:pt>
                <c:pt idx="53451">
                  <c:v>1.3683712E7</c:v>
                </c:pt>
                <c:pt idx="53452">
                  <c:v>1.3683968E7</c:v>
                </c:pt>
                <c:pt idx="53453">
                  <c:v>1.3684224E7</c:v>
                </c:pt>
                <c:pt idx="53454">
                  <c:v>1.368448E7</c:v>
                </c:pt>
                <c:pt idx="53455">
                  <c:v>1.3684736E7</c:v>
                </c:pt>
                <c:pt idx="53456">
                  <c:v>1.3684992E7</c:v>
                </c:pt>
                <c:pt idx="53457">
                  <c:v>1.3685248E7</c:v>
                </c:pt>
                <c:pt idx="53458">
                  <c:v>1.3685504E7</c:v>
                </c:pt>
                <c:pt idx="53459">
                  <c:v>1.368576E7</c:v>
                </c:pt>
                <c:pt idx="53460">
                  <c:v>1.3686016E7</c:v>
                </c:pt>
                <c:pt idx="53461">
                  <c:v>1.3686272E7</c:v>
                </c:pt>
                <c:pt idx="53462">
                  <c:v>1.3686528E7</c:v>
                </c:pt>
                <c:pt idx="53463">
                  <c:v>1.3686784E7</c:v>
                </c:pt>
                <c:pt idx="53464">
                  <c:v>1.368704E7</c:v>
                </c:pt>
                <c:pt idx="53465">
                  <c:v>1.3687296E7</c:v>
                </c:pt>
                <c:pt idx="53466">
                  <c:v>1.3687552E7</c:v>
                </c:pt>
                <c:pt idx="53467">
                  <c:v>1.3687808E7</c:v>
                </c:pt>
                <c:pt idx="53468">
                  <c:v>1.3688064E7</c:v>
                </c:pt>
                <c:pt idx="53469">
                  <c:v>1.368832E7</c:v>
                </c:pt>
                <c:pt idx="53470">
                  <c:v>1.3688576E7</c:v>
                </c:pt>
                <c:pt idx="53471">
                  <c:v>1.3688832E7</c:v>
                </c:pt>
                <c:pt idx="53472">
                  <c:v>1.3689088E7</c:v>
                </c:pt>
                <c:pt idx="53473">
                  <c:v>1.3689344E7</c:v>
                </c:pt>
                <c:pt idx="53474">
                  <c:v>1.36896E7</c:v>
                </c:pt>
                <c:pt idx="53475">
                  <c:v>1.3689856E7</c:v>
                </c:pt>
                <c:pt idx="53476">
                  <c:v>1.3690112E7</c:v>
                </c:pt>
                <c:pt idx="53477">
                  <c:v>1.3690368E7</c:v>
                </c:pt>
                <c:pt idx="53478">
                  <c:v>1.3690624E7</c:v>
                </c:pt>
                <c:pt idx="53479">
                  <c:v>1.369088E7</c:v>
                </c:pt>
                <c:pt idx="53480">
                  <c:v>1.3691136E7</c:v>
                </c:pt>
                <c:pt idx="53481">
                  <c:v>1.3691392E7</c:v>
                </c:pt>
                <c:pt idx="53482">
                  <c:v>1.3691648E7</c:v>
                </c:pt>
                <c:pt idx="53483">
                  <c:v>1.3691904E7</c:v>
                </c:pt>
                <c:pt idx="53484">
                  <c:v>1.369216E7</c:v>
                </c:pt>
                <c:pt idx="53485">
                  <c:v>1.3692416E7</c:v>
                </c:pt>
                <c:pt idx="53486">
                  <c:v>1.3692672E7</c:v>
                </c:pt>
                <c:pt idx="53487">
                  <c:v>1.3692928E7</c:v>
                </c:pt>
                <c:pt idx="53488">
                  <c:v>1.3693184E7</c:v>
                </c:pt>
                <c:pt idx="53489">
                  <c:v>1.369344E7</c:v>
                </c:pt>
                <c:pt idx="53490">
                  <c:v>1.3693696E7</c:v>
                </c:pt>
                <c:pt idx="53491">
                  <c:v>1.3693952E7</c:v>
                </c:pt>
                <c:pt idx="53492">
                  <c:v>1.3694208E7</c:v>
                </c:pt>
                <c:pt idx="53493">
                  <c:v>1.3694464E7</c:v>
                </c:pt>
                <c:pt idx="53494">
                  <c:v>1.369472E7</c:v>
                </c:pt>
                <c:pt idx="53495">
                  <c:v>1.3694976E7</c:v>
                </c:pt>
                <c:pt idx="53496">
                  <c:v>1.3695232E7</c:v>
                </c:pt>
                <c:pt idx="53497">
                  <c:v>1.3695488E7</c:v>
                </c:pt>
                <c:pt idx="53498">
                  <c:v>1.3695744E7</c:v>
                </c:pt>
                <c:pt idx="53499">
                  <c:v>1.3696E7</c:v>
                </c:pt>
                <c:pt idx="53500">
                  <c:v>1.3696256E7</c:v>
                </c:pt>
                <c:pt idx="53501">
                  <c:v>1.3696512E7</c:v>
                </c:pt>
                <c:pt idx="53502">
                  <c:v>1.3696768E7</c:v>
                </c:pt>
                <c:pt idx="53503">
                  <c:v>1.3697024E7</c:v>
                </c:pt>
                <c:pt idx="53504">
                  <c:v>1.369728E7</c:v>
                </c:pt>
                <c:pt idx="53505">
                  <c:v>1.3697536E7</c:v>
                </c:pt>
                <c:pt idx="53506">
                  <c:v>1.3697792E7</c:v>
                </c:pt>
                <c:pt idx="53507">
                  <c:v>1.3698048E7</c:v>
                </c:pt>
                <c:pt idx="53508">
                  <c:v>1.3698304E7</c:v>
                </c:pt>
                <c:pt idx="53509">
                  <c:v>1.369856E7</c:v>
                </c:pt>
                <c:pt idx="53510">
                  <c:v>1.3698816E7</c:v>
                </c:pt>
                <c:pt idx="53511">
                  <c:v>1.3699072E7</c:v>
                </c:pt>
                <c:pt idx="53512">
                  <c:v>1.3699328E7</c:v>
                </c:pt>
                <c:pt idx="53513">
                  <c:v>1.3699584E7</c:v>
                </c:pt>
                <c:pt idx="53514">
                  <c:v>1.369984E7</c:v>
                </c:pt>
                <c:pt idx="53515">
                  <c:v>1.3700096E7</c:v>
                </c:pt>
                <c:pt idx="53516">
                  <c:v>1.3700352E7</c:v>
                </c:pt>
                <c:pt idx="53517">
                  <c:v>1.3700608E7</c:v>
                </c:pt>
                <c:pt idx="53518">
                  <c:v>1.3700864E7</c:v>
                </c:pt>
                <c:pt idx="53519">
                  <c:v>1.370112E7</c:v>
                </c:pt>
                <c:pt idx="53520">
                  <c:v>1.3701376E7</c:v>
                </c:pt>
                <c:pt idx="53521">
                  <c:v>1.3701632E7</c:v>
                </c:pt>
                <c:pt idx="53522">
                  <c:v>1.3701888E7</c:v>
                </c:pt>
                <c:pt idx="53523">
                  <c:v>1.3702144E7</c:v>
                </c:pt>
                <c:pt idx="53524">
                  <c:v>1.37024E7</c:v>
                </c:pt>
                <c:pt idx="53525">
                  <c:v>1.3702656E7</c:v>
                </c:pt>
                <c:pt idx="53526">
                  <c:v>1.3702912E7</c:v>
                </c:pt>
                <c:pt idx="53527">
                  <c:v>1.3703168E7</c:v>
                </c:pt>
                <c:pt idx="53528">
                  <c:v>1.3703424E7</c:v>
                </c:pt>
                <c:pt idx="53529">
                  <c:v>1.370368E7</c:v>
                </c:pt>
                <c:pt idx="53530">
                  <c:v>1.3703936E7</c:v>
                </c:pt>
                <c:pt idx="53531">
                  <c:v>1.3704192E7</c:v>
                </c:pt>
                <c:pt idx="53532">
                  <c:v>1.3704448E7</c:v>
                </c:pt>
                <c:pt idx="53533">
                  <c:v>1.3704704E7</c:v>
                </c:pt>
                <c:pt idx="53534">
                  <c:v>1.370496E7</c:v>
                </c:pt>
                <c:pt idx="53535">
                  <c:v>1.3705216E7</c:v>
                </c:pt>
                <c:pt idx="53536">
                  <c:v>1.3705472E7</c:v>
                </c:pt>
                <c:pt idx="53537">
                  <c:v>1.3705728E7</c:v>
                </c:pt>
                <c:pt idx="53538">
                  <c:v>1.3705984E7</c:v>
                </c:pt>
                <c:pt idx="53539">
                  <c:v>1.370624E7</c:v>
                </c:pt>
                <c:pt idx="53540">
                  <c:v>1.3706496E7</c:v>
                </c:pt>
                <c:pt idx="53541">
                  <c:v>1.3706752E7</c:v>
                </c:pt>
                <c:pt idx="53542">
                  <c:v>1.3707008E7</c:v>
                </c:pt>
                <c:pt idx="53543">
                  <c:v>1.3707264E7</c:v>
                </c:pt>
                <c:pt idx="53544">
                  <c:v>1.370752E7</c:v>
                </c:pt>
                <c:pt idx="53545">
                  <c:v>1.3707776E7</c:v>
                </c:pt>
                <c:pt idx="53546">
                  <c:v>1.3708032E7</c:v>
                </c:pt>
                <c:pt idx="53547">
                  <c:v>1.3708288E7</c:v>
                </c:pt>
                <c:pt idx="53548">
                  <c:v>1.3708544E7</c:v>
                </c:pt>
                <c:pt idx="53549">
                  <c:v>1.37088E7</c:v>
                </c:pt>
                <c:pt idx="53550">
                  <c:v>1.3709056E7</c:v>
                </c:pt>
                <c:pt idx="53551">
                  <c:v>1.3709312E7</c:v>
                </c:pt>
                <c:pt idx="53552">
                  <c:v>1.3709568E7</c:v>
                </c:pt>
                <c:pt idx="53553">
                  <c:v>1.3709824E7</c:v>
                </c:pt>
                <c:pt idx="53554">
                  <c:v>1.371008E7</c:v>
                </c:pt>
                <c:pt idx="53555">
                  <c:v>1.3710336E7</c:v>
                </c:pt>
                <c:pt idx="53556">
                  <c:v>1.3710592E7</c:v>
                </c:pt>
                <c:pt idx="53557">
                  <c:v>1.3710848E7</c:v>
                </c:pt>
                <c:pt idx="53558">
                  <c:v>1.3711104E7</c:v>
                </c:pt>
                <c:pt idx="53559">
                  <c:v>1.371136E7</c:v>
                </c:pt>
                <c:pt idx="53560">
                  <c:v>1.3711616E7</c:v>
                </c:pt>
                <c:pt idx="53561">
                  <c:v>1.3711872E7</c:v>
                </c:pt>
                <c:pt idx="53562">
                  <c:v>1.3712128E7</c:v>
                </c:pt>
                <c:pt idx="53563">
                  <c:v>1.3712384E7</c:v>
                </c:pt>
                <c:pt idx="53564">
                  <c:v>1.371264E7</c:v>
                </c:pt>
                <c:pt idx="53565">
                  <c:v>1.3712896E7</c:v>
                </c:pt>
                <c:pt idx="53566">
                  <c:v>1.3713152E7</c:v>
                </c:pt>
                <c:pt idx="53567">
                  <c:v>1.3713408E7</c:v>
                </c:pt>
                <c:pt idx="53568">
                  <c:v>1.3713664E7</c:v>
                </c:pt>
                <c:pt idx="53569">
                  <c:v>1.371392E7</c:v>
                </c:pt>
                <c:pt idx="53570">
                  <c:v>1.3714176E7</c:v>
                </c:pt>
                <c:pt idx="53571">
                  <c:v>1.3714432E7</c:v>
                </c:pt>
                <c:pt idx="53572">
                  <c:v>1.3714688E7</c:v>
                </c:pt>
                <c:pt idx="53573">
                  <c:v>1.3714944E7</c:v>
                </c:pt>
                <c:pt idx="53574">
                  <c:v>1.37152E7</c:v>
                </c:pt>
                <c:pt idx="53575">
                  <c:v>1.3715456E7</c:v>
                </c:pt>
                <c:pt idx="53576">
                  <c:v>1.3715712E7</c:v>
                </c:pt>
                <c:pt idx="53577">
                  <c:v>1.3715968E7</c:v>
                </c:pt>
                <c:pt idx="53578">
                  <c:v>1.3716224E7</c:v>
                </c:pt>
                <c:pt idx="53579">
                  <c:v>1.371648E7</c:v>
                </c:pt>
                <c:pt idx="53580">
                  <c:v>1.3716736E7</c:v>
                </c:pt>
                <c:pt idx="53581">
                  <c:v>1.3716992E7</c:v>
                </c:pt>
                <c:pt idx="53582">
                  <c:v>1.3717248E7</c:v>
                </c:pt>
                <c:pt idx="53583">
                  <c:v>1.3717504E7</c:v>
                </c:pt>
                <c:pt idx="53584">
                  <c:v>1.371776E7</c:v>
                </c:pt>
                <c:pt idx="53585">
                  <c:v>1.3718016E7</c:v>
                </c:pt>
                <c:pt idx="53586">
                  <c:v>1.3718272E7</c:v>
                </c:pt>
                <c:pt idx="53587">
                  <c:v>1.3718528E7</c:v>
                </c:pt>
                <c:pt idx="53588">
                  <c:v>1.3718784E7</c:v>
                </c:pt>
                <c:pt idx="53589">
                  <c:v>1.371904E7</c:v>
                </c:pt>
                <c:pt idx="53590">
                  <c:v>1.3719296E7</c:v>
                </c:pt>
                <c:pt idx="53591">
                  <c:v>1.3719552E7</c:v>
                </c:pt>
                <c:pt idx="53592">
                  <c:v>1.3719808E7</c:v>
                </c:pt>
                <c:pt idx="53593">
                  <c:v>1.3720064E7</c:v>
                </c:pt>
                <c:pt idx="53594">
                  <c:v>1.372032E7</c:v>
                </c:pt>
                <c:pt idx="53595">
                  <c:v>1.3720576E7</c:v>
                </c:pt>
                <c:pt idx="53596">
                  <c:v>1.3720832E7</c:v>
                </c:pt>
                <c:pt idx="53597">
                  <c:v>1.3721088E7</c:v>
                </c:pt>
                <c:pt idx="53598">
                  <c:v>1.3721344E7</c:v>
                </c:pt>
                <c:pt idx="53599">
                  <c:v>1.37216E7</c:v>
                </c:pt>
                <c:pt idx="53600">
                  <c:v>1.3721856E7</c:v>
                </c:pt>
                <c:pt idx="53601">
                  <c:v>1.3722112E7</c:v>
                </c:pt>
                <c:pt idx="53602">
                  <c:v>1.3722368E7</c:v>
                </c:pt>
                <c:pt idx="53603">
                  <c:v>1.3722624E7</c:v>
                </c:pt>
                <c:pt idx="53604">
                  <c:v>1.372288E7</c:v>
                </c:pt>
                <c:pt idx="53605">
                  <c:v>1.3723136E7</c:v>
                </c:pt>
                <c:pt idx="53606">
                  <c:v>1.3723392E7</c:v>
                </c:pt>
                <c:pt idx="53607">
                  <c:v>1.3723648E7</c:v>
                </c:pt>
                <c:pt idx="53608">
                  <c:v>1.3723904E7</c:v>
                </c:pt>
                <c:pt idx="53609">
                  <c:v>1.372416E7</c:v>
                </c:pt>
                <c:pt idx="53610">
                  <c:v>1.3724416E7</c:v>
                </c:pt>
                <c:pt idx="53611">
                  <c:v>1.3724672E7</c:v>
                </c:pt>
                <c:pt idx="53612">
                  <c:v>1.3724928E7</c:v>
                </c:pt>
                <c:pt idx="53613">
                  <c:v>1.3725184E7</c:v>
                </c:pt>
                <c:pt idx="53614">
                  <c:v>1.372544E7</c:v>
                </c:pt>
                <c:pt idx="53615">
                  <c:v>1.3725696E7</c:v>
                </c:pt>
                <c:pt idx="53616">
                  <c:v>1.3725952E7</c:v>
                </c:pt>
                <c:pt idx="53617">
                  <c:v>1.3726208E7</c:v>
                </c:pt>
                <c:pt idx="53618">
                  <c:v>1.3726464E7</c:v>
                </c:pt>
                <c:pt idx="53619">
                  <c:v>1.372672E7</c:v>
                </c:pt>
                <c:pt idx="53620">
                  <c:v>1.3726976E7</c:v>
                </c:pt>
                <c:pt idx="53621">
                  <c:v>1.3727232E7</c:v>
                </c:pt>
                <c:pt idx="53622">
                  <c:v>1.3727488E7</c:v>
                </c:pt>
                <c:pt idx="53623">
                  <c:v>1.3727744E7</c:v>
                </c:pt>
                <c:pt idx="53624">
                  <c:v>1.3728E7</c:v>
                </c:pt>
                <c:pt idx="53625">
                  <c:v>1.3728256E7</c:v>
                </c:pt>
                <c:pt idx="53626">
                  <c:v>1.3728512E7</c:v>
                </c:pt>
                <c:pt idx="53627">
                  <c:v>1.3728768E7</c:v>
                </c:pt>
                <c:pt idx="53628">
                  <c:v>1.3729024E7</c:v>
                </c:pt>
                <c:pt idx="53629">
                  <c:v>1.372928E7</c:v>
                </c:pt>
                <c:pt idx="53630">
                  <c:v>1.3729536E7</c:v>
                </c:pt>
                <c:pt idx="53631">
                  <c:v>1.3729792E7</c:v>
                </c:pt>
                <c:pt idx="53632">
                  <c:v>1.3730048E7</c:v>
                </c:pt>
                <c:pt idx="53633">
                  <c:v>1.3730304E7</c:v>
                </c:pt>
                <c:pt idx="53634">
                  <c:v>1.373056E7</c:v>
                </c:pt>
                <c:pt idx="53635">
                  <c:v>1.3730816E7</c:v>
                </c:pt>
                <c:pt idx="53636">
                  <c:v>1.3731072E7</c:v>
                </c:pt>
                <c:pt idx="53637">
                  <c:v>1.3731328E7</c:v>
                </c:pt>
                <c:pt idx="53638">
                  <c:v>1.3731584E7</c:v>
                </c:pt>
                <c:pt idx="53639">
                  <c:v>1.373184E7</c:v>
                </c:pt>
                <c:pt idx="53640">
                  <c:v>1.3732096E7</c:v>
                </c:pt>
                <c:pt idx="53641">
                  <c:v>1.3732352E7</c:v>
                </c:pt>
                <c:pt idx="53642">
                  <c:v>1.3732608E7</c:v>
                </c:pt>
                <c:pt idx="53643">
                  <c:v>1.3732864E7</c:v>
                </c:pt>
                <c:pt idx="53644">
                  <c:v>1.373312E7</c:v>
                </c:pt>
                <c:pt idx="53645">
                  <c:v>1.3733376E7</c:v>
                </c:pt>
                <c:pt idx="53646">
                  <c:v>1.3733632E7</c:v>
                </c:pt>
                <c:pt idx="53647">
                  <c:v>1.3733888E7</c:v>
                </c:pt>
                <c:pt idx="53648">
                  <c:v>1.3734144E7</c:v>
                </c:pt>
                <c:pt idx="53649">
                  <c:v>1.37344E7</c:v>
                </c:pt>
                <c:pt idx="53650">
                  <c:v>1.3734656E7</c:v>
                </c:pt>
                <c:pt idx="53651">
                  <c:v>1.3734912E7</c:v>
                </c:pt>
                <c:pt idx="53652">
                  <c:v>1.3735168E7</c:v>
                </c:pt>
                <c:pt idx="53653">
                  <c:v>1.3735424E7</c:v>
                </c:pt>
                <c:pt idx="53654">
                  <c:v>1.373568E7</c:v>
                </c:pt>
                <c:pt idx="53655">
                  <c:v>1.3735936E7</c:v>
                </c:pt>
                <c:pt idx="53656">
                  <c:v>1.3736192E7</c:v>
                </c:pt>
                <c:pt idx="53657">
                  <c:v>1.3736448E7</c:v>
                </c:pt>
                <c:pt idx="53658">
                  <c:v>1.3736704E7</c:v>
                </c:pt>
                <c:pt idx="53659">
                  <c:v>1.373696E7</c:v>
                </c:pt>
                <c:pt idx="53660">
                  <c:v>1.3737216E7</c:v>
                </c:pt>
                <c:pt idx="53661">
                  <c:v>1.3737472E7</c:v>
                </c:pt>
                <c:pt idx="53662">
                  <c:v>1.3737728E7</c:v>
                </c:pt>
                <c:pt idx="53663">
                  <c:v>1.3737984E7</c:v>
                </c:pt>
                <c:pt idx="53664">
                  <c:v>1.373824E7</c:v>
                </c:pt>
                <c:pt idx="53665">
                  <c:v>1.3738496E7</c:v>
                </c:pt>
                <c:pt idx="53666">
                  <c:v>1.3738752E7</c:v>
                </c:pt>
                <c:pt idx="53667">
                  <c:v>1.3739008E7</c:v>
                </c:pt>
                <c:pt idx="53668">
                  <c:v>1.3739264E7</c:v>
                </c:pt>
                <c:pt idx="53669">
                  <c:v>1.373952E7</c:v>
                </c:pt>
                <c:pt idx="53670">
                  <c:v>1.3739776E7</c:v>
                </c:pt>
                <c:pt idx="53671">
                  <c:v>1.3740032E7</c:v>
                </c:pt>
                <c:pt idx="53672">
                  <c:v>1.3740288E7</c:v>
                </c:pt>
                <c:pt idx="53673">
                  <c:v>1.3740544E7</c:v>
                </c:pt>
                <c:pt idx="53674">
                  <c:v>1.37408E7</c:v>
                </c:pt>
                <c:pt idx="53675">
                  <c:v>1.3741056E7</c:v>
                </c:pt>
                <c:pt idx="53676">
                  <c:v>1.3741312E7</c:v>
                </c:pt>
                <c:pt idx="53677">
                  <c:v>1.3741568E7</c:v>
                </c:pt>
                <c:pt idx="53678">
                  <c:v>1.3741824E7</c:v>
                </c:pt>
                <c:pt idx="53679">
                  <c:v>1.374208E7</c:v>
                </c:pt>
                <c:pt idx="53680">
                  <c:v>1.3742336E7</c:v>
                </c:pt>
                <c:pt idx="53681">
                  <c:v>1.3742592E7</c:v>
                </c:pt>
                <c:pt idx="53682">
                  <c:v>1.3742848E7</c:v>
                </c:pt>
                <c:pt idx="53683">
                  <c:v>1.3743104E7</c:v>
                </c:pt>
                <c:pt idx="53684">
                  <c:v>1.374336E7</c:v>
                </c:pt>
                <c:pt idx="53685">
                  <c:v>1.3743616E7</c:v>
                </c:pt>
                <c:pt idx="53686">
                  <c:v>1.3743872E7</c:v>
                </c:pt>
                <c:pt idx="53687">
                  <c:v>1.3744128E7</c:v>
                </c:pt>
                <c:pt idx="53688">
                  <c:v>1.3744384E7</c:v>
                </c:pt>
                <c:pt idx="53689">
                  <c:v>1.374464E7</c:v>
                </c:pt>
                <c:pt idx="53690">
                  <c:v>1.3744896E7</c:v>
                </c:pt>
                <c:pt idx="53691">
                  <c:v>1.3745152E7</c:v>
                </c:pt>
                <c:pt idx="53692">
                  <c:v>1.3745408E7</c:v>
                </c:pt>
                <c:pt idx="53693">
                  <c:v>1.3745664E7</c:v>
                </c:pt>
                <c:pt idx="53694">
                  <c:v>1.374592E7</c:v>
                </c:pt>
                <c:pt idx="53695">
                  <c:v>1.3746176E7</c:v>
                </c:pt>
                <c:pt idx="53696">
                  <c:v>1.3746432E7</c:v>
                </c:pt>
                <c:pt idx="53697">
                  <c:v>1.3746688E7</c:v>
                </c:pt>
                <c:pt idx="53698">
                  <c:v>1.3746944E7</c:v>
                </c:pt>
                <c:pt idx="53699">
                  <c:v>1.37472E7</c:v>
                </c:pt>
                <c:pt idx="53700">
                  <c:v>1.3747456E7</c:v>
                </c:pt>
                <c:pt idx="53701">
                  <c:v>1.3747712E7</c:v>
                </c:pt>
                <c:pt idx="53702">
                  <c:v>1.3747968E7</c:v>
                </c:pt>
                <c:pt idx="53703">
                  <c:v>1.3748224E7</c:v>
                </c:pt>
                <c:pt idx="53704">
                  <c:v>1.374848E7</c:v>
                </c:pt>
                <c:pt idx="53705">
                  <c:v>1.3748736E7</c:v>
                </c:pt>
                <c:pt idx="53706">
                  <c:v>1.3748992E7</c:v>
                </c:pt>
                <c:pt idx="53707">
                  <c:v>1.3749248E7</c:v>
                </c:pt>
                <c:pt idx="53708">
                  <c:v>1.3749504E7</c:v>
                </c:pt>
                <c:pt idx="53709">
                  <c:v>1.374976E7</c:v>
                </c:pt>
                <c:pt idx="53710">
                  <c:v>1.3750016E7</c:v>
                </c:pt>
                <c:pt idx="53711">
                  <c:v>1.3750272E7</c:v>
                </c:pt>
                <c:pt idx="53712">
                  <c:v>1.3750528E7</c:v>
                </c:pt>
                <c:pt idx="53713">
                  <c:v>1.3750784E7</c:v>
                </c:pt>
                <c:pt idx="53714">
                  <c:v>1.375104E7</c:v>
                </c:pt>
                <c:pt idx="53715">
                  <c:v>1.3751296E7</c:v>
                </c:pt>
                <c:pt idx="53716">
                  <c:v>1.3751552E7</c:v>
                </c:pt>
                <c:pt idx="53717">
                  <c:v>1.3751808E7</c:v>
                </c:pt>
                <c:pt idx="53718">
                  <c:v>1.3752064E7</c:v>
                </c:pt>
                <c:pt idx="53719">
                  <c:v>1.375232E7</c:v>
                </c:pt>
                <c:pt idx="53720">
                  <c:v>1.3752576E7</c:v>
                </c:pt>
                <c:pt idx="53721">
                  <c:v>1.3752832E7</c:v>
                </c:pt>
                <c:pt idx="53722">
                  <c:v>1.3753088E7</c:v>
                </c:pt>
                <c:pt idx="53723">
                  <c:v>1.3753344E7</c:v>
                </c:pt>
                <c:pt idx="53724">
                  <c:v>1.37536E7</c:v>
                </c:pt>
                <c:pt idx="53725">
                  <c:v>1.3753856E7</c:v>
                </c:pt>
                <c:pt idx="53726">
                  <c:v>1.3754112E7</c:v>
                </c:pt>
                <c:pt idx="53727">
                  <c:v>1.3754368E7</c:v>
                </c:pt>
                <c:pt idx="53728">
                  <c:v>1.3754624E7</c:v>
                </c:pt>
                <c:pt idx="53729">
                  <c:v>1.375488E7</c:v>
                </c:pt>
                <c:pt idx="53730">
                  <c:v>1.3755136E7</c:v>
                </c:pt>
                <c:pt idx="53731">
                  <c:v>1.3755392E7</c:v>
                </c:pt>
                <c:pt idx="53732">
                  <c:v>1.3755648E7</c:v>
                </c:pt>
                <c:pt idx="53733">
                  <c:v>1.3755904E7</c:v>
                </c:pt>
                <c:pt idx="53734">
                  <c:v>1.375616E7</c:v>
                </c:pt>
                <c:pt idx="53735">
                  <c:v>1.3756416E7</c:v>
                </c:pt>
                <c:pt idx="53736">
                  <c:v>1.3756672E7</c:v>
                </c:pt>
                <c:pt idx="53737">
                  <c:v>1.3756928E7</c:v>
                </c:pt>
                <c:pt idx="53738">
                  <c:v>1.3757184E7</c:v>
                </c:pt>
                <c:pt idx="53739">
                  <c:v>1.375744E7</c:v>
                </c:pt>
                <c:pt idx="53740">
                  <c:v>1.3757696E7</c:v>
                </c:pt>
                <c:pt idx="53741">
                  <c:v>1.3757952E7</c:v>
                </c:pt>
                <c:pt idx="53742">
                  <c:v>1.3758208E7</c:v>
                </c:pt>
                <c:pt idx="53743">
                  <c:v>1.3758464E7</c:v>
                </c:pt>
                <c:pt idx="53744">
                  <c:v>1.375872E7</c:v>
                </c:pt>
                <c:pt idx="53745">
                  <c:v>1.3758976E7</c:v>
                </c:pt>
                <c:pt idx="53746">
                  <c:v>1.3759232E7</c:v>
                </c:pt>
                <c:pt idx="53747">
                  <c:v>1.3759488E7</c:v>
                </c:pt>
                <c:pt idx="53748">
                  <c:v>1.3759744E7</c:v>
                </c:pt>
                <c:pt idx="53749">
                  <c:v>1.376E7</c:v>
                </c:pt>
                <c:pt idx="53750">
                  <c:v>1.3760256E7</c:v>
                </c:pt>
                <c:pt idx="53751">
                  <c:v>1.3760512E7</c:v>
                </c:pt>
                <c:pt idx="53752">
                  <c:v>1.3760768E7</c:v>
                </c:pt>
                <c:pt idx="53753">
                  <c:v>1.3761024E7</c:v>
                </c:pt>
                <c:pt idx="53754">
                  <c:v>1.376128E7</c:v>
                </c:pt>
                <c:pt idx="53755">
                  <c:v>1.3761536E7</c:v>
                </c:pt>
                <c:pt idx="53756">
                  <c:v>1.3761792E7</c:v>
                </c:pt>
                <c:pt idx="53757">
                  <c:v>1.3762048E7</c:v>
                </c:pt>
                <c:pt idx="53758">
                  <c:v>1.3762304E7</c:v>
                </c:pt>
                <c:pt idx="53759">
                  <c:v>1.376256E7</c:v>
                </c:pt>
                <c:pt idx="53760">
                  <c:v>1.3762816E7</c:v>
                </c:pt>
                <c:pt idx="53761">
                  <c:v>1.3763072E7</c:v>
                </c:pt>
                <c:pt idx="53762">
                  <c:v>1.3763328E7</c:v>
                </c:pt>
                <c:pt idx="53763">
                  <c:v>1.3763584E7</c:v>
                </c:pt>
                <c:pt idx="53764">
                  <c:v>1.376384E7</c:v>
                </c:pt>
                <c:pt idx="53765">
                  <c:v>1.3764096E7</c:v>
                </c:pt>
                <c:pt idx="53766">
                  <c:v>1.3764352E7</c:v>
                </c:pt>
                <c:pt idx="53767">
                  <c:v>1.3764608E7</c:v>
                </c:pt>
                <c:pt idx="53768">
                  <c:v>1.3764864E7</c:v>
                </c:pt>
                <c:pt idx="53769">
                  <c:v>1.376512E7</c:v>
                </c:pt>
                <c:pt idx="53770">
                  <c:v>1.3765376E7</c:v>
                </c:pt>
                <c:pt idx="53771">
                  <c:v>1.3765632E7</c:v>
                </c:pt>
                <c:pt idx="53772">
                  <c:v>1.3765888E7</c:v>
                </c:pt>
                <c:pt idx="53773">
                  <c:v>1.3766144E7</c:v>
                </c:pt>
                <c:pt idx="53774">
                  <c:v>1.37664E7</c:v>
                </c:pt>
                <c:pt idx="53775">
                  <c:v>1.3766656E7</c:v>
                </c:pt>
                <c:pt idx="53776">
                  <c:v>1.3766912E7</c:v>
                </c:pt>
                <c:pt idx="53777">
                  <c:v>1.3767168E7</c:v>
                </c:pt>
                <c:pt idx="53778">
                  <c:v>1.3767424E7</c:v>
                </c:pt>
                <c:pt idx="53779">
                  <c:v>1.376768E7</c:v>
                </c:pt>
                <c:pt idx="53780">
                  <c:v>1.3767936E7</c:v>
                </c:pt>
                <c:pt idx="53781">
                  <c:v>1.3768192E7</c:v>
                </c:pt>
                <c:pt idx="53782">
                  <c:v>1.3768448E7</c:v>
                </c:pt>
                <c:pt idx="53783">
                  <c:v>1.3768704E7</c:v>
                </c:pt>
                <c:pt idx="53784">
                  <c:v>1.376896E7</c:v>
                </c:pt>
                <c:pt idx="53785">
                  <c:v>1.3769216E7</c:v>
                </c:pt>
                <c:pt idx="53786">
                  <c:v>1.3769472E7</c:v>
                </c:pt>
                <c:pt idx="53787">
                  <c:v>1.3769728E7</c:v>
                </c:pt>
                <c:pt idx="53788">
                  <c:v>1.3769984E7</c:v>
                </c:pt>
                <c:pt idx="53789">
                  <c:v>1.377024E7</c:v>
                </c:pt>
                <c:pt idx="53790">
                  <c:v>1.3770496E7</c:v>
                </c:pt>
                <c:pt idx="53791">
                  <c:v>1.3770752E7</c:v>
                </c:pt>
                <c:pt idx="53792">
                  <c:v>1.3771008E7</c:v>
                </c:pt>
                <c:pt idx="53793">
                  <c:v>1.3771264E7</c:v>
                </c:pt>
                <c:pt idx="53794">
                  <c:v>1.377152E7</c:v>
                </c:pt>
                <c:pt idx="53795">
                  <c:v>1.3771776E7</c:v>
                </c:pt>
                <c:pt idx="53796">
                  <c:v>1.3772032E7</c:v>
                </c:pt>
                <c:pt idx="53797">
                  <c:v>1.3772288E7</c:v>
                </c:pt>
                <c:pt idx="53798">
                  <c:v>1.3772544E7</c:v>
                </c:pt>
                <c:pt idx="53799">
                  <c:v>1.37728E7</c:v>
                </c:pt>
                <c:pt idx="53800">
                  <c:v>1.3773056E7</c:v>
                </c:pt>
                <c:pt idx="53801">
                  <c:v>1.3773312E7</c:v>
                </c:pt>
                <c:pt idx="53802">
                  <c:v>1.3773568E7</c:v>
                </c:pt>
                <c:pt idx="53803">
                  <c:v>1.3773824E7</c:v>
                </c:pt>
                <c:pt idx="53804">
                  <c:v>1.377408E7</c:v>
                </c:pt>
                <c:pt idx="53805">
                  <c:v>1.3774336E7</c:v>
                </c:pt>
                <c:pt idx="53806">
                  <c:v>1.3774592E7</c:v>
                </c:pt>
                <c:pt idx="53807">
                  <c:v>1.3774848E7</c:v>
                </c:pt>
                <c:pt idx="53808">
                  <c:v>1.3775104E7</c:v>
                </c:pt>
                <c:pt idx="53809">
                  <c:v>1.377536E7</c:v>
                </c:pt>
                <c:pt idx="53810">
                  <c:v>1.3775616E7</c:v>
                </c:pt>
                <c:pt idx="53811">
                  <c:v>1.3775872E7</c:v>
                </c:pt>
                <c:pt idx="53812">
                  <c:v>1.3776128E7</c:v>
                </c:pt>
                <c:pt idx="53813">
                  <c:v>1.3776384E7</c:v>
                </c:pt>
                <c:pt idx="53814">
                  <c:v>1.377664E7</c:v>
                </c:pt>
                <c:pt idx="53815">
                  <c:v>1.3776896E7</c:v>
                </c:pt>
                <c:pt idx="53816">
                  <c:v>1.3777152E7</c:v>
                </c:pt>
                <c:pt idx="53817">
                  <c:v>1.3777408E7</c:v>
                </c:pt>
                <c:pt idx="53818">
                  <c:v>1.3777664E7</c:v>
                </c:pt>
                <c:pt idx="53819">
                  <c:v>1.377792E7</c:v>
                </c:pt>
                <c:pt idx="53820">
                  <c:v>1.3778176E7</c:v>
                </c:pt>
                <c:pt idx="53821">
                  <c:v>1.3778432E7</c:v>
                </c:pt>
                <c:pt idx="53822">
                  <c:v>1.3778688E7</c:v>
                </c:pt>
                <c:pt idx="53823">
                  <c:v>1.3778944E7</c:v>
                </c:pt>
                <c:pt idx="53824">
                  <c:v>1.37792E7</c:v>
                </c:pt>
                <c:pt idx="53825">
                  <c:v>1.3779456E7</c:v>
                </c:pt>
                <c:pt idx="53826">
                  <c:v>1.3779712E7</c:v>
                </c:pt>
                <c:pt idx="53827">
                  <c:v>1.3779968E7</c:v>
                </c:pt>
                <c:pt idx="53828">
                  <c:v>1.3780224E7</c:v>
                </c:pt>
                <c:pt idx="53829">
                  <c:v>1.378048E7</c:v>
                </c:pt>
                <c:pt idx="53830">
                  <c:v>1.3780736E7</c:v>
                </c:pt>
                <c:pt idx="53831">
                  <c:v>1.3780992E7</c:v>
                </c:pt>
                <c:pt idx="53832">
                  <c:v>1.3781248E7</c:v>
                </c:pt>
                <c:pt idx="53833">
                  <c:v>1.3781504E7</c:v>
                </c:pt>
                <c:pt idx="53834">
                  <c:v>1.378176E7</c:v>
                </c:pt>
                <c:pt idx="53835">
                  <c:v>1.3782016E7</c:v>
                </c:pt>
                <c:pt idx="53836">
                  <c:v>1.3782272E7</c:v>
                </c:pt>
                <c:pt idx="53837">
                  <c:v>1.3782528E7</c:v>
                </c:pt>
                <c:pt idx="53838">
                  <c:v>1.3782784E7</c:v>
                </c:pt>
                <c:pt idx="53839">
                  <c:v>1.378304E7</c:v>
                </c:pt>
                <c:pt idx="53840">
                  <c:v>1.3783296E7</c:v>
                </c:pt>
                <c:pt idx="53841">
                  <c:v>1.3783552E7</c:v>
                </c:pt>
                <c:pt idx="53842">
                  <c:v>1.3783808E7</c:v>
                </c:pt>
                <c:pt idx="53843">
                  <c:v>1.3784064E7</c:v>
                </c:pt>
                <c:pt idx="53844">
                  <c:v>1.378432E7</c:v>
                </c:pt>
                <c:pt idx="53845">
                  <c:v>1.3784576E7</c:v>
                </c:pt>
                <c:pt idx="53846">
                  <c:v>1.3784832E7</c:v>
                </c:pt>
                <c:pt idx="53847">
                  <c:v>1.3785088E7</c:v>
                </c:pt>
                <c:pt idx="53848">
                  <c:v>1.3785344E7</c:v>
                </c:pt>
                <c:pt idx="53849">
                  <c:v>1.37856E7</c:v>
                </c:pt>
                <c:pt idx="53850">
                  <c:v>1.3785856E7</c:v>
                </c:pt>
                <c:pt idx="53851">
                  <c:v>1.3786112E7</c:v>
                </c:pt>
                <c:pt idx="53852">
                  <c:v>1.3786368E7</c:v>
                </c:pt>
                <c:pt idx="53853">
                  <c:v>1.3786624E7</c:v>
                </c:pt>
                <c:pt idx="53854">
                  <c:v>1.378688E7</c:v>
                </c:pt>
                <c:pt idx="53855">
                  <c:v>1.3787136E7</c:v>
                </c:pt>
                <c:pt idx="53856">
                  <c:v>1.3787392E7</c:v>
                </c:pt>
                <c:pt idx="53857">
                  <c:v>1.3787648E7</c:v>
                </c:pt>
                <c:pt idx="53858">
                  <c:v>1.3787904E7</c:v>
                </c:pt>
                <c:pt idx="53859">
                  <c:v>1.378816E7</c:v>
                </c:pt>
                <c:pt idx="53860">
                  <c:v>1.3788416E7</c:v>
                </c:pt>
                <c:pt idx="53861">
                  <c:v>1.3788672E7</c:v>
                </c:pt>
                <c:pt idx="53862">
                  <c:v>1.3788928E7</c:v>
                </c:pt>
                <c:pt idx="53863">
                  <c:v>1.3789184E7</c:v>
                </c:pt>
                <c:pt idx="53864">
                  <c:v>1.378944E7</c:v>
                </c:pt>
                <c:pt idx="53865">
                  <c:v>1.3789696E7</c:v>
                </c:pt>
                <c:pt idx="53866">
                  <c:v>1.3789952E7</c:v>
                </c:pt>
                <c:pt idx="53867">
                  <c:v>1.3790208E7</c:v>
                </c:pt>
                <c:pt idx="53868">
                  <c:v>1.3790464E7</c:v>
                </c:pt>
                <c:pt idx="53869">
                  <c:v>1.379072E7</c:v>
                </c:pt>
                <c:pt idx="53870">
                  <c:v>1.3790976E7</c:v>
                </c:pt>
                <c:pt idx="53871">
                  <c:v>1.3791232E7</c:v>
                </c:pt>
                <c:pt idx="53872">
                  <c:v>1.3791488E7</c:v>
                </c:pt>
                <c:pt idx="53873">
                  <c:v>1.3791744E7</c:v>
                </c:pt>
                <c:pt idx="53874">
                  <c:v>1.3792E7</c:v>
                </c:pt>
                <c:pt idx="53875">
                  <c:v>1.3792256E7</c:v>
                </c:pt>
                <c:pt idx="53876">
                  <c:v>1.3792512E7</c:v>
                </c:pt>
                <c:pt idx="53877">
                  <c:v>1.3792768E7</c:v>
                </c:pt>
                <c:pt idx="53878">
                  <c:v>1.3793024E7</c:v>
                </c:pt>
                <c:pt idx="53879">
                  <c:v>1.379328E7</c:v>
                </c:pt>
                <c:pt idx="53880">
                  <c:v>1.3793536E7</c:v>
                </c:pt>
                <c:pt idx="53881">
                  <c:v>1.3793792E7</c:v>
                </c:pt>
                <c:pt idx="53882">
                  <c:v>1.3794048E7</c:v>
                </c:pt>
                <c:pt idx="53883">
                  <c:v>1.3794304E7</c:v>
                </c:pt>
                <c:pt idx="53884">
                  <c:v>1.379456E7</c:v>
                </c:pt>
                <c:pt idx="53885">
                  <c:v>1.3794816E7</c:v>
                </c:pt>
                <c:pt idx="53886">
                  <c:v>1.3795072E7</c:v>
                </c:pt>
                <c:pt idx="53887">
                  <c:v>1.3795328E7</c:v>
                </c:pt>
                <c:pt idx="53888">
                  <c:v>1.3795584E7</c:v>
                </c:pt>
                <c:pt idx="53889">
                  <c:v>1.379584E7</c:v>
                </c:pt>
                <c:pt idx="53890">
                  <c:v>1.3796096E7</c:v>
                </c:pt>
                <c:pt idx="53891">
                  <c:v>1.3796352E7</c:v>
                </c:pt>
                <c:pt idx="53892">
                  <c:v>1.3796608E7</c:v>
                </c:pt>
                <c:pt idx="53893">
                  <c:v>1.3796864E7</c:v>
                </c:pt>
                <c:pt idx="53894">
                  <c:v>1.379712E7</c:v>
                </c:pt>
                <c:pt idx="53895">
                  <c:v>1.3797376E7</c:v>
                </c:pt>
                <c:pt idx="53896">
                  <c:v>1.3797632E7</c:v>
                </c:pt>
                <c:pt idx="53897">
                  <c:v>1.3797888E7</c:v>
                </c:pt>
                <c:pt idx="53898">
                  <c:v>1.3798144E7</c:v>
                </c:pt>
                <c:pt idx="53899">
                  <c:v>1.37984E7</c:v>
                </c:pt>
                <c:pt idx="53900">
                  <c:v>1.3798656E7</c:v>
                </c:pt>
                <c:pt idx="53901">
                  <c:v>1.3798912E7</c:v>
                </c:pt>
                <c:pt idx="53902">
                  <c:v>1.3799168E7</c:v>
                </c:pt>
                <c:pt idx="53903">
                  <c:v>1.3799424E7</c:v>
                </c:pt>
                <c:pt idx="53904">
                  <c:v>1.379968E7</c:v>
                </c:pt>
                <c:pt idx="53905">
                  <c:v>1.3799936E7</c:v>
                </c:pt>
                <c:pt idx="53906">
                  <c:v>1.3800192E7</c:v>
                </c:pt>
                <c:pt idx="53907">
                  <c:v>1.3800448E7</c:v>
                </c:pt>
                <c:pt idx="53908">
                  <c:v>1.3800704E7</c:v>
                </c:pt>
                <c:pt idx="53909">
                  <c:v>1.380096E7</c:v>
                </c:pt>
                <c:pt idx="53910">
                  <c:v>1.3801216E7</c:v>
                </c:pt>
                <c:pt idx="53911">
                  <c:v>1.3801472E7</c:v>
                </c:pt>
                <c:pt idx="53912">
                  <c:v>1.3801728E7</c:v>
                </c:pt>
                <c:pt idx="53913">
                  <c:v>1.3801984E7</c:v>
                </c:pt>
                <c:pt idx="53914">
                  <c:v>1.380224E7</c:v>
                </c:pt>
                <c:pt idx="53915">
                  <c:v>1.3802496E7</c:v>
                </c:pt>
                <c:pt idx="53916">
                  <c:v>1.3802752E7</c:v>
                </c:pt>
                <c:pt idx="53917">
                  <c:v>1.3803008E7</c:v>
                </c:pt>
                <c:pt idx="53918">
                  <c:v>1.3803264E7</c:v>
                </c:pt>
                <c:pt idx="53919">
                  <c:v>1.380352E7</c:v>
                </c:pt>
                <c:pt idx="53920">
                  <c:v>1.3803776E7</c:v>
                </c:pt>
                <c:pt idx="53921">
                  <c:v>1.3804032E7</c:v>
                </c:pt>
                <c:pt idx="53922">
                  <c:v>1.3804288E7</c:v>
                </c:pt>
                <c:pt idx="53923">
                  <c:v>1.3804544E7</c:v>
                </c:pt>
                <c:pt idx="53924">
                  <c:v>1.38048E7</c:v>
                </c:pt>
                <c:pt idx="53925">
                  <c:v>1.3805056E7</c:v>
                </c:pt>
                <c:pt idx="53926">
                  <c:v>1.3805312E7</c:v>
                </c:pt>
                <c:pt idx="53927">
                  <c:v>1.3805568E7</c:v>
                </c:pt>
                <c:pt idx="53928">
                  <c:v>1.3805824E7</c:v>
                </c:pt>
                <c:pt idx="53929">
                  <c:v>1.380608E7</c:v>
                </c:pt>
                <c:pt idx="53930">
                  <c:v>1.3806336E7</c:v>
                </c:pt>
                <c:pt idx="53931">
                  <c:v>1.3806592E7</c:v>
                </c:pt>
                <c:pt idx="53932">
                  <c:v>1.3806848E7</c:v>
                </c:pt>
                <c:pt idx="53933">
                  <c:v>1.3807104E7</c:v>
                </c:pt>
                <c:pt idx="53934">
                  <c:v>1.380736E7</c:v>
                </c:pt>
                <c:pt idx="53935">
                  <c:v>1.3807616E7</c:v>
                </c:pt>
                <c:pt idx="53936">
                  <c:v>1.3807872E7</c:v>
                </c:pt>
                <c:pt idx="53937">
                  <c:v>1.3808128E7</c:v>
                </c:pt>
                <c:pt idx="53938">
                  <c:v>1.3808384E7</c:v>
                </c:pt>
                <c:pt idx="53939">
                  <c:v>1.380864E7</c:v>
                </c:pt>
                <c:pt idx="53940">
                  <c:v>1.3808896E7</c:v>
                </c:pt>
                <c:pt idx="53941">
                  <c:v>1.3809152E7</c:v>
                </c:pt>
                <c:pt idx="53942">
                  <c:v>1.3809408E7</c:v>
                </c:pt>
                <c:pt idx="53943">
                  <c:v>1.3809664E7</c:v>
                </c:pt>
                <c:pt idx="53944">
                  <c:v>1.380992E7</c:v>
                </c:pt>
                <c:pt idx="53945">
                  <c:v>1.3810176E7</c:v>
                </c:pt>
                <c:pt idx="53946">
                  <c:v>1.3810432E7</c:v>
                </c:pt>
                <c:pt idx="53947">
                  <c:v>1.3810688E7</c:v>
                </c:pt>
                <c:pt idx="53948">
                  <c:v>1.3810944E7</c:v>
                </c:pt>
                <c:pt idx="53949">
                  <c:v>1.38112E7</c:v>
                </c:pt>
                <c:pt idx="53950">
                  <c:v>1.3811456E7</c:v>
                </c:pt>
                <c:pt idx="53951">
                  <c:v>1.3811712E7</c:v>
                </c:pt>
                <c:pt idx="53952">
                  <c:v>1.3811968E7</c:v>
                </c:pt>
                <c:pt idx="53953">
                  <c:v>1.3812224E7</c:v>
                </c:pt>
                <c:pt idx="53954">
                  <c:v>1.381248E7</c:v>
                </c:pt>
                <c:pt idx="53955">
                  <c:v>1.3812736E7</c:v>
                </c:pt>
                <c:pt idx="53956">
                  <c:v>1.3812992E7</c:v>
                </c:pt>
                <c:pt idx="53957">
                  <c:v>1.3813248E7</c:v>
                </c:pt>
                <c:pt idx="53958">
                  <c:v>1.3813504E7</c:v>
                </c:pt>
                <c:pt idx="53959">
                  <c:v>1.381376E7</c:v>
                </c:pt>
                <c:pt idx="53960">
                  <c:v>1.3814016E7</c:v>
                </c:pt>
                <c:pt idx="53961">
                  <c:v>1.3814272E7</c:v>
                </c:pt>
                <c:pt idx="53962">
                  <c:v>1.3814528E7</c:v>
                </c:pt>
                <c:pt idx="53963">
                  <c:v>1.3814784E7</c:v>
                </c:pt>
                <c:pt idx="53964">
                  <c:v>1.381504E7</c:v>
                </c:pt>
                <c:pt idx="53965">
                  <c:v>1.3815296E7</c:v>
                </c:pt>
                <c:pt idx="53966">
                  <c:v>1.3815552E7</c:v>
                </c:pt>
                <c:pt idx="53967">
                  <c:v>1.3815808E7</c:v>
                </c:pt>
                <c:pt idx="53968">
                  <c:v>1.3816064E7</c:v>
                </c:pt>
                <c:pt idx="53969">
                  <c:v>1.381632E7</c:v>
                </c:pt>
                <c:pt idx="53970">
                  <c:v>1.3816576E7</c:v>
                </c:pt>
                <c:pt idx="53971">
                  <c:v>1.3816832E7</c:v>
                </c:pt>
                <c:pt idx="53972">
                  <c:v>1.3817088E7</c:v>
                </c:pt>
                <c:pt idx="53973">
                  <c:v>1.3817344E7</c:v>
                </c:pt>
                <c:pt idx="53974">
                  <c:v>1.38176E7</c:v>
                </c:pt>
                <c:pt idx="53975">
                  <c:v>1.3817856E7</c:v>
                </c:pt>
                <c:pt idx="53976">
                  <c:v>1.3818112E7</c:v>
                </c:pt>
                <c:pt idx="53977">
                  <c:v>1.3818368E7</c:v>
                </c:pt>
                <c:pt idx="53978">
                  <c:v>1.3818624E7</c:v>
                </c:pt>
                <c:pt idx="53979">
                  <c:v>1.381888E7</c:v>
                </c:pt>
                <c:pt idx="53980">
                  <c:v>1.3819136E7</c:v>
                </c:pt>
                <c:pt idx="53981">
                  <c:v>1.3819392E7</c:v>
                </c:pt>
                <c:pt idx="53982">
                  <c:v>1.3819648E7</c:v>
                </c:pt>
                <c:pt idx="53983">
                  <c:v>1.3819904E7</c:v>
                </c:pt>
                <c:pt idx="53984">
                  <c:v>1.382016E7</c:v>
                </c:pt>
                <c:pt idx="53985">
                  <c:v>1.3820416E7</c:v>
                </c:pt>
                <c:pt idx="53986">
                  <c:v>1.3820672E7</c:v>
                </c:pt>
                <c:pt idx="53987">
                  <c:v>1.3820928E7</c:v>
                </c:pt>
                <c:pt idx="53988">
                  <c:v>1.3821184E7</c:v>
                </c:pt>
                <c:pt idx="53989">
                  <c:v>1.382144E7</c:v>
                </c:pt>
                <c:pt idx="53990">
                  <c:v>1.3821696E7</c:v>
                </c:pt>
                <c:pt idx="53991">
                  <c:v>1.3821952E7</c:v>
                </c:pt>
                <c:pt idx="53992">
                  <c:v>1.3822208E7</c:v>
                </c:pt>
                <c:pt idx="53993">
                  <c:v>1.3822464E7</c:v>
                </c:pt>
                <c:pt idx="53994">
                  <c:v>1.382272E7</c:v>
                </c:pt>
                <c:pt idx="53995">
                  <c:v>1.3822976E7</c:v>
                </c:pt>
                <c:pt idx="53996">
                  <c:v>1.3823232E7</c:v>
                </c:pt>
                <c:pt idx="53997">
                  <c:v>1.3823488E7</c:v>
                </c:pt>
                <c:pt idx="53998">
                  <c:v>1.3823744E7</c:v>
                </c:pt>
                <c:pt idx="53999">
                  <c:v>1.3824E7</c:v>
                </c:pt>
                <c:pt idx="54000">
                  <c:v>1.3824256E7</c:v>
                </c:pt>
                <c:pt idx="54001">
                  <c:v>1.3824512E7</c:v>
                </c:pt>
                <c:pt idx="54002">
                  <c:v>1.3824768E7</c:v>
                </c:pt>
                <c:pt idx="54003">
                  <c:v>1.3825024E7</c:v>
                </c:pt>
                <c:pt idx="54004">
                  <c:v>1.382528E7</c:v>
                </c:pt>
                <c:pt idx="54005">
                  <c:v>1.3825536E7</c:v>
                </c:pt>
                <c:pt idx="54006">
                  <c:v>1.3825792E7</c:v>
                </c:pt>
                <c:pt idx="54007">
                  <c:v>1.3826048E7</c:v>
                </c:pt>
                <c:pt idx="54008">
                  <c:v>1.3826304E7</c:v>
                </c:pt>
                <c:pt idx="54009">
                  <c:v>1.382656E7</c:v>
                </c:pt>
                <c:pt idx="54010">
                  <c:v>1.3826816E7</c:v>
                </c:pt>
                <c:pt idx="54011">
                  <c:v>1.3827072E7</c:v>
                </c:pt>
                <c:pt idx="54012">
                  <c:v>1.3827328E7</c:v>
                </c:pt>
                <c:pt idx="54013">
                  <c:v>1.3827584E7</c:v>
                </c:pt>
                <c:pt idx="54014">
                  <c:v>1.382784E7</c:v>
                </c:pt>
                <c:pt idx="54015">
                  <c:v>1.3828096E7</c:v>
                </c:pt>
                <c:pt idx="54016">
                  <c:v>1.3828352E7</c:v>
                </c:pt>
                <c:pt idx="54017">
                  <c:v>1.3828608E7</c:v>
                </c:pt>
                <c:pt idx="54018">
                  <c:v>1.3828864E7</c:v>
                </c:pt>
                <c:pt idx="54019">
                  <c:v>1.382912E7</c:v>
                </c:pt>
                <c:pt idx="54020">
                  <c:v>1.3829376E7</c:v>
                </c:pt>
                <c:pt idx="54021">
                  <c:v>1.3829632E7</c:v>
                </c:pt>
                <c:pt idx="54022">
                  <c:v>1.3829888E7</c:v>
                </c:pt>
                <c:pt idx="54023">
                  <c:v>1.3830144E7</c:v>
                </c:pt>
                <c:pt idx="54024">
                  <c:v>1.38304E7</c:v>
                </c:pt>
                <c:pt idx="54025">
                  <c:v>1.3830656E7</c:v>
                </c:pt>
                <c:pt idx="54026">
                  <c:v>1.3830912E7</c:v>
                </c:pt>
                <c:pt idx="54027">
                  <c:v>1.3831168E7</c:v>
                </c:pt>
                <c:pt idx="54028">
                  <c:v>1.3831424E7</c:v>
                </c:pt>
                <c:pt idx="54029">
                  <c:v>1.383168E7</c:v>
                </c:pt>
                <c:pt idx="54030">
                  <c:v>1.3831936E7</c:v>
                </c:pt>
                <c:pt idx="54031">
                  <c:v>1.3832192E7</c:v>
                </c:pt>
                <c:pt idx="54032">
                  <c:v>1.3832448E7</c:v>
                </c:pt>
                <c:pt idx="54033">
                  <c:v>1.3832704E7</c:v>
                </c:pt>
                <c:pt idx="54034">
                  <c:v>1.383296E7</c:v>
                </c:pt>
                <c:pt idx="54035">
                  <c:v>1.3833216E7</c:v>
                </c:pt>
                <c:pt idx="54036">
                  <c:v>1.3833472E7</c:v>
                </c:pt>
                <c:pt idx="54037">
                  <c:v>1.3833728E7</c:v>
                </c:pt>
                <c:pt idx="54038">
                  <c:v>1.3833984E7</c:v>
                </c:pt>
                <c:pt idx="54039">
                  <c:v>1.383424E7</c:v>
                </c:pt>
                <c:pt idx="54040">
                  <c:v>1.3834496E7</c:v>
                </c:pt>
                <c:pt idx="54041">
                  <c:v>1.3834752E7</c:v>
                </c:pt>
                <c:pt idx="54042">
                  <c:v>1.3835008E7</c:v>
                </c:pt>
                <c:pt idx="54043">
                  <c:v>1.3835264E7</c:v>
                </c:pt>
                <c:pt idx="54044">
                  <c:v>1.383552E7</c:v>
                </c:pt>
                <c:pt idx="54045">
                  <c:v>1.3835776E7</c:v>
                </c:pt>
                <c:pt idx="54046">
                  <c:v>1.3836032E7</c:v>
                </c:pt>
                <c:pt idx="54047">
                  <c:v>1.3836288E7</c:v>
                </c:pt>
                <c:pt idx="54048">
                  <c:v>1.3836544E7</c:v>
                </c:pt>
                <c:pt idx="54049">
                  <c:v>1.38368E7</c:v>
                </c:pt>
                <c:pt idx="54050">
                  <c:v>1.3837056E7</c:v>
                </c:pt>
                <c:pt idx="54051">
                  <c:v>1.3837312E7</c:v>
                </c:pt>
                <c:pt idx="54052">
                  <c:v>1.3837568E7</c:v>
                </c:pt>
                <c:pt idx="54053">
                  <c:v>1.3837824E7</c:v>
                </c:pt>
                <c:pt idx="54054">
                  <c:v>1.383808E7</c:v>
                </c:pt>
                <c:pt idx="54055">
                  <c:v>1.3838336E7</c:v>
                </c:pt>
                <c:pt idx="54056">
                  <c:v>1.3838592E7</c:v>
                </c:pt>
                <c:pt idx="54057">
                  <c:v>1.3838848E7</c:v>
                </c:pt>
                <c:pt idx="54058">
                  <c:v>1.3839104E7</c:v>
                </c:pt>
                <c:pt idx="54059">
                  <c:v>1.383936E7</c:v>
                </c:pt>
                <c:pt idx="54060">
                  <c:v>1.3839616E7</c:v>
                </c:pt>
                <c:pt idx="54061">
                  <c:v>1.3839872E7</c:v>
                </c:pt>
                <c:pt idx="54062">
                  <c:v>1.3840128E7</c:v>
                </c:pt>
                <c:pt idx="54063">
                  <c:v>1.3840384E7</c:v>
                </c:pt>
                <c:pt idx="54064">
                  <c:v>1.384064E7</c:v>
                </c:pt>
                <c:pt idx="54065">
                  <c:v>1.3840896E7</c:v>
                </c:pt>
                <c:pt idx="54066">
                  <c:v>1.3841152E7</c:v>
                </c:pt>
                <c:pt idx="54067">
                  <c:v>1.3841408E7</c:v>
                </c:pt>
                <c:pt idx="54068">
                  <c:v>1.3841664E7</c:v>
                </c:pt>
                <c:pt idx="54069">
                  <c:v>1.384192E7</c:v>
                </c:pt>
                <c:pt idx="54070">
                  <c:v>1.3842176E7</c:v>
                </c:pt>
                <c:pt idx="54071">
                  <c:v>1.3842432E7</c:v>
                </c:pt>
                <c:pt idx="54072">
                  <c:v>1.3842688E7</c:v>
                </c:pt>
                <c:pt idx="54073">
                  <c:v>1.3842944E7</c:v>
                </c:pt>
                <c:pt idx="54074">
                  <c:v>1.38432E7</c:v>
                </c:pt>
                <c:pt idx="54075">
                  <c:v>1.3843456E7</c:v>
                </c:pt>
                <c:pt idx="54076">
                  <c:v>1.3843712E7</c:v>
                </c:pt>
                <c:pt idx="54077">
                  <c:v>1.3843968E7</c:v>
                </c:pt>
                <c:pt idx="54078">
                  <c:v>1.3844224E7</c:v>
                </c:pt>
                <c:pt idx="54079">
                  <c:v>1.384448E7</c:v>
                </c:pt>
                <c:pt idx="54080">
                  <c:v>1.3844736E7</c:v>
                </c:pt>
                <c:pt idx="54081">
                  <c:v>1.3844992E7</c:v>
                </c:pt>
                <c:pt idx="54082">
                  <c:v>1.3845248E7</c:v>
                </c:pt>
                <c:pt idx="54083">
                  <c:v>1.3845504E7</c:v>
                </c:pt>
                <c:pt idx="54084">
                  <c:v>1.384576E7</c:v>
                </c:pt>
                <c:pt idx="54085">
                  <c:v>1.3846016E7</c:v>
                </c:pt>
                <c:pt idx="54086">
                  <c:v>1.3846272E7</c:v>
                </c:pt>
                <c:pt idx="54087">
                  <c:v>1.3846528E7</c:v>
                </c:pt>
                <c:pt idx="54088">
                  <c:v>1.3846784E7</c:v>
                </c:pt>
                <c:pt idx="54089">
                  <c:v>1.384704E7</c:v>
                </c:pt>
                <c:pt idx="54090">
                  <c:v>1.3847296E7</c:v>
                </c:pt>
                <c:pt idx="54091">
                  <c:v>1.3847552E7</c:v>
                </c:pt>
                <c:pt idx="54092">
                  <c:v>1.3847808E7</c:v>
                </c:pt>
                <c:pt idx="54093">
                  <c:v>1.3848064E7</c:v>
                </c:pt>
                <c:pt idx="54094">
                  <c:v>1.384832E7</c:v>
                </c:pt>
                <c:pt idx="54095">
                  <c:v>1.3848576E7</c:v>
                </c:pt>
                <c:pt idx="54096">
                  <c:v>1.3848832E7</c:v>
                </c:pt>
                <c:pt idx="54097">
                  <c:v>1.3849088E7</c:v>
                </c:pt>
                <c:pt idx="54098">
                  <c:v>1.3849344E7</c:v>
                </c:pt>
                <c:pt idx="54099">
                  <c:v>1.38496E7</c:v>
                </c:pt>
                <c:pt idx="54100">
                  <c:v>1.3849856E7</c:v>
                </c:pt>
                <c:pt idx="54101">
                  <c:v>1.3850112E7</c:v>
                </c:pt>
                <c:pt idx="54102">
                  <c:v>1.3850368E7</c:v>
                </c:pt>
                <c:pt idx="54103">
                  <c:v>1.3850624E7</c:v>
                </c:pt>
                <c:pt idx="54104">
                  <c:v>1.385088E7</c:v>
                </c:pt>
                <c:pt idx="54105">
                  <c:v>1.3851136E7</c:v>
                </c:pt>
                <c:pt idx="54106">
                  <c:v>1.3851392E7</c:v>
                </c:pt>
                <c:pt idx="54107">
                  <c:v>1.3851648E7</c:v>
                </c:pt>
                <c:pt idx="54108">
                  <c:v>1.3851904E7</c:v>
                </c:pt>
                <c:pt idx="54109">
                  <c:v>1.385216E7</c:v>
                </c:pt>
                <c:pt idx="54110">
                  <c:v>1.3852416E7</c:v>
                </c:pt>
                <c:pt idx="54111">
                  <c:v>1.3852672E7</c:v>
                </c:pt>
                <c:pt idx="54112">
                  <c:v>1.3852928E7</c:v>
                </c:pt>
                <c:pt idx="54113">
                  <c:v>1.3853184E7</c:v>
                </c:pt>
                <c:pt idx="54114">
                  <c:v>1.385344E7</c:v>
                </c:pt>
                <c:pt idx="54115">
                  <c:v>1.3853696E7</c:v>
                </c:pt>
                <c:pt idx="54116">
                  <c:v>1.3853952E7</c:v>
                </c:pt>
                <c:pt idx="54117">
                  <c:v>1.3854208E7</c:v>
                </c:pt>
                <c:pt idx="54118">
                  <c:v>1.3854464E7</c:v>
                </c:pt>
                <c:pt idx="54119">
                  <c:v>1.385472E7</c:v>
                </c:pt>
                <c:pt idx="54120">
                  <c:v>1.3854976E7</c:v>
                </c:pt>
                <c:pt idx="54121">
                  <c:v>1.3855232E7</c:v>
                </c:pt>
                <c:pt idx="54122">
                  <c:v>1.3855488E7</c:v>
                </c:pt>
                <c:pt idx="54123">
                  <c:v>1.3855744E7</c:v>
                </c:pt>
                <c:pt idx="54124">
                  <c:v>1.3856E7</c:v>
                </c:pt>
                <c:pt idx="54125">
                  <c:v>1.3856256E7</c:v>
                </c:pt>
                <c:pt idx="54126">
                  <c:v>1.3856512E7</c:v>
                </c:pt>
                <c:pt idx="54127">
                  <c:v>1.3856768E7</c:v>
                </c:pt>
                <c:pt idx="54128">
                  <c:v>1.3857024E7</c:v>
                </c:pt>
                <c:pt idx="54129">
                  <c:v>1.385728E7</c:v>
                </c:pt>
                <c:pt idx="54130">
                  <c:v>1.3857536E7</c:v>
                </c:pt>
                <c:pt idx="54131">
                  <c:v>1.3857792E7</c:v>
                </c:pt>
                <c:pt idx="54132">
                  <c:v>1.3858048E7</c:v>
                </c:pt>
                <c:pt idx="54133">
                  <c:v>1.3858304E7</c:v>
                </c:pt>
                <c:pt idx="54134">
                  <c:v>1.385856E7</c:v>
                </c:pt>
                <c:pt idx="54135">
                  <c:v>1.3858816E7</c:v>
                </c:pt>
                <c:pt idx="54136">
                  <c:v>1.3859072E7</c:v>
                </c:pt>
                <c:pt idx="54137">
                  <c:v>1.3859328E7</c:v>
                </c:pt>
                <c:pt idx="54138">
                  <c:v>1.3859584E7</c:v>
                </c:pt>
                <c:pt idx="54139">
                  <c:v>1.385984E7</c:v>
                </c:pt>
                <c:pt idx="54140">
                  <c:v>1.3860096E7</c:v>
                </c:pt>
                <c:pt idx="54141">
                  <c:v>1.3860352E7</c:v>
                </c:pt>
                <c:pt idx="54142">
                  <c:v>1.3860608E7</c:v>
                </c:pt>
                <c:pt idx="54143">
                  <c:v>1.3860864E7</c:v>
                </c:pt>
                <c:pt idx="54144">
                  <c:v>1.386112E7</c:v>
                </c:pt>
                <c:pt idx="54145">
                  <c:v>1.3861376E7</c:v>
                </c:pt>
                <c:pt idx="54146">
                  <c:v>1.3861632E7</c:v>
                </c:pt>
                <c:pt idx="54147">
                  <c:v>1.3861888E7</c:v>
                </c:pt>
                <c:pt idx="54148">
                  <c:v>1.3862144E7</c:v>
                </c:pt>
                <c:pt idx="54149">
                  <c:v>1.38624E7</c:v>
                </c:pt>
                <c:pt idx="54150">
                  <c:v>1.3862656E7</c:v>
                </c:pt>
                <c:pt idx="54151">
                  <c:v>1.3862912E7</c:v>
                </c:pt>
                <c:pt idx="54152">
                  <c:v>1.3863168E7</c:v>
                </c:pt>
                <c:pt idx="54153">
                  <c:v>1.3863424E7</c:v>
                </c:pt>
                <c:pt idx="54154">
                  <c:v>1.386368E7</c:v>
                </c:pt>
                <c:pt idx="54155">
                  <c:v>1.3863936E7</c:v>
                </c:pt>
                <c:pt idx="54156">
                  <c:v>1.3864192E7</c:v>
                </c:pt>
                <c:pt idx="54157">
                  <c:v>1.3864448E7</c:v>
                </c:pt>
                <c:pt idx="54158">
                  <c:v>1.3864704E7</c:v>
                </c:pt>
                <c:pt idx="54159">
                  <c:v>1.386496E7</c:v>
                </c:pt>
                <c:pt idx="54160">
                  <c:v>1.3865216E7</c:v>
                </c:pt>
                <c:pt idx="54161">
                  <c:v>1.3865472E7</c:v>
                </c:pt>
                <c:pt idx="54162">
                  <c:v>1.3865728E7</c:v>
                </c:pt>
                <c:pt idx="54163">
                  <c:v>1.3865984E7</c:v>
                </c:pt>
                <c:pt idx="54164">
                  <c:v>1.386624E7</c:v>
                </c:pt>
                <c:pt idx="54165">
                  <c:v>1.3866496E7</c:v>
                </c:pt>
                <c:pt idx="54166">
                  <c:v>1.3866752E7</c:v>
                </c:pt>
                <c:pt idx="54167">
                  <c:v>1.3867008E7</c:v>
                </c:pt>
                <c:pt idx="54168">
                  <c:v>1.3867264E7</c:v>
                </c:pt>
                <c:pt idx="54169">
                  <c:v>1.386752E7</c:v>
                </c:pt>
                <c:pt idx="54170">
                  <c:v>1.3867776E7</c:v>
                </c:pt>
                <c:pt idx="54171">
                  <c:v>1.3868032E7</c:v>
                </c:pt>
                <c:pt idx="54172">
                  <c:v>1.3868288E7</c:v>
                </c:pt>
                <c:pt idx="54173">
                  <c:v>1.3868544E7</c:v>
                </c:pt>
                <c:pt idx="54174">
                  <c:v>1.38688E7</c:v>
                </c:pt>
                <c:pt idx="54175">
                  <c:v>1.3869056E7</c:v>
                </c:pt>
                <c:pt idx="54176">
                  <c:v>1.3869312E7</c:v>
                </c:pt>
                <c:pt idx="54177">
                  <c:v>1.3869568E7</c:v>
                </c:pt>
                <c:pt idx="54178">
                  <c:v>1.3869824E7</c:v>
                </c:pt>
                <c:pt idx="54179">
                  <c:v>1.387008E7</c:v>
                </c:pt>
                <c:pt idx="54180">
                  <c:v>1.3870336E7</c:v>
                </c:pt>
                <c:pt idx="54181">
                  <c:v>1.3870592E7</c:v>
                </c:pt>
                <c:pt idx="54182">
                  <c:v>1.3870848E7</c:v>
                </c:pt>
                <c:pt idx="54183">
                  <c:v>1.3871104E7</c:v>
                </c:pt>
                <c:pt idx="54184">
                  <c:v>1.387136E7</c:v>
                </c:pt>
                <c:pt idx="54185">
                  <c:v>1.3871616E7</c:v>
                </c:pt>
                <c:pt idx="54186">
                  <c:v>1.3871872E7</c:v>
                </c:pt>
                <c:pt idx="54187">
                  <c:v>1.3872128E7</c:v>
                </c:pt>
                <c:pt idx="54188">
                  <c:v>1.3872384E7</c:v>
                </c:pt>
                <c:pt idx="54189">
                  <c:v>1.387264E7</c:v>
                </c:pt>
                <c:pt idx="54190">
                  <c:v>1.3872896E7</c:v>
                </c:pt>
                <c:pt idx="54191">
                  <c:v>1.3873152E7</c:v>
                </c:pt>
                <c:pt idx="54192">
                  <c:v>1.3873408E7</c:v>
                </c:pt>
                <c:pt idx="54193">
                  <c:v>1.3873664E7</c:v>
                </c:pt>
                <c:pt idx="54194">
                  <c:v>1.387392E7</c:v>
                </c:pt>
                <c:pt idx="54195">
                  <c:v>1.3874176E7</c:v>
                </c:pt>
                <c:pt idx="54196">
                  <c:v>1.3874432E7</c:v>
                </c:pt>
                <c:pt idx="54197">
                  <c:v>1.3874688E7</c:v>
                </c:pt>
                <c:pt idx="54198">
                  <c:v>1.3874944E7</c:v>
                </c:pt>
                <c:pt idx="54199">
                  <c:v>1.38752E7</c:v>
                </c:pt>
                <c:pt idx="54200">
                  <c:v>1.3875456E7</c:v>
                </c:pt>
                <c:pt idx="54201">
                  <c:v>1.3875712E7</c:v>
                </c:pt>
                <c:pt idx="54202">
                  <c:v>1.3875968E7</c:v>
                </c:pt>
                <c:pt idx="54203">
                  <c:v>1.3876224E7</c:v>
                </c:pt>
                <c:pt idx="54204">
                  <c:v>1.387648E7</c:v>
                </c:pt>
                <c:pt idx="54205">
                  <c:v>1.3876736E7</c:v>
                </c:pt>
                <c:pt idx="54206">
                  <c:v>1.3876992E7</c:v>
                </c:pt>
                <c:pt idx="54207">
                  <c:v>1.3877248E7</c:v>
                </c:pt>
                <c:pt idx="54208">
                  <c:v>1.3877504E7</c:v>
                </c:pt>
                <c:pt idx="54209">
                  <c:v>1.387776E7</c:v>
                </c:pt>
                <c:pt idx="54210">
                  <c:v>1.3878016E7</c:v>
                </c:pt>
                <c:pt idx="54211">
                  <c:v>1.3878272E7</c:v>
                </c:pt>
                <c:pt idx="54212">
                  <c:v>1.3878528E7</c:v>
                </c:pt>
                <c:pt idx="54213">
                  <c:v>1.3878784E7</c:v>
                </c:pt>
                <c:pt idx="54214">
                  <c:v>1.387904E7</c:v>
                </c:pt>
                <c:pt idx="54215">
                  <c:v>1.3879296E7</c:v>
                </c:pt>
                <c:pt idx="54216">
                  <c:v>1.3879552E7</c:v>
                </c:pt>
                <c:pt idx="54217">
                  <c:v>1.3879808E7</c:v>
                </c:pt>
                <c:pt idx="54218">
                  <c:v>1.3880064E7</c:v>
                </c:pt>
                <c:pt idx="54219">
                  <c:v>1.388032E7</c:v>
                </c:pt>
                <c:pt idx="54220">
                  <c:v>1.3880576E7</c:v>
                </c:pt>
                <c:pt idx="54221">
                  <c:v>1.3880832E7</c:v>
                </c:pt>
                <c:pt idx="54222">
                  <c:v>1.3881088E7</c:v>
                </c:pt>
                <c:pt idx="54223">
                  <c:v>1.3881344E7</c:v>
                </c:pt>
                <c:pt idx="54224">
                  <c:v>1.38816E7</c:v>
                </c:pt>
                <c:pt idx="54225">
                  <c:v>1.3881856E7</c:v>
                </c:pt>
                <c:pt idx="54226">
                  <c:v>1.3882112E7</c:v>
                </c:pt>
                <c:pt idx="54227">
                  <c:v>1.3882368E7</c:v>
                </c:pt>
                <c:pt idx="54228">
                  <c:v>1.3882624E7</c:v>
                </c:pt>
                <c:pt idx="54229">
                  <c:v>1.388288E7</c:v>
                </c:pt>
                <c:pt idx="54230">
                  <c:v>1.3883136E7</c:v>
                </c:pt>
                <c:pt idx="54231">
                  <c:v>1.3883392E7</c:v>
                </c:pt>
                <c:pt idx="54232">
                  <c:v>1.3883648E7</c:v>
                </c:pt>
                <c:pt idx="54233">
                  <c:v>1.3883904E7</c:v>
                </c:pt>
                <c:pt idx="54234">
                  <c:v>1.388416E7</c:v>
                </c:pt>
                <c:pt idx="54235">
                  <c:v>1.3884416E7</c:v>
                </c:pt>
                <c:pt idx="54236">
                  <c:v>1.3884672E7</c:v>
                </c:pt>
                <c:pt idx="54237">
                  <c:v>1.3884928E7</c:v>
                </c:pt>
                <c:pt idx="54238">
                  <c:v>1.3885184E7</c:v>
                </c:pt>
                <c:pt idx="54239">
                  <c:v>1.388544E7</c:v>
                </c:pt>
                <c:pt idx="54240">
                  <c:v>1.3885696E7</c:v>
                </c:pt>
                <c:pt idx="54241">
                  <c:v>1.3885952E7</c:v>
                </c:pt>
                <c:pt idx="54242">
                  <c:v>1.3886208E7</c:v>
                </c:pt>
                <c:pt idx="54243">
                  <c:v>1.3886464E7</c:v>
                </c:pt>
                <c:pt idx="54244">
                  <c:v>1.388672E7</c:v>
                </c:pt>
                <c:pt idx="54245">
                  <c:v>1.3886976E7</c:v>
                </c:pt>
                <c:pt idx="54246">
                  <c:v>1.3887232E7</c:v>
                </c:pt>
                <c:pt idx="54247">
                  <c:v>1.3887488E7</c:v>
                </c:pt>
                <c:pt idx="54248">
                  <c:v>1.3887744E7</c:v>
                </c:pt>
                <c:pt idx="54249">
                  <c:v>1.3888E7</c:v>
                </c:pt>
                <c:pt idx="54250">
                  <c:v>1.3888256E7</c:v>
                </c:pt>
                <c:pt idx="54251">
                  <c:v>1.3888512E7</c:v>
                </c:pt>
                <c:pt idx="54252">
                  <c:v>1.3888768E7</c:v>
                </c:pt>
                <c:pt idx="54253">
                  <c:v>1.3889024E7</c:v>
                </c:pt>
                <c:pt idx="54254">
                  <c:v>1.388928E7</c:v>
                </c:pt>
                <c:pt idx="54255">
                  <c:v>1.3889536E7</c:v>
                </c:pt>
                <c:pt idx="54256">
                  <c:v>1.3889792E7</c:v>
                </c:pt>
                <c:pt idx="54257">
                  <c:v>1.3890048E7</c:v>
                </c:pt>
                <c:pt idx="54258">
                  <c:v>1.3890304E7</c:v>
                </c:pt>
                <c:pt idx="54259">
                  <c:v>1.389056E7</c:v>
                </c:pt>
                <c:pt idx="54260">
                  <c:v>1.3890816E7</c:v>
                </c:pt>
                <c:pt idx="54261">
                  <c:v>1.3891072E7</c:v>
                </c:pt>
                <c:pt idx="54262">
                  <c:v>1.3891328E7</c:v>
                </c:pt>
                <c:pt idx="54263">
                  <c:v>1.3891584E7</c:v>
                </c:pt>
                <c:pt idx="54264">
                  <c:v>1.389184E7</c:v>
                </c:pt>
                <c:pt idx="54265">
                  <c:v>1.3892096E7</c:v>
                </c:pt>
                <c:pt idx="54266">
                  <c:v>1.3892352E7</c:v>
                </c:pt>
                <c:pt idx="54267">
                  <c:v>1.3892608E7</c:v>
                </c:pt>
                <c:pt idx="54268">
                  <c:v>1.3892864E7</c:v>
                </c:pt>
                <c:pt idx="54269">
                  <c:v>1.389312E7</c:v>
                </c:pt>
                <c:pt idx="54270">
                  <c:v>1.3893376E7</c:v>
                </c:pt>
                <c:pt idx="54271">
                  <c:v>1.3893632E7</c:v>
                </c:pt>
                <c:pt idx="54272">
                  <c:v>1.3893888E7</c:v>
                </c:pt>
                <c:pt idx="54273">
                  <c:v>1.3894144E7</c:v>
                </c:pt>
                <c:pt idx="54274">
                  <c:v>1.38944E7</c:v>
                </c:pt>
                <c:pt idx="54275">
                  <c:v>1.3894656E7</c:v>
                </c:pt>
                <c:pt idx="54276">
                  <c:v>1.3894912E7</c:v>
                </c:pt>
                <c:pt idx="54277">
                  <c:v>1.3895168E7</c:v>
                </c:pt>
                <c:pt idx="54278">
                  <c:v>1.3895424E7</c:v>
                </c:pt>
                <c:pt idx="54279">
                  <c:v>1.389568E7</c:v>
                </c:pt>
                <c:pt idx="54280">
                  <c:v>1.3895936E7</c:v>
                </c:pt>
                <c:pt idx="54281">
                  <c:v>1.3896192E7</c:v>
                </c:pt>
                <c:pt idx="54282">
                  <c:v>1.3896448E7</c:v>
                </c:pt>
                <c:pt idx="54283">
                  <c:v>1.3896704E7</c:v>
                </c:pt>
                <c:pt idx="54284">
                  <c:v>1.389696E7</c:v>
                </c:pt>
                <c:pt idx="54285">
                  <c:v>1.3897216E7</c:v>
                </c:pt>
                <c:pt idx="54286">
                  <c:v>1.3897472E7</c:v>
                </c:pt>
                <c:pt idx="54287">
                  <c:v>1.3897728E7</c:v>
                </c:pt>
                <c:pt idx="54288">
                  <c:v>1.3897984E7</c:v>
                </c:pt>
                <c:pt idx="54289">
                  <c:v>1.389824E7</c:v>
                </c:pt>
                <c:pt idx="54290">
                  <c:v>1.3898496E7</c:v>
                </c:pt>
                <c:pt idx="54291">
                  <c:v>1.3898752E7</c:v>
                </c:pt>
                <c:pt idx="54292">
                  <c:v>1.3899008E7</c:v>
                </c:pt>
                <c:pt idx="54293">
                  <c:v>1.3899264E7</c:v>
                </c:pt>
                <c:pt idx="54294">
                  <c:v>1.389952E7</c:v>
                </c:pt>
                <c:pt idx="54295">
                  <c:v>1.3899776E7</c:v>
                </c:pt>
                <c:pt idx="54296">
                  <c:v>1.3900032E7</c:v>
                </c:pt>
                <c:pt idx="54297">
                  <c:v>1.3900288E7</c:v>
                </c:pt>
                <c:pt idx="54298">
                  <c:v>1.3900544E7</c:v>
                </c:pt>
                <c:pt idx="54299">
                  <c:v>1.39008E7</c:v>
                </c:pt>
                <c:pt idx="54300">
                  <c:v>1.3901056E7</c:v>
                </c:pt>
                <c:pt idx="54301">
                  <c:v>1.3901312E7</c:v>
                </c:pt>
                <c:pt idx="54302">
                  <c:v>1.3901568E7</c:v>
                </c:pt>
                <c:pt idx="54303">
                  <c:v>1.3901824E7</c:v>
                </c:pt>
                <c:pt idx="54304">
                  <c:v>1.390208E7</c:v>
                </c:pt>
                <c:pt idx="54305">
                  <c:v>1.3902336E7</c:v>
                </c:pt>
                <c:pt idx="54306">
                  <c:v>1.3902592E7</c:v>
                </c:pt>
                <c:pt idx="54307">
                  <c:v>1.3902848E7</c:v>
                </c:pt>
                <c:pt idx="54308">
                  <c:v>1.3903104E7</c:v>
                </c:pt>
                <c:pt idx="54309">
                  <c:v>1.390336E7</c:v>
                </c:pt>
                <c:pt idx="54310">
                  <c:v>1.3903616E7</c:v>
                </c:pt>
                <c:pt idx="54311">
                  <c:v>1.3903872E7</c:v>
                </c:pt>
                <c:pt idx="54312">
                  <c:v>1.3904128E7</c:v>
                </c:pt>
                <c:pt idx="54313">
                  <c:v>1.3904384E7</c:v>
                </c:pt>
                <c:pt idx="54314">
                  <c:v>1.390464E7</c:v>
                </c:pt>
                <c:pt idx="54315">
                  <c:v>1.3904896E7</c:v>
                </c:pt>
                <c:pt idx="54316">
                  <c:v>1.3905152E7</c:v>
                </c:pt>
                <c:pt idx="54317">
                  <c:v>1.3905408E7</c:v>
                </c:pt>
                <c:pt idx="54318">
                  <c:v>1.3905664E7</c:v>
                </c:pt>
                <c:pt idx="54319">
                  <c:v>1.390592E7</c:v>
                </c:pt>
                <c:pt idx="54320">
                  <c:v>1.3906176E7</c:v>
                </c:pt>
                <c:pt idx="54321">
                  <c:v>1.3906432E7</c:v>
                </c:pt>
                <c:pt idx="54322">
                  <c:v>1.3906688E7</c:v>
                </c:pt>
                <c:pt idx="54323">
                  <c:v>1.3906944E7</c:v>
                </c:pt>
                <c:pt idx="54324">
                  <c:v>1.39072E7</c:v>
                </c:pt>
                <c:pt idx="54325">
                  <c:v>1.3907456E7</c:v>
                </c:pt>
                <c:pt idx="54326">
                  <c:v>1.3907712E7</c:v>
                </c:pt>
                <c:pt idx="54327">
                  <c:v>1.3907968E7</c:v>
                </c:pt>
                <c:pt idx="54328">
                  <c:v>1.3908224E7</c:v>
                </c:pt>
                <c:pt idx="54329">
                  <c:v>1.390848E7</c:v>
                </c:pt>
                <c:pt idx="54330">
                  <c:v>1.3908736E7</c:v>
                </c:pt>
                <c:pt idx="54331">
                  <c:v>1.3908992E7</c:v>
                </c:pt>
                <c:pt idx="54332">
                  <c:v>1.3909248E7</c:v>
                </c:pt>
                <c:pt idx="54333">
                  <c:v>1.3909504E7</c:v>
                </c:pt>
                <c:pt idx="54334">
                  <c:v>1.390976E7</c:v>
                </c:pt>
                <c:pt idx="54335">
                  <c:v>1.3910016E7</c:v>
                </c:pt>
                <c:pt idx="54336">
                  <c:v>1.3910272E7</c:v>
                </c:pt>
                <c:pt idx="54337">
                  <c:v>1.3910528E7</c:v>
                </c:pt>
                <c:pt idx="54338">
                  <c:v>1.3910784E7</c:v>
                </c:pt>
                <c:pt idx="54339">
                  <c:v>1.391104E7</c:v>
                </c:pt>
                <c:pt idx="54340">
                  <c:v>1.3911296E7</c:v>
                </c:pt>
                <c:pt idx="54341">
                  <c:v>1.3911552E7</c:v>
                </c:pt>
                <c:pt idx="54342">
                  <c:v>1.3911808E7</c:v>
                </c:pt>
                <c:pt idx="54343">
                  <c:v>1.3912064E7</c:v>
                </c:pt>
                <c:pt idx="54344">
                  <c:v>1.391232E7</c:v>
                </c:pt>
                <c:pt idx="54345">
                  <c:v>1.3912576E7</c:v>
                </c:pt>
                <c:pt idx="54346">
                  <c:v>1.3912832E7</c:v>
                </c:pt>
                <c:pt idx="54347">
                  <c:v>1.3913088E7</c:v>
                </c:pt>
                <c:pt idx="54348">
                  <c:v>1.3913344E7</c:v>
                </c:pt>
                <c:pt idx="54349">
                  <c:v>1.39136E7</c:v>
                </c:pt>
                <c:pt idx="54350">
                  <c:v>1.3913856E7</c:v>
                </c:pt>
                <c:pt idx="54351">
                  <c:v>1.3914112E7</c:v>
                </c:pt>
                <c:pt idx="54352">
                  <c:v>1.3914368E7</c:v>
                </c:pt>
                <c:pt idx="54353">
                  <c:v>1.3914624E7</c:v>
                </c:pt>
                <c:pt idx="54354">
                  <c:v>1.391488E7</c:v>
                </c:pt>
                <c:pt idx="54355">
                  <c:v>1.3915136E7</c:v>
                </c:pt>
                <c:pt idx="54356">
                  <c:v>1.3915392E7</c:v>
                </c:pt>
                <c:pt idx="54357">
                  <c:v>1.3915648E7</c:v>
                </c:pt>
                <c:pt idx="54358">
                  <c:v>1.3915904E7</c:v>
                </c:pt>
                <c:pt idx="54359">
                  <c:v>1.391616E7</c:v>
                </c:pt>
                <c:pt idx="54360">
                  <c:v>1.3916416E7</c:v>
                </c:pt>
                <c:pt idx="54361">
                  <c:v>1.3916672E7</c:v>
                </c:pt>
                <c:pt idx="54362">
                  <c:v>1.3916928E7</c:v>
                </c:pt>
                <c:pt idx="54363">
                  <c:v>1.3917184E7</c:v>
                </c:pt>
                <c:pt idx="54364">
                  <c:v>1.391744E7</c:v>
                </c:pt>
                <c:pt idx="54365">
                  <c:v>1.3917696E7</c:v>
                </c:pt>
                <c:pt idx="54366">
                  <c:v>1.3917952E7</c:v>
                </c:pt>
                <c:pt idx="54367">
                  <c:v>1.3918208E7</c:v>
                </c:pt>
                <c:pt idx="54368">
                  <c:v>1.3918464E7</c:v>
                </c:pt>
                <c:pt idx="54369">
                  <c:v>1.391872E7</c:v>
                </c:pt>
                <c:pt idx="54370">
                  <c:v>1.3918976E7</c:v>
                </c:pt>
                <c:pt idx="54371">
                  <c:v>1.3919232E7</c:v>
                </c:pt>
                <c:pt idx="54372">
                  <c:v>1.3919488E7</c:v>
                </c:pt>
                <c:pt idx="54373">
                  <c:v>1.3919744E7</c:v>
                </c:pt>
                <c:pt idx="54374">
                  <c:v>1.392E7</c:v>
                </c:pt>
                <c:pt idx="54375">
                  <c:v>1.3920256E7</c:v>
                </c:pt>
                <c:pt idx="54376">
                  <c:v>1.3920512E7</c:v>
                </c:pt>
                <c:pt idx="54377">
                  <c:v>1.3920768E7</c:v>
                </c:pt>
                <c:pt idx="54378">
                  <c:v>1.3921024E7</c:v>
                </c:pt>
                <c:pt idx="54379">
                  <c:v>1.392128E7</c:v>
                </c:pt>
                <c:pt idx="54380">
                  <c:v>1.3921536E7</c:v>
                </c:pt>
                <c:pt idx="54381">
                  <c:v>1.3921792E7</c:v>
                </c:pt>
                <c:pt idx="54382">
                  <c:v>1.3922048E7</c:v>
                </c:pt>
                <c:pt idx="54383">
                  <c:v>1.3922304E7</c:v>
                </c:pt>
                <c:pt idx="54384">
                  <c:v>1.392256E7</c:v>
                </c:pt>
                <c:pt idx="54385">
                  <c:v>1.3922816E7</c:v>
                </c:pt>
                <c:pt idx="54386">
                  <c:v>1.3923072E7</c:v>
                </c:pt>
                <c:pt idx="54387">
                  <c:v>1.3923328E7</c:v>
                </c:pt>
                <c:pt idx="54388">
                  <c:v>1.3923584E7</c:v>
                </c:pt>
                <c:pt idx="54389">
                  <c:v>1.392384E7</c:v>
                </c:pt>
                <c:pt idx="54390">
                  <c:v>1.3924096E7</c:v>
                </c:pt>
                <c:pt idx="54391">
                  <c:v>1.3924352E7</c:v>
                </c:pt>
                <c:pt idx="54392">
                  <c:v>1.3924608E7</c:v>
                </c:pt>
                <c:pt idx="54393">
                  <c:v>1.3924864E7</c:v>
                </c:pt>
                <c:pt idx="54394">
                  <c:v>1.392512E7</c:v>
                </c:pt>
                <c:pt idx="54395">
                  <c:v>1.3925376E7</c:v>
                </c:pt>
                <c:pt idx="54396">
                  <c:v>1.3925632E7</c:v>
                </c:pt>
                <c:pt idx="54397">
                  <c:v>1.3925888E7</c:v>
                </c:pt>
                <c:pt idx="54398">
                  <c:v>1.3926144E7</c:v>
                </c:pt>
                <c:pt idx="54399">
                  <c:v>1.39264E7</c:v>
                </c:pt>
                <c:pt idx="54400">
                  <c:v>1.3926656E7</c:v>
                </c:pt>
                <c:pt idx="54401">
                  <c:v>1.3926912E7</c:v>
                </c:pt>
                <c:pt idx="54402">
                  <c:v>1.3927168E7</c:v>
                </c:pt>
                <c:pt idx="54403">
                  <c:v>1.3927424E7</c:v>
                </c:pt>
                <c:pt idx="54404">
                  <c:v>1.392768E7</c:v>
                </c:pt>
                <c:pt idx="54405">
                  <c:v>1.3927936E7</c:v>
                </c:pt>
                <c:pt idx="54406">
                  <c:v>1.3928192E7</c:v>
                </c:pt>
                <c:pt idx="54407">
                  <c:v>1.3928448E7</c:v>
                </c:pt>
                <c:pt idx="54408">
                  <c:v>1.3928704E7</c:v>
                </c:pt>
                <c:pt idx="54409">
                  <c:v>1.392896E7</c:v>
                </c:pt>
                <c:pt idx="54410">
                  <c:v>1.3929216E7</c:v>
                </c:pt>
                <c:pt idx="54411">
                  <c:v>1.3929472E7</c:v>
                </c:pt>
                <c:pt idx="54412">
                  <c:v>1.3929728E7</c:v>
                </c:pt>
                <c:pt idx="54413">
                  <c:v>1.3929984E7</c:v>
                </c:pt>
                <c:pt idx="54414">
                  <c:v>1.393024E7</c:v>
                </c:pt>
                <c:pt idx="54415">
                  <c:v>1.3930496E7</c:v>
                </c:pt>
                <c:pt idx="54416">
                  <c:v>1.3930752E7</c:v>
                </c:pt>
                <c:pt idx="54417">
                  <c:v>1.3931008E7</c:v>
                </c:pt>
                <c:pt idx="54418">
                  <c:v>1.3931264E7</c:v>
                </c:pt>
                <c:pt idx="54419">
                  <c:v>1.393152E7</c:v>
                </c:pt>
                <c:pt idx="54420">
                  <c:v>1.3931776E7</c:v>
                </c:pt>
                <c:pt idx="54421">
                  <c:v>1.3932032E7</c:v>
                </c:pt>
                <c:pt idx="54422">
                  <c:v>1.3932288E7</c:v>
                </c:pt>
                <c:pt idx="54423">
                  <c:v>1.3932544E7</c:v>
                </c:pt>
                <c:pt idx="54424">
                  <c:v>1.39328E7</c:v>
                </c:pt>
                <c:pt idx="54425">
                  <c:v>1.3933056E7</c:v>
                </c:pt>
                <c:pt idx="54426">
                  <c:v>1.3933312E7</c:v>
                </c:pt>
                <c:pt idx="54427">
                  <c:v>1.3933568E7</c:v>
                </c:pt>
                <c:pt idx="54428">
                  <c:v>1.3933824E7</c:v>
                </c:pt>
                <c:pt idx="54429">
                  <c:v>1.393408E7</c:v>
                </c:pt>
                <c:pt idx="54430">
                  <c:v>1.3934336E7</c:v>
                </c:pt>
                <c:pt idx="54431">
                  <c:v>1.3934592E7</c:v>
                </c:pt>
                <c:pt idx="54432">
                  <c:v>1.3934848E7</c:v>
                </c:pt>
                <c:pt idx="54433">
                  <c:v>1.3935104E7</c:v>
                </c:pt>
                <c:pt idx="54434">
                  <c:v>1.393536E7</c:v>
                </c:pt>
                <c:pt idx="54435">
                  <c:v>1.3935616E7</c:v>
                </c:pt>
                <c:pt idx="54436">
                  <c:v>1.3935872E7</c:v>
                </c:pt>
                <c:pt idx="54437">
                  <c:v>1.3936128E7</c:v>
                </c:pt>
                <c:pt idx="54438">
                  <c:v>1.3936384E7</c:v>
                </c:pt>
                <c:pt idx="54439">
                  <c:v>1.393664E7</c:v>
                </c:pt>
                <c:pt idx="54440">
                  <c:v>1.3936896E7</c:v>
                </c:pt>
                <c:pt idx="54441">
                  <c:v>1.3937152E7</c:v>
                </c:pt>
                <c:pt idx="54442">
                  <c:v>1.3937408E7</c:v>
                </c:pt>
                <c:pt idx="54443">
                  <c:v>1.3937664E7</c:v>
                </c:pt>
                <c:pt idx="54444">
                  <c:v>1.393792E7</c:v>
                </c:pt>
                <c:pt idx="54445">
                  <c:v>1.3938176E7</c:v>
                </c:pt>
                <c:pt idx="54446">
                  <c:v>1.3938432E7</c:v>
                </c:pt>
                <c:pt idx="54447">
                  <c:v>1.3938688E7</c:v>
                </c:pt>
                <c:pt idx="54448">
                  <c:v>1.3938944E7</c:v>
                </c:pt>
                <c:pt idx="54449">
                  <c:v>1.39392E7</c:v>
                </c:pt>
                <c:pt idx="54450">
                  <c:v>1.3939456E7</c:v>
                </c:pt>
                <c:pt idx="54451">
                  <c:v>1.3939712E7</c:v>
                </c:pt>
                <c:pt idx="54452">
                  <c:v>1.3939968E7</c:v>
                </c:pt>
                <c:pt idx="54453">
                  <c:v>1.3940224E7</c:v>
                </c:pt>
                <c:pt idx="54454">
                  <c:v>1.394048E7</c:v>
                </c:pt>
                <c:pt idx="54455">
                  <c:v>1.3940736E7</c:v>
                </c:pt>
                <c:pt idx="54456">
                  <c:v>1.3940992E7</c:v>
                </c:pt>
                <c:pt idx="54457">
                  <c:v>1.3941248E7</c:v>
                </c:pt>
                <c:pt idx="54458">
                  <c:v>1.3941504E7</c:v>
                </c:pt>
                <c:pt idx="54459">
                  <c:v>1.394176E7</c:v>
                </c:pt>
                <c:pt idx="54460">
                  <c:v>1.3942016E7</c:v>
                </c:pt>
                <c:pt idx="54461">
                  <c:v>1.3942272E7</c:v>
                </c:pt>
                <c:pt idx="54462">
                  <c:v>1.3942528E7</c:v>
                </c:pt>
                <c:pt idx="54463">
                  <c:v>1.3942784E7</c:v>
                </c:pt>
                <c:pt idx="54464">
                  <c:v>1.394304E7</c:v>
                </c:pt>
                <c:pt idx="54465">
                  <c:v>1.3943296E7</c:v>
                </c:pt>
                <c:pt idx="54466">
                  <c:v>1.3943552E7</c:v>
                </c:pt>
                <c:pt idx="54467">
                  <c:v>1.3943808E7</c:v>
                </c:pt>
                <c:pt idx="54468">
                  <c:v>1.3944064E7</c:v>
                </c:pt>
                <c:pt idx="54469">
                  <c:v>1.394432E7</c:v>
                </c:pt>
                <c:pt idx="54470">
                  <c:v>1.3944576E7</c:v>
                </c:pt>
                <c:pt idx="54471">
                  <c:v>1.3944832E7</c:v>
                </c:pt>
                <c:pt idx="54472">
                  <c:v>1.3945088E7</c:v>
                </c:pt>
                <c:pt idx="54473">
                  <c:v>1.3945344E7</c:v>
                </c:pt>
                <c:pt idx="54474">
                  <c:v>1.39456E7</c:v>
                </c:pt>
                <c:pt idx="54475">
                  <c:v>1.3945856E7</c:v>
                </c:pt>
                <c:pt idx="54476">
                  <c:v>1.3946112E7</c:v>
                </c:pt>
                <c:pt idx="54477">
                  <c:v>1.3946368E7</c:v>
                </c:pt>
                <c:pt idx="54478">
                  <c:v>1.3946624E7</c:v>
                </c:pt>
                <c:pt idx="54479">
                  <c:v>1.394688E7</c:v>
                </c:pt>
                <c:pt idx="54480">
                  <c:v>1.3947136E7</c:v>
                </c:pt>
                <c:pt idx="54481">
                  <c:v>1.3947392E7</c:v>
                </c:pt>
                <c:pt idx="54482">
                  <c:v>1.3947648E7</c:v>
                </c:pt>
                <c:pt idx="54483">
                  <c:v>1.3947904E7</c:v>
                </c:pt>
                <c:pt idx="54484">
                  <c:v>1.394816E7</c:v>
                </c:pt>
                <c:pt idx="54485">
                  <c:v>1.3948416E7</c:v>
                </c:pt>
                <c:pt idx="54486">
                  <c:v>1.3948672E7</c:v>
                </c:pt>
                <c:pt idx="54487">
                  <c:v>1.3948928E7</c:v>
                </c:pt>
                <c:pt idx="54488">
                  <c:v>1.3949184E7</c:v>
                </c:pt>
                <c:pt idx="54489">
                  <c:v>1.394944E7</c:v>
                </c:pt>
                <c:pt idx="54490">
                  <c:v>1.3949696E7</c:v>
                </c:pt>
                <c:pt idx="54491">
                  <c:v>1.3949952E7</c:v>
                </c:pt>
                <c:pt idx="54492">
                  <c:v>1.3950208E7</c:v>
                </c:pt>
                <c:pt idx="54493">
                  <c:v>1.3950464E7</c:v>
                </c:pt>
                <c:pt idx="54494">
                  <c:v>1.395072E7</c:v>
                </c:pt>
                <c:pt idx="54495">
                  <c:v>1.3950976E7</c:v>
                </c:pt>
                <c:pt idx="54496">
                  <c:v>1.3951232E7</c:v>
                </c:pt>
                <c:pt idx="54497">
                  <c:v>1.3951488E7</c:v>
                </c:pt>
                <c:pt idx="54498">
                  <c:v>1.3951744E7</c:v>
                </c:pt>
                <c:pt idx="54499">
                  <c:v>1.3952E7</c:v>
                </c:pt>
                <c:pt idx="54500">
                  <c:v>1.3952256E7</c:v>
                </c:pt>
                <c:pt idx="54501">
                  <c:v>1.3952512E7</c:v>
                </c:pt>
                <c:pt idx="54502">
                  <c:v>1.3952768E7</c:v>
                </c:pt>
                <c:pt idx="54503">
                  <c:v>1.3953024E7</c:v>
                </c:pt>
                <c:pt idx="54504">
                  <c:v>1.395328E7</c:v>
                </c:pt>
                <c:pt idx="54505">
                  <c:v>1.3953536E7</c:v>
                </c:pt>
                <c:pt idx="54506">
                  <c:v>1.3953792E7</c:v>
                </c:pt>
                <c:pt idx="54507">
                  <c:v>1.3954048E7</c:v>
                </c:pt>
                <c:pt idx="54508">
                  <c:v>1.3954304E7</c:v>
                </c:pt>
                <c:pt idx="54509">
                  <c:v>1.395456E7</c:v>
                </c:pt>
                <c:pt idx="54510">
                  <c:v>1.3954816E7</c:v>
                </c:pt>
                <c:pt idx="54511">
                  <c:v>1.3955072E7</c:v>
                </c:pt>
                <c:pt idx="54512">
                  <c:v>1.3955328E7</c:v>
                </c:pt>
                <c:pt idx="54513">
                  <c:v>1.3955584E7</c:v>
                </c:pt>
                <c:pt idx="54514">
                  <c:v>1.395584E7</c:v>
                </c:pt>
                <c:pt idx="54515">
                  <c:v>1.3956096E7</c:v>
                </c:pt>
                <c:pt idx="54516">
                  <c:v>1.3956352E7</c:v>
                </c:pt>
                <c:pt idx="54517">
                  <c:v>1.3956608E7</c:v>
                </c:pt>
                <c:pt idx="54518">
                  <c:v>1.3956864E7</c:v>
                </c:pt>
                <c:pt idx="54519">
                  <c:v>1.395712E7</c:v>
                </c:pt>
                <c:pt idx="54520">
                  <c:v>1.3957376E7</c:v>
                </c:pt>
                <c:pt idx="54521">
                  <c:v>1.3957632E7</c:v>
                </c:pt>
                <c:pt idx="54522">
                  <c:v>1.3957888E7</c:v>
                </c:pt>
                <c:pt idx="54523">
                  <c:v>1.3958144E7</c:v>
                </c:pt>
                <c:pt idx="54524">
                  <c:v>1.39584E7</c:v>
                </c:pt>
                <c:pt idx="54525">
                  <c:v>1.3958656E7</c:v>
                </c:pt>
                <c:pt idx="54526">
                  <c:v>1.3958912E7</c:v>
                </c:pt>
                <c:pt idx="54527">
                  <c:v>1.3959168E7</c:v>
                </c:pt>
                <c:pt idx="54528">
                  <c:v>1.3959424E7</c:v>
                </c:pt>
                <c:pt idx="54529">
                  <c:v>1.395968E7</c:v>
                </c:pt>
                <c:pt idx="54530">
                  <c:v>1.3959936E7</c:v>
                </c:pt>
                <c:pt idx="54531">
                  <c:v>1.3960192E7</c:v>
                </c:pt>
                <c:pt idx="54532">
                  <c:v>1.3960448E7</c:v>
                </c:pt>
                <c:pt idx="54533">
                  <c:v>1.3960704E7</c:v>
                </c:pt>
                <c:pt idx="54534">
                  <c:v>1.396096E7</c:v>
                </c:pt>
                <c:pt idx="54535">
                  <c:v>1.3961216E7</c:v>
                </c:pt>
                <c:pt idx="54536">
                  <c:v>1.3961472E7</c:v>
                </c:pt>
                <c:pt idx="54537">
                  <c:v>1.3961728E7</c:v>
                </c:pt>
                <c:pt idx="54538">
                  <c:v>1.3961984E7</c:v>
                </c:pt>
                <c:pt idx="54539">
                  <c:v>1.396224E7</c:v>
                </c:pt>
                <c:pt idx="54540">
                  <c:v>1.3962496E7</c:v>
                </c:pt>
                <c:pt idx="54541">
                  <c:v>1.3962752E7</c:v>
                </c:pt>
                <c:pt idx="54542">
                  <c:v>1.3963008E7</c:v>
                </c:pt>
                <c:pt idx="54543">
                  <c:v>1.3963264E7</c:v>
                </c:pt>
                <c:pt idx="54544">
                  <c:v>1.396352E7</c:v>
                </c:pt>
                <c:pt idx="54545">
                  <c:v>1.3963776E7</c:v>
                </c:pt>
                <c:pt idx="54546">
                  <c:v>1.3964032E7</c:v>
                </c:pt>
                <c:pt idx="54547">
                  <c:v>1.3964288E7</c:v>
                </c:pt>
                <c:pt idx="54548">
                  <c:v>1.3964544E7</c:v>
                </c:pt>
                <c:pt idx="54549">
                  <c:v>1.39648E7</c:v>
                </c:pt>
                <c:pt idx="54550">
                  <c:v>1.3965056E7</c:v>
                </c:pt>
                <c:pt idx="54551">
                  <c:v>1.3965312E7</c:v>
                </c:pt>
                <c:pt idx="54552">
                  <c:v>1.3965568E7</c:v>
                </c:pt>
                <c:pt idx="54553">
                  <c:v>1.3965824E7</c:v>
                </c:pt>
                <c:pt idx="54554">
                  <c:v>1.396608E7</c:v>
                </c:pt>
                <c:pt idx="54555">
                  <c:v>1.3966336E7</c:v>
                </c:pt>
                <c:pt idx="54556">
                  <c:v>1.3966592E7</c:v>
                </c:pt>
                <c:pt idx="54557">
                  <c:v>1.3966848E7</c:v>
                </c:pt>
                <c:pt idx="54558">
                  <c:v>1.3967104E7</c:v>
                </c:pt>
                <c:pt idx="54559">
                  <c:v>1.396736E7</c:v>
                </c:pt>
                <c:pt idx="54560">
                  <c:v>1.3967616E7</c:v>
                </c:pt>
                <c:pt idx="54561">
                  <c:v>1.3967872E7</c:v>
                </c:pt>
                <c:pt idx="54562">
                  <c:v>1.3968128E7</c:v>
                </c:pt>
                <c:pt idx="54563">
                  <c:v>1.3968384E7</c:v>
                </c:pt>
                <c:pt idx="54564">
                  <c:v>1.396864E7</c:v>
                </c:pt>
                <c:pt idx="54565">
                  <c:v>1.3968896E7</c:v>
                </c:pt>
                <c:pt idx="54566">
                  <c:v>1.3969152E7</c:v>
                </c:pt>
                <c:pt idx="54567">
                  <c:v>1.3969408E7</c:v>
                </c:pt>
                <c:pt idx="54568">
                  <c:v>1.3969664E7</c:v>
                </c:pt>
                <c:pt idx="54569">
                  <c:v>1.396992E7</c:v>
                </c:pt>
                <c:pt idx="54570">
                  <c:v>1.3970176E7</c:v>
                </c:pt>
                <c:pt idx="54571">
                  <c:v>1.3970432E7</c:v>
                </c:pt>
                <c:pt idx="54572">
                  <c:v>1.3970688E7</c:v>
                </c:pt>
                <c:pt idx="54573">
                  <c:v>1.3970944E7</c:v>
                </c:pt>
                <c:pt idx="54574">
                  <c:v>1.39712E7</c:v>
                </c:pt>
                <c:pt idx="54575">
                  <c:v>1.3971456E7</c:v>
                </c:pt>
                <c:pt idx="54576">
                  <c:v>1.3971712E7</c:v>
                </c:pt>
                <c:pt idx="54577">
                  <c:v>1.3971968E7</c:v>
                </c:pt>
                <c:pt idx="54578">
                  <c:v>1.3972224E7</c:v>
                </c:pt>
                <c:pt idx="54579">
                  <c:v>1.397248E7</c:v>
                </c:pt>
                <c:pt idx="54580">
                  <c:v>1.3972736E7</c:v>
                </c:pt>
                <c:pt idx="54581">
                  <c:v>1.3972992E7</c:v>
                </c:pt>
                <c:pt idx="54582">
                  <c:v>1.3973248E7</c:v>
                </c:pt>
                <c:pt idx="54583">
                  <c:v>1.3973504E7</c:v>
                </c:pt>
                <c:pt idx="54584">
                  <c:v>1.397376E7</c:v>
                </c:pt>
                <c:pt idx="54585">
                  <c:v>1.3974016E7</c:v>
                </c:pt>
                <c:pt idx="54586">
                  <c:v>1.3974272E7</c:v>
                </c:pt>
                <c:pt idx="54587">
                  <c:v>1.3974528E7</c:v>
                </c:pt>
                <c:pt idx="54588">
                  <c:v>1.3974784E7</c:v>
                </c:pt>
                <c:pt idx="54589">
                  <c:v>1.397504E7</c:v>
                </c:pt>
                <c:pt idx="54590">
                  <c:v>1.3975296E7</c:v>
                </c:pt>
                <c:pt idx="54591">
                  <c:v>1.3975552E7</c:v>
                </c:pt>
                <c:pt idx="54592">
                  <c:v>1.3975808E7</c:v>
                </c:pt>
                <c:pt idx="54593">
                  <c:v>1.3976064E7</c:v>
                </c:pt>
                <c:pt idx="54594">
                  <c:v>1.397632E7</c:v>
                </c:pt>
                <c:pt idx="54595">
                  <c:v>1.3976576E7</c:v>
                </c:pt>
                <c:pt idx="54596">
                  <c:v>1.3976832E7</c:v>
                </c:pt>
                <c:pt idx="54597">
                  <c:v>1.3977088E7</c:v>
                </c:pt>
                <c:pt idx="54598">
                  <c:v>1.3977344E7</c:v>
                </c:pt>
                <c:pt idx="54599">
                  <c:v>1.39776E7</c:v>
                </c:pt>
                <c:pt idx="54600">
                  <c:v>1.3977856E7</c:v>
                </c:pt>
                <c:pt idx="54601">
                  <c:v>1.3978112E7</c:v>
                </c:pt>
                <c:pt idx="54602">
                  <c:v>1.3978368E7</c:v>
                </c:pt>
                <c:pt idx="54603">
                  <c:v>1.3978624E7</c:v>
                </c:pt>
                <c:pt idx="54604">
                  <c:v>1.397888E7</c:v>
                </c:pt>
                <c:pt idx="54605">
                  <c:v>1.3979136E7</c:v>
                </c:pt>
                <c:pt idx="54606">
                  <c:v>1.3979392E7</c:v>
                </c:pt>
                <c:pt idx="54607">
                  <c:v>1.3979648E7</c:v>
                </c:pt>
                <c:pt idx="54608">
                  <c:v>1.3979904E7</c:v>
                </c:pt>
                <c:pt idx="54609">
                  <c:v>1.398016E7</c:v>
                </c:pt>
                <c:pt idx="54610">
                  <c:v>1.3980416E7</c:v>
                </c:pt>
                <c:pt idx="54611">
                  <c:v>1.3980672E7</c:v>
                </c:pt>
                <c:pt idx="54612">
                  <c:v>1.3980928E7</c:v>
                </c:pt>
                <c:pt idx="54613">
                  <c:v>1.3981184E7</c:v>
                </c:pt>
                <c:pt idx="54614">
                  <c:v>1.398144E7</c:v>
                </c:pt>
                <c:pt idx="54615">
                  <c:v>1.3981696E7</c:v>
                </c:pt>
                <c:pt idx="54616">
                  <c:v>1.3981952E7</c:v>
                </c:pt>
                <c:pt idx="54617">
                  <c:v>1.3982208E7</c:v>
                </c:pt>
                <c:pt idx="54618">
                  <c:v>1.3982464E7</c:v>
                </c:pt>
                <c:pt idx="54619">
                  <c:v>1.398272E7</c:v>
                </c:pt>
                <c:pt idx="54620">
                  <c:v>1.3982976E7</c:v>
                </c:pt>
                <c:pt idx="54621">
                  <c:v>1.3983232E7</c:v>
                </c:pt>
                <c:pt idx="54622">
                  <c:v>1.3983488E7</c:v>
                </c:pt>
                <c:pt idx="54623">
                  <c:v>1.3983744E7</c:v>
                </c:pt>
                <c:pt idx="54624">
                  <c:v>1.3984E7</c:v>
                </c:pt>
                <c:pt idx="54625">
                  <c:v>1.3984256E7</c:v>
                </c:pt>
                <c:pt idx="54626">
                  <c:v>1.3984512E7</c:v>
                </c:pt>
                <c:pt idx="54627">
                  <c:v>1.3984768E7</c:v>
                </c:pt>
                <c:pt idx="54628">
                  <c:v>1.3985024E7</c:v>
                </c:pt>
                <c:pt idx="54629">
                  <c:v>1.398528E7</c:v>
                </c:pt>
                <c:pt idx="54630">
                  <c:v>1.3985536E7</c:v>
                </c:pt>
                <c:pt idx="54631">
                  <c:v>1.3985792E7</c:v>
                </c:pt>
                <c:pt idx="54632">
                  <c:v>1.3986048E7</c:v>
                </c:pt>
                <c:pt idx="54633">
                  <c:v>1.3986304E7</c:v>
                </c:pt>
                <c:pt idx="54634">
                  <c:v>1.398656E7</c:v>
                </c:pt>
                <c:pt idx="54635">
                  <c:v>1.3986816E7</c:v>
                </c:pt>
                <c:pt idx="54636">
                  <c:v>1.3987072E7</c:v>
                </c:pt>
                <c:pt idx="54637">
                  <c:v>1.3987328E7</c:v>
                </c:pt>
                <c:pt idx="54638">
                  <c:v>1.3987584E7</c:v>
                </c:pt>
                <c:pt idx="54639">
                  <c:v>1.398784E7</c:v>
                </c:pt>
                <c:pt idx="54640">
                  <c:v>1.3988096E7</c:v>
                </c:pt>
                <c:pt idx="54641">
                  <c:v>1.3988352E7</c:v>
                </c:pt>
                <c:pt idx="54642">
                  <c:v>1.3988608E7</c:v>
                </c:pt>
                <c:pt idx="54643">
                  <c:v>1.3988864E7</c:v>
                </c:pt>
                <c:pt idx="54644">
                  <c:v>1.398912E7</c:v>
                </c:pt>
                <c:pt idx="54645">
                  <c:v>1.3989376E7</c:v>
                </c:pt>
                <c:pt idx="54646">
                  <c:v>1.3989632E7</c:v>
                </c:pt>
                <c:pt idx="54647">
                  <c:v>1.3989888E7</c:v>
                </c:pt>
                <c:pt idx="54648">
                  <c:v>1.3990144E7</c:v>
                </c:pt>
                <c:pt idx="54649">
                  <c:v>1.39904E7</c:v>
                </c:pt>
                <c:pt idx="54650">
                  <c:v>1.3990656E7</c:v>
                </c:pt>
                <c:pt idx="54651">
                  <c:v>1.3990912E7</c:v>
                </c:pt>
                <c:pt idx="54652">
                  <c:v>1.3991168E7</c:v>
                </c:pt>
                <c:pt idx="54653">
                  <c:v>1.3991424E7</c:v>
                </c:pt>
                <c:pt idx="54654">
                  <c:v>1.399168E7</c:v>
                </c:pt>
                <c:pt idx="54655">
                  <c:v>1.3991936E7</c:v>
                </c:pt>
                <c:pt idx="54656">
                  <c:v>1.3992192E7</c:v>
                </c:pt>
                <c:pt idx="54657">
                  <c:v>1.3992448E7</c:v>
                </c:pt>
                <c:pt idx="54658">
                  <c:v>1.3992704E7</c:v>
                </c:pt>
                <c:pt idx="54659">
                  <c:v>1.399296E7</c:v>
                </c:pt>
                <c:pt idx="54660">
                  <c:v>1.3993216E7</c:v>
                </c:pt>
                <c:pt idx="54661">
                  <c:v>1.3993472E7</c:v>
                </c:pt>
                <c:pt idx="54662">
                  <c:v>1.3993728E7</c:v>
                </c:pt>
                <c:pt idx="54663">
                  <c:v>1.3993984E7</c:v>
                </c:pt>
                <c:pt idx="54664">
                  <c:v>1.399424E7</c:v>
                </c:pt>
                <c:pt idx="54665">
                  <c:v>1.3994496E7</c:v>
                </c:pt>
                <c:pt idx="54666">
                  <c:v>1.3994752E7</c:v>
                </c:pt>
                <c:pt idx="54667">
                  <c:v>1.3995008E7</c:v>
                </c:pt>
                <c:pt idx="54668">
                  <c:v>1.3995264E7</c:v>
                </c:pt>
                <c:pt idx="54669">
                  <c:v>1.399552E7</c:v>
                </c:pt>
                <c:pt idx="54670">
                  <c:v>1.3995776E7</c:v>
                </c:pt>
                <c:pt idx="54671">
                  <c:v>1.3996032E7</c:v>
                </c:pt>
                <c:pt idx="54672">
                  <c:v>1.3996288E7</c:v>
                </c:pt>
                <c:pt idx="54673">
                  <c:v>1.3996544E7</c:v>
                </c:pt>
                <c:pt idx="54674">
                  <c:v>1.39968E7</c:v>
                </c:pt>
                <c:pt idx="54675">
                  <c:v>1.3997056E7</c:v>
                </c:pt>
                <c:pt idx="54676">
                  <c:v>1.3997312E7</c:v>
                </c:pt>
                <c:pt idx="54677">
                  <c:v>1.3997568E7</c:v>
                </c:pt>
                <c:pt idx="54678">
                  <c:v>1.3997824E7</c:v>
                </c:pt>
                <c:pt idx="54679">
                  <c:v>1.399808E7</c:v>
                </c:pt>
                <c:pt idx="54680">
                  <c:v>1.3998336E7</c:v>
                </c:pt>
                <c:pt idx="54681">
                  <c:v>1.3998592E7</c:v>
                </c:pt>
                <c:pt idx="54682">
                  <c:v>1.3998848E7</c:v>
                </c:pt>
                <c:pt idx="54683">
                  <c:v>1.3999104E7</c:v>
                </c:pt>
                <c:pt idx="54684">
                  <c:v>1.399936E7</c:v>
                </c:pt>
                <c:pt idx="54685">
                  <c:v>1.3999616E7</c:v>
                </c:pt>
                <c:pt idx="54686">
                  <c:v>1.3999872E7</c:v>
                </c:pt>
                <c:pt idx="54687">
                  <c:v>1.4000128E7</c:v>
                </c:pt>
                <c:pt idx="54688">
                  <c:v>1.4000384E7</c:v>
                </c:pt>
                <c:pt idx="54689">
                  <c:v>1.400064E7</c:v>
                </c:pt>
                <c:pt idx="54690">
                  <c:v>1.4000896E7</c:v>
                </c:pt>
                <c:pt idx="54691">
                  <c:v>1.4001152E7</c:v>
                </c:pt>
                <c:pt idx="54692">
                  <c:v>1.4001408E7</c:v>
                </c:pt>
                <c:pt idx="54693">
                  <c:v>1.4001664E7</c:v>
                </c:pt>
                <c:pt idx="54694">
                  <c:v>1.400192E7</c:v>
                </c:pt>
                <c:pt idx="54695">
                  <c:v>1.4002176E7</c:v>
                </c:pt>
                <c:pt idx="54696">
                  <c:v>1.4002432E7</c:v>
                </c:pt>
                <c:pt idx="54697">
                  <c:v>1.4002688E7</c:v>
                </c:pt>
                <c:pt idx="54698">
                  <c:v>1.4002944E7</c:v>
                </c:pt>
                <c:pt idx="54699">
                  <c:v>1.40032E7</c:v>
                </c:pt>
                <c:pt idx="54700">
                  <c:v>1.4003456E7</c:v>
                </c:pt>
                <c:pt idx="54701">
                  <c:v>1.4003712E7</c:v>
                </c:pt>
                <c:pt idx="54702">
                  <c:v>1.4003968E7</c:v>
                </c:pt>
                <c:pt idx="54703">
                  <c:v>1.4004224E7</c:v>
                </c:pt>
                <c:pt idx="54704">
                  <c:v>1.400448E7</c:v>
                </c:pt>
                <c:pt idx="54705">
                  <c:v>1.4004736E7</c:v>
                </c:pt>
                <c:pt idx="54706">
                  <c:v>1.4004992E7</c:v>
                </c:pt>
                <c:pt idx="54707">
                  <c:v>1.4005248E7</c:v>
                </c:pt>
                <c:pt idx="54708">
                  <c:v>1.4005504E7</c:v>
                </c:pt>
                <c:pt idx="54709">
                  <c:v>1.400576E7</c:v>
                </c:pt>
                <c:pt idx="54710">
                  <c:v>1.4006016E7</c:v>
                </c:pt>
                <c:pt idx="54711">
                  <c:v>1.4006272E7</c:v>
                </c:pt>
                <c:pt idx="54712">
                  <c:v>1.4006528E7</c:v>
                </c:pt>
                <c:pt idx="54713">
                  <c:v>1.4006784E7</c:v>
                </c:pt>
                <c:pt idx="54714">
                  <c:v>1.400704E7</c:v>
                </c:pt>
                <c:pt idx="54715">
                  <c:v>1.4007296E7</c:v>
                </c:pt>
                <c:pt idx="54716">
                  <c:v>1.4007552E7</c:v>
                </c:pt>
                <c:pt idx="54717">
                  <c:v>1.4007808E7</c:v>
                </c:pt>
                <c:pt idx="54718">
                  <c:v>1.4008064E7</c:v>
                </c:pt>
                <c:pt idx="54719">
                  <c:v>1.400832E7</c:v>
                </c:pt>
                <c:pt idx="54720">
                  <c:v>1.4008576E7</c:v>
                </c:pt>
                <c:pt idx="54721">
                  <c:v>1.4008832E7</c:v>
                </c:pt>
                <c:pt idx="54722">
                  <c:v>1.4009088E7</c:v>
                </c:pt>
                <c:pt idx="54723">
                  <c:v>1.4009344E7</c:v>
                </c:pt>
                <c:pt idx="54724">
                  <c:v>1.40096E7</c:v>
                </c:pt>
                <c:pt idx="54725">
                  <c:v>1.4009856E7</c:v>
                </c:pt>
                <c:pt idx="54726">
                  <c:v>1.4010112E7</c:v>
                </c:pt>
                <c:pt idx="54727">
                  <c:v>1.4010368E7</c:v>
                </c:pt>
                <c:pt idx="54728">
                  <c:v>1.4010624E7</c:v>
                </c:pt>
                <c:pt idx="54729">
                  <c:v>1.401088E7</c:v>
                </c:pt>
                <c:pt idx="54730">
                  <c:v>1.4011136E7</c:v>
                </c:pt>
                <c:pt idx="54731">
                  <c:v>1.4011392E7</c:v>
                </c:pt>
                <c:pt idx="54732">
                  <c:v>1.4011648E7</c:v>
                </c:pt>
                <c:pt idx="54733">
                  <c:v>1.4011904E7</c:v>
                </c:pt>
                <c:pt idx="54734">
                  <c:v>1.401216E7</c:v>
                </c:pt>
                <c:pt idx="54735">
                  <c:v>1.4012416E7</c:v>
                </c:pt>
                <c:pt idx="54736">
                  <c:v>1.4012672E7</c:v>
                </c:pt>
                <c:pt idx="54737">
                  <c:v>1.4012928E7</c:v>
                </c:pt>
                <c:pt idx="54738">
                  <c:v>1.4013184E7</c:v>
                </c:pt>
                <c:pt idx="54739">
                  <c:v>1.401344E7</c:v>
                </c:pt>
                <c:pt idx="54740">
                  <c:v>1.4013696E7</c:v>
                </c:pt>
                <c:pt idx="54741">
                  <c:v>1.4013952E7</c:v>
                </c:pt>
                <c:pt idx="54742">
                  <c:v>1.4014208E7</c:v>
                </c:pt>
                <c:pt idx="54743">
                  <c:v>1.4014464E7</c:v>
                </c:pt>
                <c:pt idx="54744">
                  <c:v>1.401472E7</c:v>
                </c:pt>
                <c:pt idx="54745">
                  <c:v>1.4014976E7</c:v>
                </c:pt>
                <c:pt idx="54746">
                  <c:v>1.4015232E7</c:v>
                </c:pt>
                <c:pt idx="54747">
                  <c:v>1.4015488E7</c:v>
                </c:pt>
                <c:pt idx="54748">
                  <c:v>1.4015744E7</c:v>
                </c:pt>
                <c:pt idx="54749">
                  <c:v>1.4016E7</c:v>
                </c:pt>
                <c:pt idx="54750">
                  <c:v>1.4016256E7</c:v>
                </c:pt>
                <c:pt idx="54751">
                  <c:v>1.4016512E7</c:v>
                </c:pt>
                <c:pt idx="54752">
                  <c:v>1.4016768E7</c:v>
                </c:pt>
                <c:pt idx="54753">
                  <c:v>1.4017024E7</c:v>
                </c:pt>
                <c:pt idx="54754">
                  <c:v>1.401728E7</c:v>
                </c:pt>
                <c:pt idx="54755">
                  <c:v>1.4017536E7</c:v>
                </c:pt>
                <c:pt idx="54756">
                  <c:v>1.4017792E7</c:v>
                </c:pt>
                <c:pt idx="54757">
                  <c:v>1.4018048E7</c:v>
                </c:pt>
                <c:pt idx="54758">
                  <c:v>1.4018304E7</c:v>
                </c:pt>
                <c:pt idx="54759">
                  <c:v>1.401856E7</c:v>
                </c:pt>
                <c:pt idx="54760">
                  <c:v>1.4018816E7</c:v>
                </c:pt>
                <c:pt idx="54761">
                  <c:v>1.4019072E7</c:v>
                </c:pt>
                <c:pt idx="54762">
                  <c:v>1.4019328E7</c:v>
                </c:pt>
                <c:pt idx="54763">
                  <c:v>1.4019584E7</c:v>
                </c:pt>
                <c:pt idx="54764">
                  <c:v>1.401984E7</c:v>
                </c:pt>
                <c:pt idx="54765">
                  <c:v>1.4020096E7</c:v>
                </c:pt>
                <c:pt idx="54766">
                  <c:v>1.4020352E7</c:v>
                </c:pt>
                <c:pt idx="54767">
                  <c:v>1.4020608E7</c:v>
                </c:pt>
                <c:pt idx="54768">
                  <c:v>1.4020864E7</c:v>
                </c:pt>
                <c:pt idx="54769">
                  <c:v>1.402112E7</c:v>
                </c:pt>
                <c:pt idx="54770">
                  <c:v>1.4021376E7</c:v>
                </c:pt>
                <c:pt idx="54771">
                  <c:v>1.4021632E7</c:v>
                </c:pt>
                <c:pt idx="54772">
                  <c:v>1.4021888E7</c:v>
                </c:pt>
                <c:pt idx="54773">
                  <c:v>1.4022144E7</c:v>
                </c:pt>
                <c:pt idx="54774">
                  <c:v>1.40224E7</c:v>
                </c:pt>
                <c:pt idx="54775">
                  <c:v>1.4022656E7</c:v>
                </c:pt>
                <c:pt idx="54776">
                  <c:v>1.4022912E7</c:v>
                </c:pt>
                <c:pt idx="54777">
                  <c:v>1.4023168E7</c:v>
                </c:pt>
                <c:pt idx="54778">
                  <c:v>1.4023424E7</c:v>
                </c:pt>
                <c:pt idx="54779">
                  <c:v>1.402368E7</c:v>
                </c:pt>
                <c:pt idx="54780">
                  <c:v>1.4023936E7</c:v>
                </c:pt>
                <c:pt idx="54781">
                  <c:v>1.4024192E7</c:v>
                </c:pt>
                <c:pt idx="54782">
                  <c:v>1.4024448E7</c:v>
                </c:pt>
                <c:pt idx="54783">
                  <c:v>1.4024704E7</c:v>
                </c:pt>
                <c:pt idx="54784">
                  <c:v>1.402496E7</c:v>
                </c:pt>
                <c:pt idx="54785">
                  <c:v>1.4025216E7</c:v>
                </c:pt>
                <c:pt idx="54786">
                  <c:v>1.4025472E7</c:v>
                </c:pt>
                <c:pt idx="54787">
                  <c:v>1.4025728E7</c:v>
                </c:pt>
                <c:pt idx="54788">
                  <c:v>1.4025984E7</c:v>
                </c:pt>
                <c:pt idx="54789">
                  <c:v>1.402624E7</c:v>
                </c:pt>
                <c:pt idx="54790">
                  <c:v>1.4026496E7</c:v>
                </c:pt>
                <c:pt idx="54791">
                  <c:v>1.4026752E7</c:v>
                </c:pt>
                <c:pt idx="54792">
                  <c:v>1.4027008E7</c:v>
                </c:pt>
                <c:pt idx="54793">
                  <c:v>1.4027264E7</c:v>
                </c:pt>
                <c:pt idx="54794">
                  <c:v>1.402752E7</c:v>
                </c:pt>
                <c:pt idx="54795">
                  <c:v>1.4027776E7</c:v>
                </c:pt>
                <c:pt idx="54796">
                  <c:v>1.4028032E7</c:v>
                </c:pt>
                <c:pt idx="54797">
                  <c:v>1.4028288E7</c:v>
                </c:pt>
                <c:pt idx="54798">
                  <c:v>1.4028544E7</c:v>
                </c:pt>
                <c:pt idx="54799">
                  <c:v>1.40288E7</c:v>
                </c:pt>
                <c:pt idx="54800">
                  <c:v>1.4029056E7</c:v>
                </c:pt>
                <c:pt idx="54801">
                  <c:v>1.4029312E7</c:v>
                </c:pt>
                <c:pt idx="54802">
                  <c:v>1.4029568E7</c:v>
                </c:pt>
                <c:pt idx="54803">
                  <c:v>1.4029824E7</c:v>
                </c:pt>
                <c:pt idx="54804">
                  <c:v>1.403008E7</c:v>
                </c:pt>
                <c:pt idx="54805">
                  <c:v>1.4030336E7</c:v>
                </c:pt>
                <c:pt idx="54806">
                  <c:v>1.4030592E7</c:v>
                </c:pt>
                <c:pt idx="54807">
                  <c:v>1.4030848E7</c:v>
                </c:pt>
                <c:pt idx="54808">
                  <c:v>1.4031104E7</c:v>
                </c:pt>
                <c:pt idx="54809">
                  <c:v>1.403136E7</c:v>
                </c:pt>
                <c:pt idx="54810">
                  <c:v>1.4031616E7</c:v>
                </c:pt>
                <c:pt idx="54811">
                  <c:v>1.4031872E7</c:v>
                </c:pt>
                <c:pt idx="54812">
                  <c:v>1.4032128E7</c:v>
                </c:pt>
                <c:pt idx="54813">
                  <c:v>1.4032384E7</c:v>
                </c:pt>
                <c:pt idx="54814">
                  <c:v>1.403264E7</c:v>
                </c:pt>
                <c:pt idx="54815">
                  <c:v>1.4032896E7</c:v>
                </c:pt>
                <c:pt idx="54816">
                  <c:v>1.4033152E7</c:v>
                </c:pt>
                <c:pt idx="54817">
                  <c:v>1.4033408E7</c:v>
                </c:pt>
                <c:pt idx="54818">
                  <c:v>1.4033664E7</c:v>
                </c:pt>
                <c:pt idx="54819">
                  <c:v>1.403392E7</c:v>
                </c:pt>
                <c:pt idx="54820">
                  <c:v>1.4034176E7</c:v>
                </c:pt>
                <c:pt idx="54821">
                  <c:v>1.4034432E7</c:v>
                </c:pt>
                <c:pt idx="54822">
                  <c:v>1.4034688E7</c:v>
                </c:pt>
                <c:pt idx="54823">
                  <c:v>1.4034944E7</c:v>
                </c:pt>
                <c:pt idx="54824">
                  <c:v>1.40352E7</c:v>
                </c:pt>
                <c:pt idx="54825">
                  <c:v>1.4035456E7</c:v>
                </c:pt>
                <c:pt idx="54826">
                  <c:v>1.4035712E7</c:v>
                </c:pt>
                <c:pt idx="54827">
                  <c:v>1.4035968E7</c:v>
                </c:pt>
                <c:pt idx="54828">
                  <c:v>1.4036224E7</c:v>
                </c:pt>
                <c:pt idx="54829">
                  <c:v>1.403648E7</c:v>
                </c:pt>
                <c:pt idx="54830">
                  <c:v>1.4036736E7</c:v>
                </c:pt>
                <c:pt idx="54831">
                  <c:v>1.4036992E7</c:v>
                </c:pt>
                <c:pt idx="54832">
                  <c:v>1.4037248E7</c:v>
                </c:pt>
                <c:pt idx="54833">
                  <c:v>1.4037504E7</c:v>
                </c:pt>
                <c:pt idx="54834">
                  <c:v>1.403776E7</c:v>
                </c:pt>
                <c:pt idx="54835">
                  <c:v>1.4038016E7</c:v>
                </c:pt>
                <c:pt idx="54836">
                  <c:v>1.4038272E7</c:v>
                </c:pt>
                <c:pt idx="54837">
                  <c:v>1.4038528E7</c:v>
                </c:pt>
                <c:pt idx="54838">
                  <c:v>1.4038784E7</c:v>
                </c:pt>
                <c:pt idx="54839">
                  <c:v>1.403904E7</c:v>
                </c:pt>
                <c:pt idx="54840">
                  <c:v>1.4039296E7</c:v>
                </c:pt>
                <c:pt idx="54841">
                  <c:v>1.4039552E7</c:v>
                </c:pt>
                <c:pt idx="54842">
                  <c:v>1.4039808E7</c:v>
                </c:pt>
                <c:pt idx="54843">
                  <c:v>1.4040064E7</c:v>
                </c:pt>
                <c:pt idx="54844">
                  <c:v>1.404032E7</c:v>
                </c:pt>
                <c:pt idx="54845">
                  <c:v>1.4040576E7</c:v>
                </c:pt>
                <c:pt idx="54846">
                  <c:v>1.4040832E7</c:v>
                </c:pt>
                <c:pt idx="54847">
                  <c:v>1.4041088E7</c:v>
                </c:pt>
                <c:pt idx="54848">
                  <c:v>1.4041344E7</c:v>
                </c:pt>
                <c:pt idx="54849">
                  <c:v>1.40416E7</c:v>
                </c:pt>
                <c:pt idx="54850">
                  <c:v>1.4041856E7</c:v>
                </c:pt>
                <c:pt idx="54851">
                  <c:v>1.4042112E7</c:v>
                </c:pt>
                <c:pt idx="54852">
                  <c:v>1.4042368E7</c:v>
                </c:pt>
                <c:pt idx="54853">
                  <c:v>1.4042624E7</c:v>
                </c:pt>
                <c:pt idx="54854">
                  <c:v>1.404288E7</c:v>
                </c:pt>
                <c:pt idx="54855">
                  <c:v>1.4043136E7</c:v>
                </c:pt>
                <c:pt idx="54856">
                  <c:v>1.4043392E7</c:v>
                </c:pt>
                <c:pt idx="54857">
                  <c:v>1.4043648E7</c:v>
                </c:pt>
                <c:pt idx="54858">
                  <c:v>1.4043904E7</c:v>
                </c:pt>
                <c:pt idx="54859">
                  <c:v>1.404416E7</c:v>
                </c:pt>
                <c:pt idx="54860">
                  <c:v>1.4044416E7</c:v>
                </c:pt>
                <c:pt idx="54861">
                  <c:v>1.4044672E7</c:v>
                </c:pt>
                <c:pt idx="54862">
                  <c:v>1.4044928E7</c:v>
                </c:pt>
                <c:pt idx="54863">
                  <c:v>1.4045184E7</c:v>
                </c:pt>
                <c:pt idx="54864">
                  <c:v>1.404544E7</c:v>
                </c:pt>
                <c:pt idx="54865">
                  <c:v>1.4045696E7</c:v>
                </c:pt>
                <c:pt idx="54866">
                  <c:v>1.4045952E7</c:v>
                </c:pt>
                <c:pt idx="54867">
                  <c:v>1.4046208E7</c:v>
                </c:pt>
                <c:pt idx="54868">
                  <c:v>1.4046464E7</c:v>
                </c:pt>
                <c:pt idx="54869">
                  <c:v>1.404672E7</c:v>
                </c:pt>
                <c:pt idx="54870">
                  <c:v>1.4046976E7</c:v>
                </c:pt>
                <c:pt idx="54871">
                  <c:v>1.4047232E7</c:v>
                </c:pt>
                <c:pt idx="54872">
                  <c:v>1.4047488E7</c:v>
                </c:pt>
                <c:pt idx="54873">
                  <c:v>1.4047744E7</c:v>
                </c:pt>
                <c:pt idx="54874">
                  <c:v>1.4048E7</c:v>
                </c:pt>
                <c:pt idx="54875">
                  <c:v>1.4048256E7</c:v>
                </c:pt>
                <c:pt idx="54876">
                  <c:v>1.4048512E7</c:v>
                </c:pt>
                <c:pt idx="54877">
                  <c:v>1.4048768E7</c:v>
                </c:pt>
                <c:pt idx="54878">
                  <c:v>1.4049024E7</c:v>
                </c:pt>
                <c:pt idx="54879">
                  <c:v>1.404928E7</c:v>
                </c:pt>
                <c:pt idx="54880">
                  <c:v>1.4049536E7</c:v>
                </c:pt>
                <c:pt idx="54881">
                  <c:v>1.4049792E7</c:v>
                </c:pt>
                <c:pt idx="54882">
                  <c:v>1.4050048E7</c:v>
                </c:pt>
                <c:pt idx="54883">
                  <c:v>1.4050304E7</c:v>
                </c:pt>
                <c:pt idx="54884">
                  <c:v>1.405056E7</c:v>
                </c:pt>
                <c:pt idx="54885">
                  <c:v>1.4050816E7</c:v>
                </c:pt>
                <c:pt idx="54886">
                  <c:v>1.4051072E7</c:v>
                </c:pt>
                <c:pt idx="54887">
                  <c:v>1.4051328E7</c:v>
                </c:pt>
                <c:pt idx="54888">
                  <c:v>1.4051584E7</c:v>
                </c:pt>
                <c:pt idx="54889">
                  <c:v>1.405184E7</c:v>
                </c:pt>
                <c:pt idx="54890">
                  <c:v>1.4052096E7</c:v>
                </c:pt>
                <c:pt idx="54891">
                  <c:v>1.4052352E7</c:v>
                </c:pt>
                <c:pt idx="54892">
                  <c:v>1.4052608E7</c:v>
                </c:pt>
                <c:pt idx="54893">
                  <c:v>1.4052864E7</c:v>
                </c:pt>
                <c:pt idx="54894">
                  <c:v>1.405312E7</c:v>
                </c:pt>
                <c:pt idx="54895">
                  <c:v>1.4053376E7</c:v>
                </c:pt>
                <c:pt idx="54896">
                  <c:v>1.4053632E7</c:v>
                </c:pt>
                <c:pt idx="54897">
                  <c:v>1.4053888E7</c:v>
                </c:pt>
                <c:pt idx="54898">
                  <c:v>1.4054144E7</c:v>
                </c:pt>
                <c:pt idx="54899">
                  <c:v>1.40544E7</c:v>
                </c:pt>
                <c:pt idx="54900">
                  <c:v>1.4054656E7</c:v>
                </c:pt>
                <c:pt idx="54901">
                  <c:v>1.4054912E7</c:v>
                </c:pt>
                <c:pt idx="54902">
                  <c:v>1.4055168E7</c:v>
                </c:pt>
                <c:pt idx="54903">
                  <c:v>1.4055424E7</c:v>
                </c:pt>
                <c:pt idx="54904">
                  <c:v>1.405568E7</c:v>
                </c:pt>
                <c:pt idx="54905">
                  <c:v>1.4055936E7</c:v>
                </c:pt>
                <c:pt idx="54906">
                  <c:v>1.4056192E7</c:v>
                </c:pt>
                <c:pt idx="54907">
                  <c:v>1.4056448E7</c:v>
                </c:pt>
                <c:pt idx="54908">
                  <c:v>1.4056704E7</c:v>
                </c:pt>
                <c:pt idx="54909">
                  <c:v>1.405696E7</c:v>
                </c:pt>
                <c:pt idx="54910">
                  <c:v>1.4057216E7</c:v>
                </c:pt>
                <c:pt idx="54911">
                  <c:v>1.4057472E7</c:v>
                </c:pt>
                <c:pt idx="54912">
                  <c:v>1.4057728E7</c:v>
                </c:pt>
                <c:pt idx="54913">
                  <c:v>1.4057984E7</c:v>
                </c:pt>
                <c:pt idx="54914">
                  <c:v>1.405824E7</c:v>
                </c:pt>
                <c:pt idx="54915">
                  <c:v>1.4058496E7</c:v>
                </c:pt>
                <c:pt idx="54916">
                  <c:v>1.4058752E7</c:v>
                </c:pt>
                <c:pt idx="54917">
                  <c:v>1.4059008E7</c:v>
                </c:pt>
                <c:pt idx="54918">
                  <c:v>1.4059264E7</c:v>
                </c:pt>
                <c:pt idx="54919">
                  <c:v>1.405952E7</c:v>
                </c:pt>
                <c:pt idx="54920">
                  <c:v>1.4059776E7</c:v>
                </c:pt>
                <c:pt idx="54921">
                  <c:v>1.4060032E7</c:v>
                </c:pt>
                <c:pt idx="54922">
                  <c:v>1.4060288E7</c:v>
                </c:pt>
                <c:pt idx="54923">
                  <c:v>1.4060544E7</c:v>
                </c:pt>
                <c:pt idx="54924">
                  <c:v>1.40608E7</c:v>
                </c:pt>
                <c:pt idx="54925">
                  <c:v>1.4061056E7</c:v>
                </c:pt>
                <c:pt idx="54926">
                  <c:v>1.4061312E7</c:v>
                </c:pt>
                <c:pt idx="54927">
                  <c:v>1.4061568E7</c:v>
                </c:pt>
                <c:pt idx="54928">
                  <c:v>1.4061824E7</c:v>
                </c:pt>
                <c:pt idx="54929">
                  <c:v>1.406208E7</c:v>
                </c:pt>
                <c:pt idx="54930">
                  <c:v>1.4062336E7</c:v>
                </c:pt>
                <c:pt idx="54931">
                  <c:v>1.4062592E7</c:v>
                </c:pt>
                <c:pt idx="54932">
                  <c:v>1.4062848E7</c:v>
                </c:pt>
                <c:pt idx="54933">
                  <c:v>1.4063104E7</c:v>
                </c:pt>
                <c:pt idx="54934">
                  <c:v>1.406336E7</c:v>
                </c:pt>
                <c:pt idx="54935">
                  <c:v>1.4063616E7</c:v>
                </c:pt>
                <c:pt idx="54936">
                  <c:v>1.4063872E7</c:v>
                </c:pt>
                <c:pt idx="54937">
                  <c:v>1.4064128E7</c:v>
                </c:pt>
                <c:pt idx="54938">
                  <c:v>1.4064384E7</c:v>
                </c:pt>
                <c:pt idx="54939">
                  <c:v>1.406464E7</c:v>
                </c:pt>
                <c:pt idx="54940">
                  <c:v>1.4064896E7</c:v>
                </c:pt>
                <c:pt idx="54941">
                  <c:v>1.4065152E7</c:v>
                </c:pt>
                <c:pt idx="54942">
                  <c:v>1.4065408E7</c:v>
                </c:pt>
                <c:pt idx="54943">
                  <c:v>1.4065664E7</c:v>
                </c:pt>
                <c:pt idx="54944">
                  <c:v>1.406592E7</c:v>
                </c:pt>
                <c:pt idx="54945">
                  <c:v>1.4066176E7</c:v>
                </c:pt>
                <c:pt idx="54946">
                  <c:v>1.4066432E7</c:v>
                </c:pt>
                <c:pt idx="54947">
                  <c:v>1.4066688E7</c:v>
                </c:pt>
                <c:pt idx="54948">
                  <c:v>1.4066944E7</c:v>
                </c:pt>
                <c:pt idx="54949">
                  <c:v>1.40672E7</c:v>
                </c:pt>
                <c:pt idx="54950">
                  <c:v>1.4067456E7</c:v>
                </c:pt>
                <c:pt idx="54951">
                  <c:v>1.4067712E7</c:v>
                </c:pt>
                <c:pt idx="54952">
                  <c:v>1.4067968E7</c:v>
                </c:pt>
                <c:pt idx="54953">
                  <c:v>1.4068224E7</c:v>
                </c:pt>
                <c:pt idx="54954">
                  <c:v>1.406848E7</c:v>
                </c:pt>
                <c:pt idx="54955">
                  <c:v>1.4068736E7</c:v>
                </c:pt>
                <c:pt idx="54956">
                  <c:v>1.4068992E7</c:v>
                </c:pt>
                <c:pt idx="54957">
                  <c:v>1.4069248E7</c:v>
                </c:pt>
                <c:pt idx="54958">
                  <c:v>1.4069504E7</c:v>
                </c:pt>
                <c:pt idx="54959">
                  <c:v>1.406976E7</c:v>
                </c:pt>
                <c:pt idx="54960">
                  <c:v>1.4070016E7</c:v>
                </c:pt>
                <c:pt idx="54961">
                  <c:v>1.4070272E7</c:v>
                </c:pt>
                <c:pt idx="54962">
                  <c:v>1.4070528E7</c:v>
                </c:pt>
                <c:pt idx="54963">
                  <c:v>1.4070784E7</c:v>
                </c:pt>
                <c:pt idx="54964">
                  <c:v>1.407104E7</c:v>
                </c:pt>
                <c:pt idx="54965">
                  <c:v>1.4071296E7</c:v>
                </c:pt>
                <c:pt idx="54966">
                  <c:v>1.4071552E7</c:v>
                </c:pt>
                <c:pt idx="54967">
                  <c:v>1.4071808E7</c:v>
                </c:pt>
                <c:pt idx="54968">
                  <c:v>1.4072064E7</c:v>
                </c:pt>
                <c:pt idx="54969">
                  <c:v>1.407232E7</c:v>
                </c:pt>
                <c:pt idx="54970">
                  <c:v>1.4072576E7</c:v>
                </c:pt>
                <c:pt idx="54971">
                  <c:v>1.4072832E7</c:v>
                </c:pt>
                <c:pt idx="54972">
                  <c:v>1.4073088E7</c:v>
                </c:pt>
                <c:pt idx="54973">
                  <c:v>1.4073344E7</c:v>
                </c:pt>
                <c:pt idx="54974">
                  <c:v>1.40736E7</c:v>
                </c:pt>
                <c:pt idx="54975">
                  <c:v>1.4073856E7</c:v>
                </c:pt>
                <c:pt idx="54976">
                  <c:v>1.4074112E7</c:v>
                </c:pt>
                <c:pt idx="54977">
                  <c:v>1.4074368E7</c:v>
                </c:pt>
                <c:pt idx="54978">
                  <c:v>1.4074624E7</c:v>
                </c:pt>
                <c:pt idx="54979">
                  <c:v>1.407488E7</c:v>
                </c:pt>
                <c:pt idx="54980">
                  <c:v>1.4075136E7</c:v>
                </c:pt>
                <c:pt idx="54981">
                  <c:v>1.4075392E7</c:v>
                </c:pt>
                <c:pt idx="54982">
                  <c:v>1.4075648E7</c:v>
                </c:pt>
                <c:pt idx="54983">
                  <c:v>1.4075904E7</c:v>
                </c:pt>
                <c:pt idx="54984">
                  <c:v>1.407616E7</c:v>
                </c:pt>
                <c:pt idx="54985">
                  <c:v>1.4076416E7</c:v>
                </c:pt>
                <c:pt idx="54986">
                  <c:v>1.4076672E7</c:v>
                </c:pt>
                <c:pt idx="54987">
                  <c:v>1.4076928E7</c:v>
                </c:pt>
                <c:pt idx="54988">
                  <c:v>1.4077184E7</c:v>
                </c:pt>
                <c:pt idx="54989">
                  <c:v>1.407744E7</c:v>
                </c:pt>
                <c:pt idx="54990">
                  <c:v>1.4077696E7</c:v>
                </c:pt>
                <c:pt idx="54991">
                  <c:v>1.4077952E7</c:v>
                </c:pt>
                <c:pt idx="54992">
                  <c:v>1.4078208E7</c:v>
                </c:pt>
                <c:pt idx="54993">
                  <c:v>1.4078464E7</c:v>
                </c:pt>
                <c:pt idx="54994">
                  <c:v>1.407872E7</c:v>
                </c:pt>
                <c:pt idx="54995">
                  <c:v>1.4078976E7</c:v>
                </c:pt>
                <c:pt idx="54996">
                  <c:v>1.4079232E7</c:v>
                </c:pt>
                <c:pt idx="54997">
                  <c:v>1.4079488E7</c:v>
                </c:pt>
                <c:pt idx="54998">
                  <c:v>1.4079744E7</c:v>
                </c:pt>
                <c:pt idx="54999">
                  <c:v>1.408E7</c:v>
                </c:pt>
                <c:pt idx="55000">
                  <c:v>1.4080256E7</c:v>
                </c:pt>
                <c:pt idx="55001">
                  <c:v>1.4080512E7</c:v>
                </c:pt>
                <c:pt idx="55002">
                  <c:v>1.4080768E7</c:v>
                </c:pt>
                <c:pt idx="55003">
                  <c:v>1.4081024E7</c:v>
                </c:pt>
                <c:pt idx="55004">
                  <c:v>1.408128E7</c:v>
                </c:pt>
                <c:pt idx="55005">
                  <c:v>1.4081536E7</c:v>
                </c:pt>
                <c:pt idx="55006">
                  <c:v>1.4081792E7</c:v>
                </c:pt>
                <c:pt idx="55007">
                  <c:v>1.4082048E7</c:v>
                </c:pt>
                <c:pt idx="55008">
                  <c:v>1.4082304E7</c:v>
                </c:pt>
                <c:pt idx="55009">
                  <c:v>1.408256E7</c:v>
                </c:pt>
                <c:pt idx="55010">
                  <c:v>1.4082816E7</c:v>
                </c:pt>
                <c:pt idx="55011">
                  <c:v>1.4083072E7</c:v>
                </c:pt>
                <c:pt idx="55012">
                  <c:v>1.4083328E7</c:v>
                </c:pt>
                <c:pt idx="55013">
                  <c:v>1.4083584E7</c:v>
                </c:pt>
                <c:pt idx="55014">
                  <c:v>1.408384E7</c:v>
                </c:pt>
                <c:pt idx="55015">
                  <c:v>1.4084096E7</c:v>
                </c:pt>
                <c:pt idx="55016">
                  <c:v>1.4084352E7</c:v>
                </c:pt>
                <c:pt idx="55017">
                  <c:v>1.4084608E7</c:v>
                </c:pt>
                <c:pt idx="55018">
                  <c:v>1.4084864E7</c:v>
                </c:pt>
                <c:pt idx="55019">
                  <c:v>1.408512E7</c:v>
                </c:pt>
                <c:pt idx="55020">
                  <c:v>1.4085376E7</c:v>
                </c:pt>
                <c:pt idx="55021">
                  <c:v>1.4085632E7</c:v>
                </c:pt>
                <c:pt idx="55022">
                  <c:v>1.4085888E7</c:v>
                </c:pt>
                <c:pt idx="55023">
                  <c:v>1.4086144E7</c:v>
                </c:pt>
                <c:pt idx="55024">
                  <c:v>1.40864E7</c:v>
                </c:pt>
                <c:pt idx="55025">
                  <c:v>1.4086656E7</c:v>
                </c:pt>
                <c:pt idx="55026">
                  <c:v>1.4086912E7</c:v>
                </c:pt>
                <c:pt idx="55027">
                  <c:v>1.4087168E7</c:v>
                </c:pt>
                <c:pt idx="55028">
                  <c:v>1.4087424E7</c:v>
                </c:pt>
                <c:pt idx="55029">
                  <c:v>1.408768E7</c:v>
                </c:pt>
                <c:pt idx="55030">
                  <c:v>1.4087936E7</c:v>
                </c:pt>
                <c:pt idx="55031">
                  <c:v>1.4088192E7</c:v>
                </c:pt>
                <c:pt idx="55032">
                  <c:v>1.4088448E7</c:v>
                </c:pt>
                <c:pt idx="55033">
                  <c:v>1.4088704E7</c:v>
                </c:pt>
                <c:pt idx="55034">
                  <c:v>1.408896E7</c:v>
                </c:pt>
                <c:pt idx="55035">
                  <c:v>1.4089216E7</c:v>
                </c:pt>
                <c:pt idx="55036">
                  <c:v>1.4089472E7</c:v>
                </c:pt>
                <c:pt idx="55037">
                  <c:v>1.4089728E7</c:v>
                </c:pt>
                <c:pt idx="55038">
                  <c:v>1.4089984E7</c:v>
                </c:pt>
                <c:pt idx="55039">
                  <c:v>1.409024E7</c:v>
                </c:pt>
                <c:pt idx="55040">
                  <c:v>1.4090496E7</c:v>
                </c:pt>
                <c:pt idx="55041">
                  <c:v>1.4090752E7</c:v>
                </c:pt>
                <c:pt idx="55042">
                  <c:v>1.4091008E7</c:v>
                </c:pt>
                <c:pt idx="55043">
                  <c:v>1.4091264E7</c:v>
                </c:pt>
                <c:pt idx="55044">
                  <c:v>1.409152E7</c:v>
                </c:pt>
                <c:pt idx="55045">
                  <c:v>1.4091776E7</c:v>
                </c:pt>
                <c:pt idx="55046">
                  <c:v>1.4092032E7</c:v>
                </c:pt>
                <c:pt idx="55047">
                  <c:v>1.4092288E7</c:v>
                </c:pt>
                <c:pt idx="55048">
                  <c:v>1.4092544E7</c:v>
                </c:pt>
                <c:pt idx="55049">
                  <c:v>1.40928E7</c:v>
                </c:pt>
                <c:pt idx="55050">
                  <c:v>1.4093056E7</c:v>
                </c:pt>
                <c:pt idx="55051">
                  <c:v>1.4093312E7</c:v>
                </c:pt>
                <c:pt idx="55052">
                  <c:v>1.4093568E7</c:v>
                </c:pt>
                <c:pt idx="55053">
                  <c:v>1.4093824E7</c:v>
                </c:pt>
                <c:pt idx="55054">
                  <c:v>1.409408E7</c:v>
                </c:pt>
                <c:pt idx="55055">
                  <c:v>1.4094336E7</c:v>
                </c:pt>
                <c:pt idx="55056">
                  <c:v>1.4094592E7</c:v>
                </c:pt>
                <c:pt idx="55057">
                  <c:v>1.4094848E7</c:v>
                </c:pt>
                <c:pt idx="55058">
                  <c:v>1.4095104E7</c:v>
                </c:pt>
                <c:pt idx="55059">
                  <c:v>1.409536E7</c:v>
                </c:pt>
                <c:pt idx="55060">
                  <c:v>1.4095616E7</c:v>
                </c:pt>
                <c:pt idx="55061">
                  <c:v>1.4095872E7</c:v>
                </c:pt>
                <c:pt idx="55062">
                  <c:v>1.4096128E7</c:v>
                </c:pt>
                <c:pt idx="55063">
                  <c:v>1.4096384E7</c:v>
                </c:pt>
                <c:pt idx="55064">
                  <c:v>1.409664E7</c:v>
                </c:pt>
                <c:pt idx="55065">
                  <c:v>1.4096896E7</c:v>
                </c:pt>
                <c:pt idx="55066">
                  <c:v>1.4097152E7</c:v>
                </c:pt>
                <c:pt idx="55067">
                  <c:v>1.4097408E7</c:v>
                </c:pt>
                <c:pt idx="55068">
                  <c:v>1.4097664E7</c:v>
                </c:pt>
                <c:pt idx="55069">
                  <c:v>1.409792E7</c:v>
                </c:pt>
                <c:pt idx="55070">
                  <c:v>1.4098176E7</c:v>
                </c:pt>
                <c:pt idx="55071">
                  <c:v>1.4098432E7</c:v>
                </c:pt>
                <c:pt idx="55072">
                  <c:v>1.4098688E7</c:v>
                </c:pt>
                <c:pt idx="55073">
                  <c:v>1.4098944E7</c:v>
                </c:pt>
                <c:pt idx="55074">
                  <c:v>1.40992E7</c:v>
                </c:pt>
                <c:pt idx="55075">
                  <c:v>1.4099456E7</c:v>
                </c:pt>
                <c:pt idx="55076">
                  <c:v>1.4099712E7</c:v>
                </c:pt>
                <c:pt idx="55077">
                  <c:v>1.4099968E7</c:v>
                </c:pt>
                <c:pt idx="55078">
                  <c:v>1.4100224E7</c:v>
                </c:pt>
                <c:pt idx="55079">
                  <c:v>1.410048E7</c:v>
                </c:pt>
                <c:pt idx="55080">
                  <c:v>1.4100736E7</c:v>
                </c:pt>
                <c:pt idx="55081">
                  <c:v>1.4100992E7</c:v>
                </c:pt>
                <c:pt idx="55082">
                  <c:v>1.4101248E7</c:v>
                </c:pt>
                <c:pt idx="55083">
                  <c:v>1.4101504E7</c:v>
                </c:pt>
                <c:pt idx="55084">
                  <c:v>1.410176E7</c:v>
                </c:pt>
                <c:pt idx="55085">
                  <c:v>1.4102016E7</c:v>
                </c:pt>
                <c:pt idx="55086">
                  <c:v>1.4102272E7</c:v>
                </c:pt>
                <c:pt idx="55087">
                  <c:v>1.4102528E7</c:v>
                </c:pt>
                <c:pt idx="55088">
                  <c:v>1.4102784E7</c:v>
                </c:pt>
                <c:pt idx="55089">
                  <c:v>1.410304E7</c:v>
                </c:pt>
                <c:pt idx="55090">
                  <c:v>1.4103296E7</c:v>
                </c:pt>
                <c:pt idx="55091">
                  <c:v>1.4103552E7</c:v>
                </c:pt>
                <c:pt idx="55092">
                  <c:v>1.4103808E7</c:v>
                </c:pt>
                <c:pt idx="55093">
                  <c:v>1.4104064E7</c:v>
                </c:pt>
                <c:pt idx="55094">
                  <c:v>1.410432E7</c:v>
                </c:pt>
                <c:pt idx="55095">
                  <c:v>1.4104576E7</c:v>
                </c:pt>
                <c:pt idx="55096">
                  <c:v>1.4104832E7</c:v>
                </c:pt>
                <c:pt idx="55097">
                  <c:v>1.4105088E7</c:v>
                </c:pt>
                <c:pt idx="55098">
                  <c:v>1.4105344E7</c:v>
                </c:pt>
                <c:pt idx="55099">
                  <c:v>1.41056E7</c:v>
                </c:pt>
                <c:pt idx="55100">
                  <c:v>1.4105856E7</c:v>
                </c:pt>
                <c:pt idx="55101">
                  <c:v>1.4106112E7</c:v>
                </c:pt>
                <c:pt idx="55102">
                  <c:v>1.4106368E7</c:v>
                </c:pt>
                <c:pt idx="55103">
                  <c:v>1.4106624E7</c:v>
                </c:pt>
                <c:pt idx="55104">
                  <c:v>1.410688E7</c:v>
                </c:pt>
                <c:pt idx="55105">
                  <c:v>1.4107136E7</c:v>
                </c:pt>
                <c:pt idx="55106">
                  <c:v>1.4107392E7</c:v>
                </c:pt>
                <c:pt idx="55107">
                  <c:v>1.4107648E7</c:v>
                </c:pt>
                <c:pt idx="55108">
                  <c:v>1.4107904E7</c:v>
                </c:pt>
                <c:pt idx="55109">
                  <c:v>1.410816E7</c:v>
                </c:pt>
                <c:pt idx="55110">
                  <c:v>1.4108416E7</c:v>
                </c:pt>
                <c:pt idx="55111">
                  <c:v>1.4108672E7</c:v>
                </c:pt>
                <c:pt idx="55112">
                  <c:v>1.4108928E7</c:v>
                </c:pt>
                <c:pt idx="55113">
                  <c:v>1.4109184E7</c:v>
                </c:pt>
                <c:pt idx="55114">
                  <c:v>1.410944E7</c:v>
                </c:pt>
                <c:pt idx="55115">
                  <c:v>1.4109696E7</c:v>
                </c:pt>
                <c:pt idx="55116">
                  <c:v>1.4109952E7</c:v>
                </c:pt>
                <c:pt idx="55117">
                  <c:v>1.4110208E7</c:v>
                </c:pt>
                <c:pt idx="55118">
                  <c:v>1.4110464E7</c:v>
                </c:pt>
                <c:pt idx="55119">
                  <c:v>1.411072E7</c:v>
                </c:pt>
                <c:pt idx="55120">
                  <c:v>1.4110976E7</c:v>
                </c:pt>
                <c:pt idx="55121">
                  <c:v>1.4111232E7</c:v>
                </c:pt>
                <c:pt idx="55122">
                  <c:v>1.4111488E7</c:v>
                </c:pt>
                <c:pt idx="55123">
                  <c:v>1.4111744E7</c:v>
                </c:pt>
                <c:pt idx="55124">
                  <c:v>1.4112E7</c:v>
                </c:pt>
                <c:pt idx="55125">
                  <c:v>1.4112256E7</c:v>
                </c:pt>
                <c:pt idx="55126">
                  <c:v>1.4112512E7</c:v>
                </c:pt>
                <c:pt idx="55127">
                  <c:v>1.4112768E7</c:v>
                </c:pt>
                <c:pt idx="55128">
                  <c:v>1.4113024E7</c:v>
                </c:pt>
                <c:pt idx="55129">
                  <c:v>1.411328E7</c:v>
                </c:pt>
                <c:pt idx="55130">
                  <c:v>1.4113536E7</c:v>
                </c:pt>
                <c:pt idx="55131">
                  <c:v>1.4113792E7</c:v>
                </c:pt>
                <c:pt idx="55132">
                  <c:v>1.4114048E7</c:v>
                </c:pt>
                <c:pt idx="55133">
                  <c:v>1.4114304E7</c:v>
                </c:pt>
                <c:pt idx="55134">
                  <c:v>1.411456E7</c:v>
                </c:pt>
                <c:pt idx="55135">
                  <c:v>1.4114816E7</c:v>
                </c:pt>
                <c:pt idx="55136">
                  <c:v>1.4115072E7</c:v>
                </c:pt>
                <c:pt idx="55137">
                  <c:v>1.4115328E7</c:v>
                </c:pt>
                <c:pt idx="55138">
                  <c:v>1.4115584E7</c:v>
                </c:pt>
                <c:pt idx="55139">
                  <c:v>1.411584E7</c:v>
                </c:pt>
                <c:pt idx="55140">
                  <c:v>1.4116096E7</c:v>
                </c:pt>
                <c:pt idx="55141">
                  <c:v>1.4116352E7</c:v>
                </c:pt>
                <c:pt idx="55142">
                  <c:v>1.4116608E7</c:v>
                </c:pt>
                <c:pt idx="55143">
                  <c:v>1.4116864E7</c:v>
                </c:pt>
                <c:pt idx="55144">
                  <c:v>1.411712E7</c:v>
                </c:pt>
                <c:pt idx="55145">
                  <c:v>1.4117376E7</c:v>
                </c:pt>
                <c:pt idx="55146">
                  <c:v>1.4117632E7</c:v>
                </c:pt>
                <c:pt idx="55147">
                  <c:v>1.4117888E7</c:v>
                </c:pt>
                <c:pt idx="55148">
                  <c:v>1.4118144E7</c:v>
                </c:pt>
                <c:pt idx="55149">
                  <c:v>1.41184E7</c:v>
                </c:pt>
                <c:pt idx="55150">
                  <c:v>1.4118656E7</c:v>
                </c:pt>
                <c:pt idx="55151">
                  <c:v>1.4118912E7</c:v>
                </c:pt>
                <c:pt idx="55152">
                  <c:v>1.4119168E7</c:v>
                </c:pt>
                <c:pt idx="55153">
                  <c:v>1.4119424E7</c:v>
                </c:pt>
                <c:pt idx="55154">
                  <c:v>1.411968E7</c:v>
                </c:pt>
                <c:pt idx="55155">
                  <c:v>1.4119936E7</c:v>
                </c:pt>
                <c:pt idx="55156">
                  <c:v>1.4120192E7</c:v>
                </c:pt>
                <c:pt idx="55157">
                  <c:v>1.4120448E7</c:v>
                </c:pt>
                <c:pt idx="55158">
                  <c:v>1.4120704E7</c:v>
                </c:pt>
                <c:pt idx="55159">
                  <c:v>1.412096E7</c:v>
                </c:pt>
                <c:pt idx="55160">
                  <c:v>1.4121216E7</c:v>
                </c:pt>
                <c:pt idx="55161">
                  <c:v>1.4121472E7</c:v>
                </c:pt>
                <c:pt idx="55162">
                  <c:v>1.4121728E7</c:v>
                </c:pt>
                <c:pt idx="55163">
                  <c:v>1.4121984E7</c:v>
                </c:pt>
                <c:pt idx="55164">
                  <c:v>1.412224E7</c:v>
                </c:pt>
                <c:pt idx="55165">
                  <c:v>1.4122496E7</c:v>
                </c:pt>
                <c:pt idx="55166">
                  <c:v>1.4122752E7</c:v>
                </c:pt>
                <c:pt idx="55167">
                  <c:v>1.4123008E7</c:v>
                </c:pt>
                <c:pt idx="55168">
                  <c:v>1.4123264E7</c:v>
                </c:pt>
                <c:pt idx="55169">
                  <c:v>1.412352E7</c:v>
                </c:pt>
                <c:pt idx="55170">
                  <c:v>1.4123776E7</c:v>
                </c:pt>
                <c:pt idx="55171">
                  <c:v>1.4124032E7</c:v>
                </c:pt>
                <c:pt idx="55172">
                  <c:v>1.4124288E7</c:v>
                </c:pt>
                <c:pt idx="55173">
                  <c:v>1.4124544E7</c:v>
                </c:pt>
                <c:pt idx="55174">
                  <c:v>1.41248E7</c:v>
                </c:pt>
                <c:pt idx="55175">
                  <c:v>1.4125056E7</c:v>
                </c:pt>
                <c:pt idx="55176">
                  <c:v>1.4125312E7</c:v>
                </c:pt>
                <c:pt idx="55177">
                  <c:v>1.4125568E7</c:v>
                </c:pt>
                <c:pt idx="55178">
                  <c:v>1.4125824E7</c:v>
                </c:pt>
                <c:pt idx="55179">
                  <c:v>1.412608E7</c:v>
                </c:pt>
                <c:pt idx="55180">
                  <c:v>1.4126336E7</c:v>
                </c:pt>
                <c:pt idx="55181">
                  <c:v>1.4126592E7</c:v>
                </c:pt>
                <c:pt idx="55182">
                  <c:v>1.4126848E7</c:v>
                </c:pt>
                <c:pt idx="55183">
                  <c:v>1.4127104E7</c:v>
                </c:pt>
                <c:pt idx="55184">
                  <c:v>1.412736E7</c:v>
                </c:pt>
                <c:pt idx="55185">
                  <c:v>1.4127616E7</c:v>
                </c:pt>
                <c:pt idx="55186">
                  <c:v>1.4127872E7</c:v>
                </c:pt>
                <c:pt idx="55187">
                  <c:v>1.4128128E7</c:v>
                </c:pt>
                <c:pt idx="55188">
                  <c:v>1.4128384E7</c:v>
                </c:pt>
                <c:pt idx="55189">
                  <c:v>1.412864E7</c:v>
                </c:pt>
                <c:pt idx="55190">
                  <c:v>1.4128896E7</c:v>
                </c:pt>
                <c:pt idx="55191">
                  <c:v>1.4129152E7</c:v>
                </c:pt>
                <c:pt idx="55192">
                  <c:v>1.4129408E7</c:v>
                </c:pt>
                <c:pt idx="55193">
                  <c:v>1.4129664E7</c:v>
                </c:pt>
                <c:pt idx="55194">
                  <c:v>1.412992E7</c:v>
                </c:pt>
                <c:pt idx="55195">
                  <c:v>1.4130176E7</c:v>
                </c:pt>
                <c:pt idx="55196">
                  <c:v>1.4130432E7</c:v>
                </c:pt>
                <c:pt idx="55197">
                  <c:v>1.4130688E7</c:v>
                </c:pt>
                <c:pt idx="55198">
                  <c:v>1.4130944E7</c:v>
                </c:pt>
                <c:pt idx="55199">
                  <c:v>1.41312E7</c:v>
                </c:pt>
                <c:pt idx="55200">
                  <c:v>1.4131456E7</c:v>
                </c:pt>
                <c:pt idx="55201">
                  <c:v>1.4131712E7</c:v>
                </c:pt>
                <c:pt idx="55202">
                  <c:v>1.4131968E7</c:v>
                </c:pt>
                <c:pt idx="55203">
                  <c:v>1.4132224E7</c:v>
                </c:pt>
                <c:pt idx="55204">
                  <c:v>1.413248E7</c:v>
                </c:pt>
                <c:pt idx="55205">
                  <c:v>1.4132736E7</c:v>
                </c:pt>
                <c:pt idx="55206">
                  <c:v>1.4132992E7</c:v>
                </c:pt>
                <c:pt idx="55207">
                  <c:v>1.4133248E7</c:v>
                </c:pt>
                <c:pt idx="55208">
                  <c:v>1.4133504E7</c:v>
                </c:pt>
                <c:pt idx="55209">
                  <c:v>1.413376E7</c:v>
                </c:pt>
                <c:pt idx="55210">
                  <c:v>1.4134016E7</c:v>
                </c:pt>
                <c:pt idx="55211">
                  <c:v>1.4134272E7</c:v>
                </c:pt>
                <c:pt idx="55212">
                  <c:v>1.4134528E7</c:v>
                </c:pt>
                <c:pt idx="55213">
                  <c:v>1.4134784E7</c:v>
                </c:pt>
                <c:pt idx="55214">
                  <c:v>1.413504E7</c:v>
                </c:pt>
                <c:pt idx="55215">
                  <c:v>1.4135296E7</c:v>
                </c:pt>
                <c:pt idx="55216">
                  <c:v>1.4135552E7</c:v>
                </c:pt>
                <c:pt idx="55217">
                  <c:v>1.4135808E7</c:v>
                </c:pt>
                <c:pt idx="55218">
                  <c:v>1.4136064E7</c:v>
                </c:pt>
                <c:pt idx="55219">
                  <c:v>1.413632E7</c:v>
                </c:pt>
                <c:pt idx="55220">
                  <c:v>1.4136576E7</c:v>
                </c:pt>
                <c:pt idx="55221">
                  <c:v>1.4136832E7</c:v>
                </c:pt>
                <c:pt idx="55222">
                  <c:v>1.4137088E7</c:v>
                </c:pt>
                <c:pt idx="55223">
                  <c:v>1.4137344E7</c:v>
                </c:pt>
                <c:pt idx="55224">
                  <c:v>1.41376E7</c:v>
                </c:pt>
                <c:pt idx="55225">
                  <c:v>1.4137856E7</c:v>
                </c:pt>
                <c:pt idx="55226">
                  <c:v>1.4138112E7</c:v>
                </c:pt>
                <c:pt idx="55227">
                  <c:v>1.4138368E7</c:v>
                </c:pt>
                <c:pt idx="55228">
                  <c:v>1.4138624E7</c:v>
                </c:pt>
                <c:pt idx="55229">
                  <c:v>1.413888E7</c:v>
                </c:pt>
                <c:pt idx="55230">
                  <c:v>1.4139136E7</c:v>
                </c:pt>
                <c:pt idx="55231">
                  <c:v>1.4139392E7</c:v>
                </c:pt>
                <c:pt idx="55232">
                  <c:v>1.4139648E7</c:v>
                </c:pt>
                <c:pt idx="55233">
                  <c:v>1.4139904E7</c:v>
                </c:pt>
                <c:pt idx="55234">
                  <c:v>1.414016E7</c:v>
                </c:pt>
                <c:pt idx="55235">
                  <c:v>1.4140416E7</c:v>
                </c:pt>
                <c:pt idx="55236">
                  <c:v>1.4140672E7</c:v>
                </c:pt>
                <c:pt idx="55237">
                  <c:v>1.4140928E7</c:v>
                </c:pt>
                <c:pt idx="55238">
                  <c:v>1.4141184E7</c:v>
                </c:pt>
                <c:pt idx="55239">
                  <c:v>1.414144E7</c:v>
                </c:pt>
                <c:pt idx="55240">
                  <c:v>1.4141696E7</c:v>
                </c:pt>
                <c:pt idx="55241">
                  <c:v>1.4141952E7</c:v>
                </c:pt>
                <c:pt idx="55242">
                  <c:v>1.4142208E7</c:v>
                </c:pt>
                <c:pt idx="55243">
                  <c:v>1.4142464E7</c:v>
                </c:pt>
                <c:pt idx="55244">
                  <c:v>1.414272E7</c:v>
                </c:pt>
                <c:pt idx="55245">
                  <c:v>1.4142976E7</c:v>
                </c:pt>
                <c:pt idx="55246">
                  <c:v>1.4143232E7</c:v>
                </c:pt>
                <c:pt idx="55247">
                  <c:v>1.4143488E7</c:v>
                </c:pt>
                <c:pt idx="55248">
                  <c:v>1.4143744E7</c:v>
                </c:pt>
                <c:pt idx="55249">
                  <c:v>1.4144E7</c:v>
                </c:pt>
                <c:pt idx="55250">
                  <c:v>1.4144256E7</c:v>
                </c:pt>
                <c:pt idx="55251">
                  <c:v>1.4144512E7</c:v>
                </c:pt>
                <c:pt idx="55252">
                  <c:v>1.4144768E7</c:v>
                </c:pt>
                <c:pt idx="55253">
                  <c:v>1.4145024E7</c:v>
                </c:pt>
                <c:pt idx="55254">
                  <c:v>1.414528E7</c:v>
                </c:pt>
                <c:pt idx="55255">
                  <c:v>1.4145536E7</c:v>
                </c:pt>
                <c:pt idx="55256">
                  <c:v>1.4145792E7</c:v>
                </c:pt>
                <c:pt idx="55257">
                  <c:v>1.4146048E7</c:v>
                </c:pt>
                <c:pt idx="55258">
                  <c:v>1.4146304E7</c:v>
                </c:pt>
                <c:pt idx="55259">
                  <c:v>1.414656E7</c:v>
                </c:pt>
                <c:pt idx="55260">
                  <c:v>1.4146816E7</c:v>
                </c:pt>
                <c:pt idx="55261">
                  <c:v>1.4147072E7</c:v>
                </c:pt>
                <c:pt idx="55262">
                  <c:v>1.4147328E7</c:v>
                </c:pt>
                <c:pt idx="55263">
                  <c:v>1.4147584E7</c:v>
                </c:pt>
                <c:pt idx="55264">
                  <c:v>1.414784E7</c:v>
                </c:pt>
                <c:pt idx="55265">
                  <c:v>1.4148096E7</c:v>
                </c:pt>
                <c:pt idx="55266">
                  <c:v>1.4148352E7</c:v>
                </c:pt>
                <c:pt idx="55267">
                  <c:v>1.4148608E7</c:v>
                </c:pt>
                <c:pt idx="55268">
                  <c:v>1.4148864E7</c:v>
                </c:pt>
                <c:pt idx="55269">
                  <c:v>1.414912E7</c:v>
                </c:pt>
                <c:pt idx="55270">
                  <c:v>1.4149376E7</c:v>
                </c:pt>
                <c:pt idx="55271">
                  <c:v>1.4149632E7</c:v>
                </c:pt>
                <c:pt idx="55272">
                  <c:v>1.4149888E7</c:v>
                </c:pt>
                <c:pt idx="55273">
                  <c:v>1.4150144E7</c:v>
                </c:pt>
                <c:pt idx="55274">
                  <c:v>1.41504E7</c:v>
                </c:pt>
                <c:pt idx="55275">
                  <c:v>1.4150656E7</c:v>
                </c:pt>
                <c:pt idx="55276">
                  <c:v>1.4150912E7</c:v>
                </c:pt>
                <c:pt idx="55277">
                  <c:v>1.4151168E7</c:v>
                </c:pt>
                <c:pt idx="55278">
                  <c:v>1.4151424E7</c:v>
                </c:pt>
                <c:pt idx="55279">
                  <c:v>1.415168E7</c:v>
                </c:pt>
                <c:pt idx="55280">
                  <c:v>1.4151936E7</c:v>
                </c:pt>
                <c:pt idx="55281">
                  <c:v>1.4152192E7</c:v>
                </c:pt>
                <c:pt idx="55282">
                  <c:v>1.4152448E7</c:v>
                </c:pt>
                <c:pt idx="55283">
                  <c:v>1.4152704E7</c:v>
                </c:pt>
                <c:pt idx="55284">
                  <c:v>1.415296E7</c:v>
                </c:pt>
                <c:pt idx="55285">
                  <c:v>1.4153216E7</c:v>
                </c:pt>
                <c:pt idx="55286">
                  <c:v>1.4153472E7</c:v>
                </c:pt>
                <c:pt idx="55287">
                  <c:v>1.4153728E7</c:v>
                </c:pt>
                <c:pt idx="55288">
                  <c:v>1.4153984E7</c:v>
                </c:pt>
                <c:pt idx="55289">
                  <c:v>1.415424E7</c:v>
                </c:pt>
                <c:pt idx="55290">
                  <c:v>1.4154496E7</c:v>
                </c:pt>
                <c:pt idx="55291">
                  <c:v>1.4154752E7</c:v>
                </c:pt>
                <c:pt idx="55292">
                  <c:v>1.4155008E7</c:v>
                </c:pt>
                <c:pt idx="55293">
                  <c:v>1.4155264E7</c:v>
                </c:pt>
                <c:pt idx="55294">
                  <c:v>1.415552E7</c:v>
                </c:pt>
                <c:pt idx="55295">
                  <c:v>1.4155776E7</c:v>
                </c:pt>
                <c:pt idx="55296">
                  <c:v>1.4156032E7</c:v>
                </c:pt>
                <c:pt idx="55297">
                  <c:v>1.4156288E7</c:v>
                </c:pt>
                <c:pt idx="55298">
                  <c:v>1.4156544E7</c:v>
                </c:pt>
                <c:pt idx="55299">
                  <c:v>1.41568E7</c:v>
                </c:pt>
                <c:pt idx="55300">
                  <c:v>1.4157056E7</c:v>
                </c:pt>
                <c:pt idx="55301">
                  <c:v>1.4157312E7</c:v>
                </c:pt>
                <c:pt idx="55302">
                  <c:v>1.4157568E7</c:v>
                </c:pt>
                <c:pt idx="55303">
                  <c:v>1.4157824E7</c:v>
                </c:pt>
                <c:pt idx="55304">
                  <c:v>1.415808E7</c:v>
                </c:pt>
                <c:pt idx="55305">
                  <c:v>1.4158336E7</c:v>
                </c:pt>
                <c:pt idx="55306">
                  <c:v>1.4158592E7</c:v>
                </c:pt>
                <c:pt idx="55307">
                  <c:v>1.4158848E7</c:v>
                </c:pt>
                <c:pt idx="55308">
                  <c:v>1.4159104E7</c:v>
                </c:pt>
                <c:pt idx="55309">
                  <c:v>1.415936E7</c:v>
                </c:pt>
                <c:pt idx="55310">
                  <c:v>1.4159616E7</c:v>
                </c:pt>
                <c:pt idx="55311">
                  <c:v>1.4159872E7</c:v>
                </c:pt>
                <c:pt idx="55312">
                  <c:v>1.4160128E7</c:v>
                </c:pt>
                <c:pt idx="55313">
                  <c:v>1.4160384E7</c:v>
                </c:pt>
                <c:pt idx="55314">
                  <c:v>1.416064E7</c:v>
                </c:pt>
                <c:pt idx="55315">
                  <c:v>1.4160896E7</c:v>
                </c:pt>
                <c:pt idx="55316">
                  <c:v>1.4161152E7</c:v>
                </c:pt>
                <c:pt idx="55317">
                  <c:v>1.4161408E7</c:v>
                </c:pt>
                <c:pt idx="55318">
                  <c:v>1.4161664E7</c:v>
                </c:pt>
                <c:pt idx="55319">
                  <c:v>1.416192E7</c:v>
                </c:pt>
                <c:pt idx="55320">
                  <c:v>1.4162176E7</c:v>
                </c:pt>
                <c:pt idx="55321">
                  <c:v>1.4162432E7</c:v>
                </c:pt>
                <c:pt idx="55322">
                  <c:v>1.4162688E7</c:v>
                </c:pt>
                <c:pt idx="55323">
                  <c:v>1.4162944E7</c:v>
                </c:pt>
                <c:pt idx="55324">
                  <c:v>1.41632E7</c:v>
                </c:pt>
                <c:pt idx="55325">
                  <c:v>1.4163456E7</c:v>
                </c:pt>
                <c:pt idx="55326">
                  <c:v>1.4163712E7</c:v>
                </c:pt>
                <c:pt idx="55327">
                  <c:v>1.4163968E7</c:v>
                </c:pt>
                <c:pt idx="55328">
                  <c:v>1.4164224E7</c:v>
                </c:pt>
                <c:pt idx="55329">
                  <c:v>1.416448E7</c:v>
                </c:pt>
                <c:pt idx="55330">
                  <c:v>1.4164736E7</c:v>
                </c:pt>
                <c:pt idx="55331">
                  <c:v>1.4164992E7</c:v>
                </c:pt>
                <c:pt idx="55332">
                  <c:v>1.4165248E7</c:v>
                </c:pt>
                <c:pt idx="55333">
                  <c:v>1.4165504E7</c:v>
                </c:pt>
                <c:pt idx="55334">
                  <c:v>1.416576E7</c:v>
                </c:pt>
                <c:pt idx="55335">
                  <c:v>1.4166016E7</c:v>
                </c:pt>
                <c:pt idx="55336">
                  <c:v>1.4166272E7</c:v>
                </c:pt>
                <c:pt idx="55337">
                  <c:v>1.4166528E7</c:v>
                </c:pt>
                <c:pt idx="55338">
                  <c:v>1.4166784E7</c:v>
                </c:pt>
                <c:pt idx="55339">
                  <c:v>1.416704E7</c:v>
                </c:pt>
                <c:pt idx="55340">
                  <c:v>1.4167296E7</c:v>
                </c:pt>
                <c:pt idx="55341">
                  <c:v>1.4167552E7</c:v>
                </c:pt>
                <c:pt idx="55342">
                  <c:v>1.4167808E7</c:v>
                </c:pt>
                <c:pt idx="55343">
                  <c:v>1.4168064E7</c:v>
                </c:pt>
                <c:pt idx="55344">
                  <c:v>1.416832E7</c:v>
                </c:pt>
                <c:pt idx="55345">
                  <c:v>1.4168576E7</c:v>
                </c:pt>
                <c:pt idx="55346">
                  <c:v>1.4168832E7</c:v>
                </c:pt>
                <c:pt idx="55347">
                  <c:v>1.4169088E7</c:v>
                </c:pt>
                <c:pt idx="55348">
                  <c:v>1.4169344E7</c:v>
                </c:pt>
                <c:pt idx="55349">
                  <c:v>1.41696E7</c:v>
                </c:pt>
                <c:pt idx="55350">
                  <c:v>1.4169856E7</c:v>
                </c:pt>
                <c:pt idx="55351">
                  <c:v>1.4170112E7</c:v>
                </c:pt>
                <c:pt idx="55352">
                  <c:v>1.4170368E7</c:v>
                </c:pt>
                <c:pt idx="55353">
                  <c:v>1.4170624E7</c:v>
                </c:pt>
                <c:pt idx="55354">
                  <c:v>1.417088E7</c:v>
                </c:pt>
                <c:pt idx="55355">
                  <c:v>1.4171136E7</c:v>
                </c:pt>
                <c:pt idx="55356">
                  <c:v>1.4171392E7</c:v>
                </c:pt>
                <c:pt idx="55357">
                  <c:v>1.4171648E7</c:v>
                </c:pt>
                <c:pt idx="55358">
                  <c:v>1.4171904E7</c:v>
                </c:pt>
                <c:pt idx="55359">
                  <c:v>1.417216E7</c:v>
                </c:pt>
                <c:pt idx="55360">
                  <c:v>1.4172416E7</c:v>
                </c:pt>
                <c:pt idx="55361">
                  <c:v>1.4172672E7</c:v>
                </c:pt>
                <c:pt idx="55362">
                  <c:v>1.4172928E7</c:v>
                </c:pt>
                <c:pt idx="55363">
                  <c:v>1.4173184E7</c:v>
                </c:pt>
                <c:pt idx="55364">
                  <c:v>1.417344E7</c:v>
                </c:pt>
                <c:pt idx="55365">
                  <c:v>1.4173696E7</c:v>
                </c:pt>
                <c:pt idx="55366">
                  <c:v>1.4173952E7</c:v>
                </c:pt>
                <c:pt idx="55367">
                  <c:v>1.4174208E7</c:v>
                </c:pt>
                <c:pt idx="55368">
                  <c:v>1.4174464E7</c:v>
                </c:pt>
                <c:pt idx="55369">
                  <c:v>1.417472E7</c:v>
                </c:pt>
                <c:pt idx="55370">
                  <c:v>1.4174976E7</c:v>
                </c:pt>
                <c:pt idx="55371">
                  <c:v>1.4175232E7</c:v>
                </c:pt>
                <c:pt idx="55372">
                  <c:v>1.4175488E7</c:v>
                </c:pt>
                <c:pt idx="55373">
                  <c:v>1.4175744E7</c:v>
                </c:pt>
                <c:pt idx="55374">
                  <c:v>1.4176E7</c:v>
                </c:pt>
                <c:pt idx="55375">
                  <c:v>1.4176256E7</c:v>
                </c:pt>
                <c:pt idx="55376">
                  <c:v>1.4176512E7</c:v>
                </c:pt>
                <c:pt idx="55377">
                  <c:v>1.4176768E7</c:v>
                </c:pt>
                <c:pt idx="55378">
                  <c:v>1.4177024E7</c:v>
                </c:pt>
                <c:pt idx="55379">
                  <c:v>1.417728E7</c:v>
                </c:pt>
                <c:pt idx="55380">
                  <c:v>1.4177536E7</c:v>
                </c:pt>
                <c:pt idx="55381">
                  <c:v>1.4177792E7</c:v>
                </c:pt>
                <c:pt idx="55382">
                  <c:v>1.4178048E7</c:v>
                </c:pt>
                <c:pt idx="55383">
                  <c:v>1.4178304E7</c:v>
                </c:pt>
                <c:pt idx="55384">
                  <c:v>1.417856E7</c:v>
                </c:pt>
                <c:pt idx="55385">
                  <c:v>1.4178816E7</c:v>
                </c:pt>
                <c:pt idx="55386">
                  <c:v>1.4179072E7</c:v>
                </c:pt>
                <c:pt idx="55387">
                  <c:v>1.4179328E7</c:v>
                </c:pt>
                <c:pt idx="55388">
                  <c:v>1.4179584E7</c:v>
                </c:pt>
                <c:pt idx="55389">
                  <c:v>1.417984E7</c:v>
                </c:pt>
                <c:pt idx="55390">
                  <c:v>1.4180096E7</c:v>
                </c:pt>
                <c:pt idx="55391">
                  <c:v>1.4180352E7</c:v>
                </c:pt>
                <c:pt idx="55392">
                  <c:v>1.4180608E7</c:v>
                </c:pt>
                <c:pt idx="55393">
                  <c:v>1.4180864E7</c:v>
                </c:pt>
                <c:pt idx="55394">
                  <c:v>1.418112E7</c:v>
                </c:pt>
                <c:pt idx="55395">
                  <c:v>1.4181376E7</c:v>
                </c:pt>
                <c:pt idx="55396">
                  <c:v>1.4181632E7</c:v>
                </c:pt>
                <c:pt idx="55397">
                  <c:v>1.4181888E7</c:v>
                </c:pt>
                <c:pt idx="55398">
                  <c:v>1.4182144E7</c:v>
                </c:pt>
                <c:pt idx="55399">
                  <c:v>1.41824E7</c:v>
                </c:pt>
                <c:pt idx="55400">
                  <c:v>1.4182656E7</c:v>
                </c:pt>
                <c:pt idx="55401">
                  <c:v>1.4182912E7</c:v>
                </c:pt>
                <c:pt idx="55402">
                  <c:v>1.4183168E7</c:v>
                </c:pt>
                <c:pt idx="55403">
                  <c:v>1.4183424E7</c:v>
                </c:pt>
                <c:pt idx="55404">
                  <c:v>1.418368E7</c:v>
                </c:pt>
                <c:pt idx="55405">
                  <c:v>1.4183936E7</c:v>
                </c:pt>
                <c:pt idx="55406">
                  <c:v>1.4184192E7</c:v>
                </c:pt>
                <c:pt idx="55407">
                  <c:v>1.4184448E7</c:v>
                </c:pt>
                <c:pt idx="55408">
                  <c:v>1.4184704E7</c:v>
                </c:pt>
                <c:pt idx="55409">
                  <c:v>1.418496E7</c:v>
                </c:pt>
                <c:pt idx="55410">
                  <c:v>1.4185216E7</c:v>
                </c:pt>
                <c:pt idx="55411">
                  <c:v>1.4185472E7</c:v>
                </c:pt>
                <c:pt idx="55412">
                  <c:v>1.4185728E7</c:v>
                </c:pt>
                <c:pt idx="55413">
                  <c:v>1.4185984E7</c:v>
                </c:pt>
                <c:pt idx="55414">
                  <c:v>1.418624E7</c:v>
                </c:pt>
                <c:pt idx="55415">
                  <c:v>1.4186496E7</c:v>
                </c:pt>
                <c:pt idx="55416">
                  <c:v>1.4186752E7</c:v>
                </c:pt>
                <c:pt idx="55417">
                  <c:v>1.4187008E7</c:v>
                </c:pt>
                <c:pt idx="55418">
                  <c:v>1.4187264E7</c:v>
                </c:pt>
                <c:pt idx="55419">
                  <c:v>1.418752E7</c:v>
                </c:pt>
                <c:pt idx="55420">
                  <c:v>1.4187776E7</c:v>
                </c:pt>
                <c:pt idx="55421">
                  <c:v>1.4188032E7</c:v>
                </c:pt>
                <c:pt idx="55422">
                  <c:v>1.4188288E7</c:v>
                </c:pt>
                <c:pt idx="55423">
                  <c:v>1.4188544E7</c:v>
                </c:pt>
                <c:pt idx="55424">
                  <c:v>1.41888E7</c:v>
                </c:pt>
                <c:pt idx="55425">
                  <c:v>1.4189056E7</c:v>
                </c:pt>
                <c:pt idx="55426">
                  <c:v>1.4189312E7</c:v>
                </c:pt>
                <c:pt idx="55427">
                  <c:v>1.4189568E7</c:v>
                </c:pt>
                <c:pt idx="55428">
                  <c:v>1.4189824E7</c:v>
                </c:pt>
                <c:pt idx="55429">
                  <c:v>1.419008E7</c:v>
                </c:pt>
                <c:pt idx="55430">
                  <c:v>1.4190336E7</c:v>
                </c:pt>
                <c:pt idx="55431">
                  <c:v>1.4190592E7</c:v>
                </c:pt>
                <c:pt idx="55432">
                  <c:v>1.4190848E7</c:v>
                </c:pt>
                <c:pt idx="55433">
                  <c:v>1.4191104E7</c:v>
                </c:pt>
                <c:pt idx="55434">
                  <c:v>1.419136E7</c:v>
                </c:pt>
                <c:pt idx="55435">
                  <c:v>1.4191616E7</c:v>
                </c:pt>
                <c:pt idx="55436">
                  <c:v>1.4191872E7</c:v>
                </c:pt>
                <c:pt idx="55437">
                  <c:v>1.4192128E7</c:v>
                </c:pt>
                <c:pt idx="55438">
                  <c:v>1.4192384E7</c:v>
                </c:pt>
                <c:pt idx="55439">
                  <c:v>1.419264E7</c:v>
                </c:pt>
                <c:pt idx="55440">
                  <c:v>1.4192896E7</c:v>
                </c:pt>
                <c:pt idx="55441">
                  <c:v>1.4193152E7</c:v>
                </c:pt>
                <c:pt idx="55442">
                  <c:v>1.4193408E7</c:v>
                </c:pt>
                <c:pt idx="55443">
                  <c:v>1.4193664E7</c:v>
                </c:pt>
                <c:pt idx="55444">
                  <c:v>1.419392E7</c:v>
                </c:pt>
                <c:pt idx="55445">
                  <c:v>1.4194176E7</c:v>
                </c:pt>
                <c:pt idx="55446">
                  <c:v>1.4194432E7</c:v>
                </c:pt>
                <c:pt idx="55447">
                  <c:v>1.4194688E7</c:v>
                </c:pt>
                <c:pt idx="55448">
                  <c:v>1.4194944E7</c:v>
                </c:pt>
                <c:pt idx="55449">
                  <c:v>1.41952E7</c:v>
                </c:pt>
                <c:pt idx="55450">
                  <c:v>1.4195456E7</c:v>
                </c:pt>
                <c:pt idx="55451">
                  <c:v>1.4195712E7</c:v>
                </c:pt>
                <c:pt idx="55452">
                  <c:v>1.4195968E7</c:v>
                </c:pt>
                <c:pt idx="55453">
                  <c:v>1.4196224E7</c:v>
                </c:pt>
                <c:pt idx="55454">
                  <c:v>1.419648E7</c:v>
                </c:pt>
                <c:pt idx="55455">
                  <c:v>1.4196736E7</c:v>
                </c:pt>
                <c:pt idx="55456">
                  <c:v>1.4196992E7</c:v>
                </c:pt>
                <c:pt idx="55457">
                  <c:v>1.4197248E7</c:v>
                </c:pt>
                <c:pt idx="55458">
                  <c:v>1.4197504E7</c:v>
                </c:pt>
                <c:pt idx="55459">
                  <c:v>1.419776E7</c:v>
                </c:pt>
                <c:pt idx="55460">
                  <c:v>1.4198016E7</c:v>
                </c:pt>
                <c:pt idx="55461">
                  <c:v>1.4198272E7</c:v>
                </c:pt>
                <c:pt idx="55462">
                  <c:v>1.4198528E7</c:v>
                </c:pt>
                <c:pt idx="55463">
                  <c:v>1.4198784E7</c:v>
                </c:pt>
                <c:pt idx="55464">
                  <c:v>1.419904E7</c:v>
                </c:pt>
                <c:pt idx="55465">
                  <c:v>1.4199296E7</c:v>
                </c:pt>
                <c:pt idx="55466">
                  <c:v>1.4199552E7</c:v>
                </c:pt>
                <c:pt idx="55467">
                  <c:v>1.4199808E7</c:v>
                </c:pt>
                <c:pt idx="55468">
                  <c:v>1.4200064E7</c:v>
                </c:pt>
                <c:pt idx="55469">
                  <c:v>1.420032E7</c:v>
                </c:pt>
                <c:pt idx="55470">
                  <c:v>1.4200576E7</c:v>
                </c:pt>
                <c:pt idx="55471">
                  <c:v>1.4200832E7</c:v>
                </c:pt>
                <c:pt idx="55472">
                  <c:v>1.4201088E7</c:v>
                </c:pt>
                <c:pt idx="55473">
                  <c:v>1.4201344E7</c:v>
                </c:pt>
                <c:pt idx="55474">
                  <c:v>1.42016E7</c:v>
                </c:pt>
                <c:pt idx="55475">
                  <c:v>1.4201856E7</c:v>
                </c:pt>
                <c:pt idx="55476">
                  <c:v>1.4202112E7</c:v>
                </c:pt>
                <c:pt idx="55477">
                  <c:v>1.4202368E7</c:v>
                </c:pt>
                <c:pt idx="55478">
                  <c:v>1.4202624E7</c:v>
                </c:pt>
                <c:pt idx="55479">
                  <c:v>1.420288E7</c:v>
                </c:pt>
                <c:pt idx="55480">
                  <c:v>1.4203136E7</c:v>
                </c:pt>
                <c:pt idx="55481">
                  <c:v>1.4203392E7</c:v>
                </c:pt>
                <c:pt idx="55482">
                  <c:v>1.4203648E7</c:v>
                </c:pt>
                <c:pt idx="55483">
                  <c:v>1.4203904E7</c:v>
                </c:pt>
                <c:pt idx="55484">
                  <c:v>1.420416E7</c:v>
                </c:pt>
                <c:pt idx="55485">
                  <c:v>1.4204416E7</c:v>
                </c:pt>
                <c:pt idx="55486">
                  <c:v>1.4204672E7</c:v>
                </c:pt>
                <c:pt idx="55487">
                  <c:v>1.4204928E7</c:v>
                </c:pt>
                <c:pt idx="55488">
                  <c:v>1.4205184E7</c:v>
                </c:pt>
                <c:pt idx="55489">
                  <c:v>1.420544E7</c:v>
                </c:pt>
                <c:pt idx="55490">
                  <c:v>1.4205696E7</c:v>
                </c:pt>
                <c:pt idx="55491">
                  <c:v>1.4205952E7</c:v>
                </c:pt>
                <c:pt idx="55492">
                  <c:v>1.4206208E7</c:v>
                </c:pt>
                <c:pt idx="55493">
                  <c:v>1.4206464E7</c:v>
                </c:pt>
                <c:pt idx="55494">
                  <c:v>1.420672E7</c:v>
                </c:pt>
                <c:pt idx="55495">
                  <c:v>1.4206976E7</c:v>
                </c:pt>
                <c:pt idx="55496">
                  <c:v>1.4207232E7</c:v>
                </c:pt>
                <c:pt idx="55497">
                  <c:v>1.4207488E7</c:v>
                </c:pt>
                <c:pt idx="55498">
                  <c:v>1.4207744E7</c:v>
                </c:pt>
                <c:pt idx="55499">
                  <c:v>1.4208E7</c:v>
                </c:pt>
                <c:pt idx="55500">
                  <c:v>1.4208256E7</c:v>
                </c:pt>
                <c:pt idx="55501">
                  <c:v>1.4208512E7</c:v>
                </c:pt>
                <c:pt idx="55502">
                  <c:v>1.4208768E7</c:v>
                </c:pt>
                <c:pt idx="55503">
                  <c:v>1.4209024E7</c:v>
                </c:pt>
                <c:pt idx="55504">
                  <c:v>1.420928E7</c:v>
                </c:pt>
                <c:pt idx="55505">
                  <c:v>1.4209536E7</c:v>
                </c:pt>
                <c:pt idx="55506">
                  <c:v>1.4209792E7</c:v>
                </c:pt>
                <c:pt idx="55507">
                  <c:v>1.4210048E7</c:v>
                </c:pt>
                <c:pt idx="55508">
                  <c:v>1.4210304E7</c:v>
                </c:pt>
                <c:pt idx="55509">
                  <c:v>1.421056E7</c:v>
                </c:pt>
                <c:pt idx="55510">
                  <c:v>1.4210816E7</c:v>
                </c:pt>
                <c:pt idx="55511">
                  <c:v>1.4211072E7</c:v>
                </c:pt>
                <c:pt idx="55512">
                  <c:v>1.4211328E7</c:v>
                </c:pt>
                <c:pt idx="55513">
                  <c:v>1.4211584E7</c:v>
                </c:pt>
                <c:pt idx="55514">
                  <c:v>1.421184E7</c:v>
                </c:pt>
                <c:pt idx="55515">
                  <c:v>1.4212096E7</c:v>
                </c:pt>
                <c:pt idx="55516">
                  <c:v>1.4212352E7</c:v>
                </c:pt>
                <c:pt idx="55517">
                  <c:v>1.4212608E7</c:v>
                </c:pt>
                <c:pt idx="55518">
                  <c:v>1.4212864E7</c:v>
                </c:pt>
                <c:pt idx="55519">
                  <c:v>1.421312E7</c:v>
                </c:pt>
                <c:pt idx="55520">
                  <c:v>1.4213376E7</c:v>
                </c:pt>
                <c:pt idx="55521">
                  <c:v>1.4213632E7</c:v>
                </c:pt>
                <c:pt idx="55522">
                  <c:v>1.4213888E7</c:v>
                </c:pt>
                <c:pt idx="55523">
                  <c:v>1.4214144E7</c:v>
                </c:pt>
                <c:pt idx="55524">
                  <c:v>1.42144E7</c:v>
                </c:pt>
                <c:pt idx="55525">
                  <c:v>1.4214656E7</c:v>
                </c:pt>
                <c:pt idx="55526">
                  <c:v>1.4214912E7</c:v>
                </c:pt>
                <c:pt idx="55527">
                  <c:v>1.4215168E7</c:v>
                </c:pt>
                <c:pt idx="55528">
                  <c:v>1.4215424E7</c:v>
                </c:pt>
                <c:pt idx="55529">
                  <c:v>1.421568E7</c:v>
                </c:pt>
                <c:pt idx="55530">
                  <c:v>1.4215936E7</c:v>
                </c:pt>
                <c:pt idx="55531">
                  <c:v>1.4216192E7</c:v>
                </c:pt>
                <c:pt idx="55532">
                  <c:v>1.4216448E7</c:v>
                </c:pt>
                <c:pt idx="55533">
                  <c:v>1.4216704E7</c:v>
                </c:pt>
                <c:pt idx="55534">
                  <c:v>1.421696E7</c:v>
                </c:pt>
                <c:pt idx="55535">
                  <c:v>1.4217216E7</c:v>
                </c:pt>
                <c:pt idx="55536">
                  <c:v>1.4217472E7</c:v>
                </c:pt>
                <c:pt idx="55537">
                  <c:v>1.4217728E7</c:v>
                </c:pt>
                <c:pt idx="55538">
                  <c:v>1.4217984E7</c:v>
                </c:pt>
                <c:pt idx="55539">
                  <c:v>1.421824E7</c:v>
                </c:pt>
                <c:pt idx="55540">
                  <c:v>1.4218496E7</c:v>
                </c:pt>
                <c:pt idx="55541">
                  <c:v>1.4218752E7</c:v>
                </c:pt>
                <c:pt idx="55542">
                  <c:v>1.4219008E7</c:v>
                </c:pt>
                <c:pt idx="55543">
                  <c:v>1.4219264E7</c:v>
                </c:pt>
                <c:pt idx="55544">
                  <c:v>1.421952E7</c:v>
                </c:pt>
                <c:pt idx="55545">
                  <c:v>1.4219776E7</c:v>
                </c:pt>
                <c:pt idx="55546">
                  <c:v>1.4220032E7</c:v>
                </c:pt>
                <c:pt idx="55547">
                  <c:v>1.4220288E7</c:v>
                </c:pt>
                <c:pt idx="55548">
                  <c:v>1.4220544E7</c:v>
                </c:pt>
                <c:pt idx="55549">
                  <c:v>1.42208E7</c:v>
                </c:pt>
                <c:pt idx="55550">
                  <c:v>1.4221056E7</c:v>
                </c:pt>
                <c:pt idx="55551">
                  <c:v>1.4221312E7</c:v>
                </c:pt>
                <c:pt idx="55552">
                  <c:v>1.4221568E7</c:v>
                </c:pt>
                <c:pt idx="55553">
                  <c:v>1.4221824E7</c:v>
                </c:pt>
                <c:pt idx="55554">
                  <c:v>1.422208E7</c:v>
                </c:pt>
                <c:pt idx="55555">
                  <c:v>1.4222336E7</c:v>
                </c:pt>
                <c:pt idx="55556">
                  <c:v>1.4222592E7</c:v>
                </c:pt>
                <c:pt idx="55557">
                  <c:v>1.4222848E7</c:v>
                </c:pt>
                <c:pt idx="55558">
                  <c:v>1.4223104E7</c:v>
                </c:pt>
                <c:pt idx="55559">
                  <c:v>1.422336E7</c:v>
                </c:pt>
                <c:pt idx="55560">
                  <c:v>1.4223616E7</c:v>
                </c:pt>
                <c:pt idx="55561">
                  <c:v>1.4223872E7</c:v>
                </c:pt>
                <c:pt idx="55562">
                  <c:v>1.4224128E7</c:v>
                </c:pt>
                <c:pt idx="55563">
                  <c:v>1.4224384E7</c:v>
                </c:pt>
                <c:pt idx="55564">
                  <c:v>1.422464E7</c:v>
                </c:pt>
                <c:pt idx="55565">
                  <c:v>1.4224896E7</c:v>
                </c:pt>
                <c:pt idx="55566">
                  <c:v>1.4225152E7</c:v>
                </c:pt>
                <c:pt idx="55567">
                  <c:v>1.4225408E7</c:v>
                </c:pt>
                <c:pt idx="55568">
                  <c:v>1.4225664E7</c:v>
                </c:pt>
                <c:pt idx="55569">
                  <c:v>1.422592E7</c:v>
                </c:pt>
                <c:pt idx="55570">
                  <c:v>1.4226176E7</c:v>
                </c:pt>
                <c:pt idx="55571">
                  <c:v>1.4226432E7</c:v>
                </c:pt>
                <c:pt idx="55572">
                  <c:v>1.4226688E7</c:v>
                </c:pt>
                <c:pt idx="55573">
                  <c:v>1.4226944E7</c:v>
                </c:pt>
                <c:pt idx="55574">
                  <c:v>1.42272E7</c:v>
                </c:pt>
                <c:pt idx="55575">
                  <c:v>1.4227456E7</c:v>
                </c:pt>
                <c:pt idx="55576">
                  <c:v>1.4227712E7</c:v>
                </c:pt>
                <c:pt idx="55577">
                  <c:v>1.4227968E7</c:v>
                </c:pt>
                <c:pt idx="55578">
                  <c:v>1.4228224E7</c:v>
                </c:pt>
                <c:pt idx="55579">
                  <c:v>1.422848E7</c:v>
                </c:pt>
                <c:pt idx="55580">
                  <c:v>1.4228736E7</c:v>
                </c:pt>
                <c:pt idx="55581">
                  <c:v>1.4228992E7</c:v>
                </c:pt>
                <c:pt idx="55582">
                  <c:v>1.4229248E7</c:v>
                </c:pt>
                <c:pt idx="55583">
                  <c:v>1.4229504E7</c:v>
                </c:pt>
                <c:pt idx="55584">
                  <c:v>1.422976E7</c:v>
                </c:pt>
                <c:pt idx="55585">
                  <c:v>1.4230016E7</c:v>
                </c:pt>
                <c:pt idx="55586">
                  <c:v>1.4230272E7</c:v>
                </c:pt>
                <c:pt idx="55587">
                  <c:v>1.4230528E7</c:v>
                </c:pt>
                <c:pt idx="55588">
                  <c:v>1.4230784E7</c:v>
                </c:pt>
                <c:pt idx="55589">
                  <c:v>1.423104E7</c:v>
                </c:pt>
                <c:pt idx="55590">
                  <c:v>1.4231296E7</c:v>
                </c:pt>
                <c:pt idx="55591">
                  <c:v>1.4231552E7</c:v>
                </c:pt>
                <c:pt idx="55592">
                  <c:v>1.4231808E7</c:v>
                </c:pt>
                <c:pt idx="55593">
                  <c:v>1.4232064E7</c:v>
                </c:pt>
                <c:pt idx="55594">
                  <c:v>1.423232E7</c:v>
                </c:pt>
                <c:pt idx="55595">
                  <c:v>1.4232576E7</c:v>
                </c:pt>
                <c:pt idx="55596">
                  <c:v>1.4232832E7</c:v>
                </c:pt>
                <c:pt idx="55597">
                  <c:v>1.4233088E7</c:v>
                </c:pt>
                <c:pt idx="55598">
                  <c:v>1.4233344E7</c:v>
                </c:pt>
                <c:pt idx="55599">
                  <c:v>1.42336E7</c:v>
                </c:pt>
                <c:pt idx="55600">
                  <c:v>1.4233856E7</c:v>
                </c:pt>
                <c:pt idx="55601">
                  <c:v>1.4234112E7</c:v>
                </c:pt>
                <c:pt idx="55602">
                  <c:v>1.4234368E7</c:v>
                </c:pt>
                <c:pt idx="55603">
                  <c:v>1.4234624E7</c:v>
                </c:pt>
                <c:pt idx="55604">
                  <c:v>1.423488E7</c:v>
                </c:pt>
                <c:pt idx="55605">
                  <c:v>1.4235136E7</c:v>
                </c:pt>
                <c:pt idx="55606">
                  <c:v>1.4235392E7</c:v>
                </c:pt>
                <c:pt idx="55607">
                  <c:v>1.4235648E7</c:v>
                </c:pt>
                <c:pt idx="55608">
                  <c:v>1.4235904E7</c:v>
                </c:pt>
                <c:pt idx="55609">
                  <c:v>1.423616E7</c:v>
                </c:pt>
                <c:pt idx="55610">
                  <c:v>1.4236416E7</c:v>
                </c:pt>
                <c:pt idx="55611">
                  <c:v>1.4236672E7</c:v>
                </c:pt>
                <c:pt idx="55612">
                  <c:v>1.4236928E7</c:v>
                </c:pt>
                <c:pt idx="55613">
                  <c:v>1.4237184E7</c:v>
                </c:pt>
                <c:pt idx="55614">
                  <c:v>1.423744E7</c:v>
                </c:pt>
                <c:pt idx="55615">
                  <c:v>1.4237696E7</c:v>
                </c:pt>
                <c:pt idx="55616">
                  <c:v>1.4237952E7</c:v>
                </c:pt>
                <c:pt idx="55617">
                  <c:v>1.4238208E7</c:v>
                </c:pt>
                <c:pt idx="55618">
                  <c:v>1.4238464E7</c:v>
                </c:pt>
                <c:pt idx="55619">
                  <c:v>1.423872E7</c:v>
                </c:pt>
                <c:pt idx="55620">
                  <c:v>1.4238976E7</c:v>
                </c:pt>
                <c:pt idx="55621">
                  <c:v>1.4239232E7</c:v>
                </c:pt>
                <c:pt idx="55622">
                  <c:v>1.4239488E7</c:v>
                </c:pt>
                <c:pt idx="55623">
                  <c:v>1.4239744E7</c:v>
                </c:pt>
                <c:pt idx="55624">
                  <c:v>1.424E7</c:v>
                </c:pt>
                <c:pt idx="55625">
                  <c:v>1.4240256E7</c:v>
                </c:pt>
                <c:pt idx="55626">
                  <c:v>1.4240512E7</c:v>
                </c:pt>
                <c:pt idx="55627">
                  <c:v>1.4240768E7</c:v>
                </c:pt>
                <c:pt idx="55628">
                  <c:v>1.4241024E7</c:v>
                </c:pt>
                <c:pt idx="55629">
                  <c:v>1.424128E7</c:v>
                </c:pt>
                <c:pt idx="55630">
                  <c:v>1.4241536E7</c:v>
                </c:pt>
                <c:pt idx="55631">
                  <c:v>1.4241792E7</c:v>
                </c:pt>
                <c:pt idx="55632">
                  <c:v>1.4242048E7</c:v>
                </c:pt>
                <c:pt idx="55633">
                  <c:v>1.4242304E7</c:v>
                </c:pt>
                <c:pt idx="55634">
                  <c:v>1.424256E7</c:v>
                </c:pt>
                <c:pt idx="55635">
                  <c:v>1.4242816E7</c:v>
                </c:pt>
                <c:pt idx="55636">
                  <c:v>1.4243072E7</c:v>
                </c:pt>
                <c:pt idx="55637">
                  <c:v>1.4243328E7</c:v>
                </c:pt>
                <c:pt idx="55638">
                  <c:v>1.4243584E7</c:v>
                </c:pt>
                <c:pt idx="55639">
                  <c:v>1.424384E7</c:v>
                </c:pt>
                <c:pt idx="55640">
                  <c:v>1.4244096E7</c:v>
                </c:pt>
                <c:pt idx="55641">
                  <c:v>1.4244352E7</c:v>
                </c:pt>
                <c:pt idx="55642">
                  <c:v>1.4244608E7</c:v>
                </c:pt>
                <c:pt idx="55643">
                  <c:v>1.4244864E7</c:v>
                </c:pt>
                <c:pt idx="55644">
                  <c:v>1.424512E7</c:v>
                </c:pt>
                <c:pt idx="55645">
                  <c:v>1.4245376E7</c:v>
                </c:pt>
                <c:pt idx="55646">
                  <c:v>1.4245632E7</c:v>
                </c:pt>
                <c:pt idx="55647">
                  <c:v>1.4245888E7</c:v>
                </c:pt>
                <c:pt idx="55648">
                  <c:v>1.4246144E7</c:v>
                </c:pt>
                <c:pt idx="55649">
                  <c:v>1.42464E7</c:v>
                </c:pt>
                <c:pt idx="55650">
                  <c:v>1.4246656E7</c:v>
                </c:pt>
                <c:pt idx="55651">
                  <c:v>1.4246912E7</c:v>
                </c:pt>
                <c:pt idx="55652">
                  <c:v>1.4247168E7</c:v>
                </c:pt>
                <c:pt idx="55653">
                  <c:v>1.4247424E7</c:v>
                </c:pt>
                <c:pt idx="55654">
                  <c:v>1.424768E7</c:v>
                </c:pt>
                <c:pt idx="55655">
                  <c:v>1.4247936E7</c:v>
                </c:pt>
                <c:pt idx="55656">
                  <c:v>1.4248192E7</c:v>
                </c:pt>
                <c:pt idx="55657">
                  <c:v>1.4248448E7</c:v>
                </c:pt>
                <c:pt idx="55658">
                  <c:v>1.4248704E7</c:v>
                </c:pt>
                <c:pt idx="55659">
                  <c:v>1.424896E7</c:v>
                </c:pt>
                <c:pt idx="55660">
                  <c:v>1.4249216E7</c:v>
                </c:pt>
                <c:pt idx="55661">
                  <c:v>1.4249472E7</c:v>
                </c:pt>
                <c:pt idx="55662">
                  <c:v>1.4249728E7</c:v>
                </c:pt>
                <c:pt idx="55663">
                  <c:v>1.4249984E7</c:v>
                </c:pt>
                <c:pt idx="55664">
                  <c:v>1.425024E7</c:v>
                </c:pt>
                <c:pt idx="55665">
                  <c:v>1.4250496E7</c:v>
                </c:pt>
                <c:pt idx="55666">
                  <c:v>1.4250752E7</c:v>
                </c:pt>
                <c:pt idx="55667">
                  <c:v>1.4251008E7</c:v>
                </c:pt>
                <c:pt idx="55668">
                  <c:v>1.4251264E7</c:v>
                </c:pt>
                <c:pt idx="55669">
                  <c:v>1.425152E7</c:v>
                </c:pt>
                <c:pt idx="55670">
                  <c:v>1.4251776E7</c:v>
                </c:pt>
                <c:pt idx="55671">
                  <c:v>1.4252032E7</c:v>
                </c:pt>
                <c:pt idx="55672">
                  <c:v>1.4252288E7</c:v>
                </c:pt>
                <c:pt idx="55673">
                  <c:v>1.4252544E7</c:v>
                </c:pt>
                <c:pt idx="55674">
                  <c:v>1.42528E7</c:v>
                </c:pt>
                <c:pt idx="55675">
                  <c:v>1.4253056E7</c:v>
                </c:pt>
                <c:pt idx="55676">
                  <c:v>1.4253312E7</c:v>
                </c:pt>
                <c:pt idx="55677">
                  <c:v>1.4253568E7</c:v>
                </c:pt>
                <c:pt idx="55678">
                  <c:v>1.4253824E7</c:v>
                </c:pt>
                <c:pt idx="55679">
                  <c:v>1.425408E7</c:v>
                </c:pt>
                <c:pt idx="55680">
                  <c:v>1.4254336E7</c:v>
                </c:pt>
                <c:pt idx="55681">
                  <c:v>1.4254592E7</c:v>
                </c:pt>
                <c:pt idx="55682">
                  <c:v>1.4254848E7</c:v>
                </c:pt>
                <c:pt idx="55683">
                  <c:v>1.4255104E7</c:v>
                </c:pt>
                <c:pt idx="55684">
                  <c:v>1.425536E7</c:v>
                </c:pt>
                <c:pt idx="55685">
                  <c:v>1.4255616E7</c:v>
                </c:pt>
                <c:pt idx="55686">
                  <c:v>1.4255872E7</c:v>
                </c:pt>
                <c:pt idx="55687">
                  <c:v>1.4256128E7</c:v>
                </c:pt>
                <c:pt idx="55688">
                  <c:v>1.4256384E7</c:v>
                </c:pt>
                <c:pt idx="55689">
                  <c:v>1.425664E7</c:v>
                </c:pt>
                <c:pt idx="55690">
                  <c:v>1.4256896E7</c:v>
                </c:pt>
                <c:pt idx="55691">
                  <c:v>1.4257152E7</c:v>
                </c:pt>
                <c:pt idx="55692">
                  <c:v>1.4257408E7</c:v>
                </c:pt>
                <c:pt idx="55693">
                  <c:v>1.4257664E7</c:v>
                </c:pt>
                <c:pt idx="55694">
                  <c:v>1.425792E7</c:v>
                </c:pt>
                <c:pt idx="55695">
                  <c:v>1.4258176E7</c:v>
                </c:pt>
                <c:pt idx="55696">
                  <c:v>1.4258432E7</c:v>
                </c:pt>
                <c:pt idx="55697">
                  <c:v>1.4258688E7</c:v>
                </c:pt>
                <c:pt idx="55698">
                  <c:v>1.4258944E7</c:v>
                </c:pt>
                <c:pt idx="55699">
                  <c:v>1.42592E7</c:v>
                </c:pt>
                <c:pt idx="55700">
                  <c:v>1.4259456E7</c:v>
                </c:pt>
                <c:pt idx="55701">
                  <c:v>1.4259712E7</c:v>
                </c:pt>
                <c:pt idx="55702">
                  <c:v>1.4259968E7</c:v>
                </c:pt>
                <c:pt idx="55703">
                  <c:v>1.4260224E7</c:v>
                </c:pt>
                <c:pt idx="55704">
                  <c:v>1.426048E7</c:v>
                </c:pt>
                <c:pt idx="55705">
                  <c:v>1.4260736E7</c:v>
                </c:pt>
                <c:pt idx="55706">
                  <c:v>1.4260992E7</c:v>
                </c:pt>
                <c:pt idx="55707">
                  <c:v>1.4261248E7</c:v>
                </c:pt>
                <c:pt idx="55708">
                  <c:v>1.4261504E7</c:v>
                </c:pt>
                <c:pt idx="55709">
                  <c:v>1.426176E7</c:v>
                </c:pt>
                <c:pt idx="55710">
                  <c:v>1.4262016E7</c:v>
                </c:pt>
                <c:pt idx="55711">
                  <c:v>1.4262272E7</c:v>
                </c:pt>
                <c:pt idx="55712">
                  <c:v>1.4262528E7</c:v>
                </c:pt>
                <c:pt idx="55713">
                  <c:v>1.4262784E7</c:v>
                </c:pt>
                <c:pt idx="55714">
                  <c:v>1.426304E7</c:v>
                </c:pt>
                <c:pt idx="55715">
                  <c:v>1.4263296E7</c:v>
                </c:pt>
                <c:pt idx="55716">
                  <c:v>1.4263552E7</c:v>
                </c:pt>
                <c:pt idx="55717">
                  <c:v>1.4263808E7</c:v>
                </c:pt>
                <c:pt idx="55718">
                  <c:v>1.4264064E7</c:v>
                </c:pt>
                <c:pt idx="55719">
                  <c:v>1.426432E7</c:v>
                </c:pt>
                <c:pt idx="55720">
                  <c:v>1.4264576E7</c:v>
                </c:pt>
                <c:pt idx="55721">
                  <c:v>1.4264832E7</c:v>
                </c:pt>
                <c:pt idx="55722">
                  <c:v>1.4265088E7</c:v>
                </c:pt>
                <c:pt idx="55723">
                  <c:v>1.4265344E7</c:v>
                </c:pt>
                <c:pt idx="55724">
                  <c:v>1.42656E7</c:v>
                </c:pt>
                <c:pt idx="55725">
                  <c:v>1.4265856E7</c:v>
                </c:pt>
                <c:pt idx="55726">
                  <c:v>1.4266112E7</c:v>
                </c:pt>
                <c:pt idx="55727">
                  <c:v>1.4266368E7</c:v>
                </c:pt>
                <c:pt idx="55728">
                  <c:v>1.4266624E7</c:v>
                </c:pt>
                <c:pt idx="55729">
                  <c:v>1.426688E7</c:v>
                </c:pt>
                <c:pt idx="55730">
                  <c:v>1.4267136E7</c:v>
                </c:pt>
                <c:pt idx="55731">
                  <c:v>1.4267392E7</c:v>
                </c:pt>
                <c:pt idx="55732">
                  <c:v>1.4267648E7</c:v>
                </c:pt>
                <c:pt idx="55733">
                  <c:v>1.4267904E7</c:v>
                </c:pt>
                <c:pt idx="55734">
                  <c:v>1.426816E7</c:v>
                </c:pt>
                <c:pt idx="55735">
                  <c:v>1.4268416E7</c:v>
                </c:pt>
                <c:pt idx="55736">
                  <c:v>1.4268672E7</c:v>
                </c:pt>
                <c:pt idx="55737">
                  <c:v>1.4268928E7</c:v>
                </c:pt>
                <c:pt idx="55738">
                  <c:v>1.4269184E7</c:v>
                </c:pt>
                <c:pt idx="55739">
                  <c:v>1.426944E7</c:v>
                </c:pt>
                <c:pt idx="55740">
                  <c:v>1.4269696E7</c:v>
                </c:pt>
                <c:pt idx="55741">
                  <c:v>1.4269952E7</c:v>
                </c:pt>
                <c:pt idx="55742">
                  <c:v>1.4270208E7</c:v>
                </c:pt>
                <c:pt idx="55743">
                  <c:v>1.4270464E7</c:v>
                </c:pt>
                <c:pt idx="55744">
                  <c:v>1.427072E7</c:v>
                </c:pt>
                <c:pt idx="55745">
                  <c:v>1.4270976E7</c:v>
                </c:pt>
                <c:pt idx="55746">
                  <c:v>1.4271232E7</c:v>
                </c:pt>
                <c:pt idx="55747">
                  <c:v>1.4271488E7</c:v>
                </c:pt>
                <c:pt idx="55748">
                  <c:v>1.4271744E7</c:v>
                </c:pt>
                <c:pt idx="55749">
                  <c:v>1.4272E7</c:v>
                </c:pt>
                <c:pt idx="55750">
                  <c:v>1.4272256E7</c:v>
                </c:pt>
                <c:pt idx="55751">
                  <c:v>1.4272512E7</c:v>
                </c:pt>
                <c:pt idx="55752">
                  <c:v>1.4272768E7</c:v>
                </c:pt>
                <c:pt idx="55753">
                  <c:v>1.4273024E7</c:v>
                </c:pt>
                <c:pt idx="55754">
                  <c:v>1.427328E7</c:v>
                </c:pt>
                <c:pt idx="55755">
                  <c:v>1.4273536E7</c:v>
                </c:pt>
                <c:pt idx="55756">
                  <c:v>1.4273792E7</c:v>
                </c:pt>
                <c:pt idx="55757">
                  <c:v>1.4274048E7</c:v>
                </c:pt>
                <c:pt idx="55758">
                  <c:v>1.4274304E7</c:v>
                </c:pt>
                <c:pt idx="55759">
                  <c:v>1.427456E7</c:v>
                </c:pt>
                <c:pt idx="55760">
                  <c:v>1.4274816E7</c:v>
                </c:pt>
                <c:pt idx="55761">
                  <c:v>1.4275072E7</c:v>
                </c:pt>
                <c:pt idx="55762">
                  <c:v>1.4275328E7</c:v>
                </c:pt>
                <c:pt idx="55763">
                  <c:v>1.4275584E7</c:v>
                </c:pt>
                <c:pt idx="55764">
                  <c:v>1.427584E7</c:v>
                </c:pt>
                <c:pt idx="55765">
                  <c:v>1.4276096E7</c:v>
                </c:pt>
                <c:pt idx="55766">
                  <c:v>1.4276352E7</c:v>
                </c:pt>
                <c:pt idx="55767">
                  <c:v>1.4276608E7</c:v>
                </c:pt>
                <c:pt idx="55768">
                  <c:v>1.4276864E7</c:v>
                </c:pt>
                <c:pt idx="55769">
                  <c:v>1.427712E7</c:v>
                </c:pt>
                <c:pt idx="55770">
                  <c:v>1.4277376E7</c:v>
                </c:pt>
                <c:pt idx="55771">
                  <c:v>1.4277632E7</c:v>
                </c:pt>
                <c:pt idx="55772">
                  <c:v>1.4277888E7</c:v>
                </c:pt>
                <c:pt idx="55773">
                  <c:v>1.4278144E7</c:v>
                </c:pt>
                <c:pt idx="55774">
                  <c:v>1.42784E7</c:v>
                </c:pt>
                <c:pt idx="55775">
                  <c:v>1.4278656E7</c:v>
                </c:pt>
                <c:pt idx="55776">
                  <c:v>1.4278912E7</c:v>
                </c:pt>
                <c:pt idx="55777">
                  <c:v>1.4279168E7</c:v>
                </c:pt>
                <c:pt idx="55778">
                  <c:v>1.4279424E7</c:v>
                </c:pt>
                <c:pt idx="55779">
                  <c:v>1.427968E7</c:v>
                </c:pt>
                <c:pt idx="55780">
                  <c:v>1.4279936E7</c:v>
                </c:pt>
                <c:pt idx="55781">
                  <c:v>1.4280192E7</c:v>
                </c:pt>
                <c:pt idx="55782">
                  <c:v>1.4280448E7</c:v>
                </c:pt>
                <c:pt idx="55783">
                  <c:v>1.4280704E7</c:v>
                </c:pt>
                <c:pt idx="55784">
                  <c:v>1.428096E7</c:v>
                </c:pt>
                <c:pt idx="55785">
                  <c:v>1.4281216E7</c:v>
                </c:pt>
                <c:pt idx="55786">
                  <c:v>1.4281472E7</c:v>
                </c:pt>
                <c:pt idx="55787">
                  <c:v>1.4281728E7</c:v>
                </c:pt>
                <c:pt idx="55788">
                  <c:v>1.4281984E7</c:v>
                </c:pt>
                <c:pt idx="55789">
                  <c:v>1.428224E7</c:v>
                </c:pt>
                <c:pt idx="55790">
                  <c:v>1.4282496E7</c:v>
                </c:pt>
                <c:pt idx="55791">
                  <c:v>1.4282752E7</c:v>
                </c:pt>
                <c:pt idx="55792">
                  <c:v>1.4283008E7</c:v>
                </c:pt>
                <c:pt idx="55793">
                  <c:v>1.4283264E7</c:v>
                </c:pt>
                <c:pt idx="55794">
                  <c:v>1.428352E7</c:v>
                </c:pt>
                <c:pt idx="55795">
                  <c:v>1.4283776E7</c:v>
                </c:pt>
                <c:pt idx="55796">
                  <c:v>1.4284032E7</c:v>
                </c:pt>
                <c:pt idx="55797">
                  <c:v>1.4284288E7</c:v>
                </c:pt>
                <c:pt idx="55798">
                  <c:v>1.4284544E7</c:v>
                </c:pt>
                <c:pt idx="55799">
                  <c:v>1.42848E7</c:v>
                </c:pt>
                <c:pt idx="55800">
                  <c:v>1.4285056E7</c:v>
                </c:pt>
                <c:pt idx="55801">
                  <c:v>1.4285312E7</c:v>
                </c:pt>
                <c:pt idx="55802">
                  <c:v>1.4285568E7</c:v>
                </c:pt>
                <c:pt idx="55803">
                  <c:v>1.4285824E7</c:v>
                </c:pt>
                <c:pt idx="55804">
                  <c:v>1.428608E7</c:v>
                </c:pt>
                <c:pt idx="55805">
                  <c:v>1.4286336E7</c:v>
                </c:pt>
                <c:pt idx="55806">
                  <c:v>1.4286592E7</c:v>
                </c:pt>
                <c:pt idx="55807">
                  <c:v>1.4286848E7</c:v>
                </c:pt>
                <c:pt idx="55808">
                  <c:v>1.4287104E7</c:v>
                </c:pt>
                <c:pt idx="55809">
                  <c:v>1.428736E7</c:v>
                </c:pt>
                <c:pt idx="55810">
                  <c:v>1.4287616E7</c:v>
                </c:pt>
                <c:pt idx="55811">
                  <c:v>1.4287872E7</c:v>
                </c:pt>
                <c:pt idx="55812">
                  <c:v>1.4288128E7</c:v>
                </c:pt>
                <c:pt idx="55813">
                  <c:v>1.4288384E7</c:v>
                </c:pt>
                <c:pt idx="55814">
                  <c:v>1.428864E7</c:v>
                </c:pt>
                <c:pt idx="55815">
                  <c:v>1.4288896E7</c:v>
                </c:pt>
                <c:pt idx="55816">
                  <c:v>1.4289152E7</c:v>
                </c:pt>
                <c:pt idx="55817">
                  <c:v>1.4289408E7</c:v>
                </c:pt>
                <c:pt idx="55818">
                  <c:v>1.4289664E7</c:v>
                </c:pt>
                <c:pt idx="55819">
                  <c:v>1.428992E7</c:v>
                </c:pt>
                <c:pt idx="55820">
                  <c:v>1.4290176E7</c:v>
                </c:pt>
                <c:pt idx="55821">
                  <c:v>1.4290432E7</c:v>
                </c:pt>
                <c:pt idx="55822">
                  <c:v>1.4290688E7</c:v>
                </c:pt>
                <c:pt idx="55823">
                  <c:v>1.4290944E7</c:v>
                </c:pt>
                <c:pt idx="55824">
                  <c:v>1.42912E7</c:v>
                </c:pt>
                <c:pt idx="55825">
                  <c:v>1.4291456E7</c:v>
                </c:pt>
                <c:pt idx="55826">
                  <c:v>1.4291712E7</c:v>
                </c:pt>
                <c:pt idx="55827">
                  <c:v>1.4291968E7</c:v>
                </c:pt>
                <c:pt idx="55828">
                  <c:v>1.4292224E7</c:v>
                </c:pt>
                <c:pt idx="55829">
                  <c:v>1.429248E7</c:v>
                </c:pt>
                <c:pt idx="55830">
                  <c:v>1.4292736E7</c:v>
                </c:pt>
                <c:pt idx="55831">
                  <c:v>1.4292992E7</c:v>
                </c:pt>
                <c:pt idx="55832">
                  <c:v>1.4293248E7</c:v>
                </c:pt>
                <c:pt idx="55833">
                  <c:v>1.4293504E7</c:v>
                </c:pt>
                <c:pt idx="55834">
                  <c:v>1.429376E7</c:v>
                </c:pt>
                <c:pt idx="55835">
                  <c:v>1.4294016E7</c:v>
                </c:pt>
                <c:pt idx="55836">
                  <c:v>1.4294272E7</c:v>
                </c:pt>
                <c:pt idx="55837">
                  <c:v>1.4294528E7</c:v>
                </c:pt>
                <c:pt idx="55838">
                  <c:v>1.4294784E7</c:v>
                </c:pt>
                <c:pt idx="55839">
                  <c:v>1.429504E7</c:v>
                </c:pt>
                <c:pt idx="55840">
                  <c:v>1.4295296E7</c:v>
                </c:pt>
                <c:pt idx="55841">
                  <c:v>1.4295552E7</c:v>
                </c:pt>
                <c:pt idx="55842">
                  <c:v>1.4295808E7</c:v>
                </c:pt>
                <c:pt idx="55843">
                  <c:v>1.4296064E7</c:v>
                </c:pt>
                <c:pt idx="55844">
                  <c:v>1.429632E7</c:v>
                </c:pt>
                <c:pt idx="55845">
                  <c:v>1.4296576E7</c:v>
                </c:pt>
                <c:pt idx="55846">
                  <c:v>1.4296832E7</c:v>
                </c:pt>
                <c:pt idx="55847">
                  <c:v>1.4297088E7</c:v>
                </c:pt>
                <c:pt idx="55848">
                  <c:v>1.4297344E7</c:v>
                </c:pt>
                <c:pt idx="55849">
                  <c:v>1.42976E7</c:v>
                </c:pt>
                <c:pt idx="55850">
                  <c:v>1.4297856E7</c:v>
                </c:pt>
                <c:pt idx="55851">
                  <c:v>1.4298112E7</c:v>
                </c:pt>
                <c:pt idx="55852">
                  <c:v>1.4298368E7</c:v>
                </c:pt>
                <c:pt idx="55853">
                  <c:v>1.4298624E7</c:v>
                </c:pt>
                <c:pt idx="55854">
                  <c:v>1.429888E7</c:v>
                </c:pt>
                <c:pt idx="55855">
                  <c:v>1.4299136E7</c:v>
                </c:pt>
                <c:pt idx="55856">
                  <c:v>1.4299392E7</c:v>
                </c:pt>
                <c:pt idx="55857">
                  <c:v>1.4299648E7</c:v>
                </c:pt>
                <c:pt idx="55858">
                  <c:v>1.4299904E7</c:v>
                </c:pt>
                <c:pt idx="55859">
                  <c:v>1.430016E7</c:v>
                </c:pt>
                <c:pt idx="55860">
                  <c:v>1.4300416E7</c:v>
                </c:pt>
                <c:pt idx="55861">
                  <c:v>1.4300672E7</c:v>
                </c:pt>
                <c:pt idx="55862">
                  <c:v>1.4300928E7</c:v>
                </c:pt>
                <c:pt idx="55863">
                  <c:v>1.4301184E7</c:v>
                </c:pt>
                <c:pt idx="55864">
                  <c:v>1.430144E7</c:v>
                </c:pt>
                <c:pt idx="55865">
                  <c:v>1.4301696E7</c:v>
                </c:pt>
                <c:pt idx="55866">
                  <c:v>1.4301952E7</c:v>
                </c:pt>
                <c:pt idx="55867">
                  <c:v>1.4302208E7</c:v>
                </c:pt>
                <c:pt idx="55868">
                  <c:v>1.4302464E7</c:v>
                </c:pt>
                <c:pt idx="55869">
                  <c:v>1.430272E7</c:v>
                </c:pt>
                <c:pt idx="55870">
                  <c:v>1.4302976E7</c:v>
                </c:pt>
                <c:pt idx="55871">
                  <c:v>1.4303232E7</c:v>
                </c:pt>
                <c:pt idx="55872">
                  <c:v>1.4303488E7</c:v>
                </c:pt>
                <c:pt idx="55873">
                  <c:v>1.4303744E7</c:v>
                </c:pt>
                <c:pt idx="55874">
                  <c:v>1.4304E7</c:v>
                </c:pt>
                <c:pt idx="55875">
                  <c:v>1.4304256E7</c:v>
                </c:pt>
                <c:pt idx="55876">
                  <c:v>1.4304512E7</c:v>
                </c:pt>
                <c:pt idx="55877">
                  <c:v>1.4304768E7</c:v>
                </c:pt>
                <c:pt idx="55878">
                  <c:v>1.4305024E7</c:v>
                </c:pt>
                <c:pt idx="55879">
                  <c:v>1.430528E7</c:v>
                </c:pt>
                <c:pt idx="55880">
                  <c:v>1.4305536E7</c:v>
                </c:pt>
                <c:pt idx="55881">
                  <c:v>1.4305792E7</c:v>
                </c:pt>
                <c:pt idx="55882">
                  <c:v>1.4306048E7</c:v>
                </c:pt>
                <c:pt idx="55883">
                  <c:v>1.4306304E7</c:v>
                </c:pt>
                <c:pt idx="55884">
                  <c:v>1.430656E7</c:v>
                </c:pt>
                <c:pt idx="55885">
                  <c:v>1.4306816E7</c:v>
                </c:pt>
                <c:pt idx="55886">
                  <c:v>1.4307072E7</c:v>
                </c:pt>
                <c:pt idx="55887">
                  <c:v>1.4307328E7</c:v>
                </c:pt>
                <c:pt idx="55888">
                  <c:v>1.4307584E7</c:v>
                </c:pt>
                <c:pt idx="55889">
                  <c:v>1.430784E7</c:v>
                </c:pt>
                <c:pt idx="55890">
                  <c:v>1.4308096E7</c:v>
                </c:pt>
                <c:pt idx="55891">
                  <c:v>1.4308352E7</c:v>
                </c:pt>
                <c:pt idx="55892">
                  <c:v>1.4308608E7</c:v>
                </c:pt>
                <c:pt idx="55893">
                  <c:v>1.4308864E7</c:v>
                </c:pt>
                <c:pt idx="55894">
                  <c:v>1.430912E7</c:v>
                </c:pt>
                <c:pt idx="55895">
                  <c:v>1.4309376E7</c:v>
                </c:pt>
                <c:pt idx="55896">
                  <c:v>1.4309632E7</c:v>
                </c:pt>
                <c:pt idx="55897">
                  <c:v>1.4309888E7</c:v>
                </c:pt>
                <c:pt idx="55898">
                  <c:v>1.4310144E7</c:v>
                </c:pt>
                <c:pt idx="55899">
                  <c:v>1.43104E7</c:v>
                </c:pt>
                <c:pt idx="55900">
                  <c:v>1.4310656E7</c:v>
                </c:pt>
                <c:pt idx="55901">
                  <c:v>1.4310912E7</c:v>
                </c:pt>
                <c:pt idx="55902">
                  <c:v>1.4311168E7</c:v>
                </c:pt>
                <c:pt idx="55903">
                  <c:v>1.4311424E7</c:v>
                </c:pt>
                <c:pt idx="55904">
                  <c:v>1.431168E7</c:v>
                </c:pt>
                <c:pt idx="55905">
                  <c:v>1.4311936E7</c:v>
                </c:pt>
                <c:pt idx="55906">
                  <c:v>1.4312192E7</c:v>
                </c:pt>
                <c:pt idx="55907">
                  <c:v>1.4312448E7</c:v>
                </c:pt>
                <c:pt idx="55908">
                  <c:v>1.4312704E7</c:v>
                </c:pt>
                <c:pt idx="55909">
                  <c:v>1.431296E7</c:v>
                </c:pt>
                <c:pt idx="55910">
                  <c:v>1.4313216E7</c:v>
                </c:pt>
                <c:pt idx="55911">
                  <c:v>1.4313472E7</c:v>
                </c:pt>
                <c:pt idx="55912">
                  <c:v>1.4313728E7</c:v>
                </c:pt>
                <c:pt idx="55913">
                  <c:v>1.4313984E7</c:v>
                </c:pt>
                <c:pt idx="55914">
                  <c:v>1.431424E7</c:v>
                </c:pt>
                <c:pt idx="55915">
                  <c:v>1.4314496E7</c:v>
                </c:pt>
                <c:pt idx="55916">
                  <c:v>1.4314752E7</c:v>
                </c:pt>
                <c:pt idx="55917">
                  <c:v>1.4315008E7</c:v>
                </c:pt>
                <c:pt idx="55918">
                  <c:v>1.4315264E7</c:v>
                </c:pt>
                <c:pt idx="55919">
                  <c:v>1.431552E7</c:v>
                </c:pt>
                <c:pt idx="55920">
                  <c:v>1.4315776E7</c:v>
                </c:pt>
                <c:pt idx="55921">
                  <c:v>1.4316032E7</c:v>
                </c:pt>
                <c:pt idx="55922">
                  <c:v>1.4316288E7</c:v>
                </c:pt>
                <c:pt idx="55923">
                  <c:v>1.4316544E7</c:v>
                </c:pt>
                <c:pt idx="55924">
                  <c:v>1.43168E7</c:v>
                </c:pt>
                <c:pt idx="55925">
                  <c:v>1.4317056E7</c:v>
                </c:pt>
                <c:pt idx="55926">
                  <c:v>1.4317312E7</c:v>
                </c:pt>
                <c:pt idx="55927">
                  <c:v>1.4317568E7</c:v>
                </c:pt>
                <c:pt idx="55928">
                  <c:v>1.4317824E7</c:v>
                </c:pt>
                <c:pt idx="55929">
                  <c:v>1.431808E7</c:v>
                </c:pt>
                <c:pt idx="55930">
                  <c:v>1.4318336E7</c:v>
                </c:pt>
                <c:pt idx="55931">
                  <c:v>1.4318592E7</c:v>
                </c:pt>
                <c:pt idx="55932">
                  <c:v>1.4318848E7</c:v>
                </c:pt>
                <c:pt idx="55933">
                  <c:v>1.4319104E7</c:v>
                </c:pt>
                <c:pt idx="55934">
                  <c:v>1.431936E7</c:v>
                </c:pt>
                <c:pt idx="55935">
                  <c:v>1.4319616E7</c:v>
                </c:pt>
                <c:pt idx="55936">
                  <c:v>1.4319872E7</c:v>
                </c:pt>
                <c:pt idx="55937">
                  <c:v>1.4320128E7</c:v>
                </c:pt>
                <c:pt idx="55938">
                  <c:v>1.4320384E7</c:v>
                </c:pt>
                <c:pt idx="55939">
                  <c:v>1.432064E7</c:v>
                </c:pt>
                <c:pt idx="55940">
                  <c:v>1.4320896E7</c:v>
                </c:pt>
                <c:pt idx="55941">
                  <c:v>1.4321152E7</c:v>
                </c:pt>
                <c:pt idx="55942">
                  <c:v>1.4321408E7</c:v>
                </c:pt>
                <c:pt idx="55943">
                  <c:v>1.4321664E7</c:v>
                </c:pt>
                <c:pt idx="55944">
                  <c:v>1.432192E7</c:v>
                </c:pt>
                <c:pt idx="55945">
                  <c:v>1.4322176E7</c:v>
                </c:pt>
                <c:pt idx="55946">
                  <c:v>1.4322432E7</c:v>
                </c:pt>
                <c:pt idx="55947">
                  <c:v>1.4322688E7</c:v>
                </c:pt>
                <c:pt idx="55948">
                  <c:v>1.4322944E7</c:v>
                </c:pt>
                <c:pt idx="55949">
                  <c:v>1.43232E7</c:v>
                </c:pt>
                <c:pt idx="55950">
                  <c:v>1.4323456E7</c:v>
                </c:pt>
                <c:pt idx="55951">
                  <c:v>1.4323712E7</c:v>
                </c:pt>
                <c:pt idx="55952">
                  <c:v>1.4323968E7</c:v>
                </c:pt>
                <c:pt idx="55953">
                  <c:v>1.4324224E7</c:v>
                </c:pt>
                <c:pt idx="55954">
                  <c:v>1.432448E7</c:v>
                </c:pt>
                <c:pt idx="55955">
                  <c:v>1.4324736E7</c:v>
                </c:pt>
                <c:pt idx="55956">
                  <c:v>1.4324992E7</c:v>
                </c:pt>
                <c:pt idx="55957">
                  <c:v>1.4325248E7</c:v>
                </c:pt>
                <c:pt idx="55958">
                  <c:v>1.4325504E7</c:v>
                </c:pt>
                <c:pt idx="55959">
                  <c:v>1.432576E7</c:v>
                </c:pt>
                <c:pt idx="55960">
                  <c:v>1.4326016E7</c:v>
                </c:pt>
                <c:pt idx="55961">
                  <c:v>1.4326272E7</c:v>
                </c:pt>
                <c:pt idx="55962">
                  <c:v>1.4326528E7</c:v>
                </c:pt>
                <c:pt idx="55963">
                  <c:v>1.4326784E7</c:v>
                </c:pt>
                <c:pt idx="55964">
                  <c:v>1.432704E7</c:v>
                </c:pt>
                <c:pt idx="55965">
                  <c:v>1.4327296E7</c:v>
                </c:pt>
                <c:pt idx="55966">
                  <c:v>1.4327552E7</c:v>
                </c:pt>
                <c:pt idx="55967">
                  <c:v>1.4327808E7</c:v>
                </c:pt>
                <c:pt idx="55968">
                  <c:v>1.4328064E7</c:v>
                </c:pt>
                <c:pt idx="55969">
                  <c:v>1.432832E7</c:v>
                </c:pt>
                <c:pt idx="55970">
                  <c:v>1.4328576E7</c:v>
                </c:pt>
                <c:pt idx="55971">
                  <c:v>1.4328832E7</c:v>
                </c:pt>
                <c:pt idx="55972">
                  <c:v>1.4329088E7</c:v>
                </c:pt>
                <c:pt idx="55973">
                  <c:v>1.4329344E7</c:v>
                </c:pt>
                <c:pt idx="55974">
                  <c:v>1.43296E7</c:v>
                </c:pt>
                <c:pt idx="55975">
                  <c:v>1.4329856E7</c:v>
                </c:pt>
                <c:pt idx="55976">
                  <c:v>1.4330112E7</c:v>
                </c:pt>
                <c:pt idx="55977">
                  <c:v>1.4330368E7</c:v>
                </c:pt>
                <c:pt idx="55978">
                  <c:v>1.4330624E7</c:v>
                </c:pt>
                <c:pt idx="55979">
                  <c:v>1.433088E7</c:v>
                </c:pt>
                <c:pt idx="55980">
                  <c:v>1.4331136E7</c:v>
                </c:pt>
                <c:pt idx="55981">
                  <c:v>1.4331392E7</c:v>
                </c:pt>
                <c:pt idx="55982">
                  <c:v>1.4331648E7</c:v>
                </c:pt>
                <c:pt idx="55983">
                  <c:v>1.4331904E7</c:v>
                </c:pt>
                <c:pt idx="55984">
                  <c:v>1.433216E7</c:v>
                </c:pt>
                <c:pt idx="55985">
                  <c:v>1.4332416E7</c:v>
                </c:pt>
                <c:pt idx="55986">
                  <c:v>1.4332672E7</c:v>
                </c:pt>
                <c:pt idx="55987">
                  <c:v>1.4332928E7</c:v>
                </c:pt>
                <c:pt idx="55988">
                  <c:v>1.4333184E7</c:v>
                </c:pt>
                <c:pt idx="55989">
                  <c:v>1.433344E7</c:v>
                </c:pt>
                <c:pt idx="55990">
                  <c:v>1.4333696E7</c:v>
                </c:pt>
                <c:pt idx="55991">
                  <c:v>1.4333952E7</c:v>
                </c:pt>
                <c:pt idx="55992">
                  <c:v>1.4334208E7</c:v>
                </c:pt>
                <c:pt idx="55993">
                  <c:v>1.4334464E7</c:v>
                </c:pt>
                <c:pt idx="55994">
                  <c:v>1.433472E7</c:v>
                </c:pt>
                <c:pt idx="55995">
                  <c:v>1.4334976E7</c:v>
                </c:pt>
                <c:pt idx="55996">
                  <c:v>1.4335232E7</c:v>
                </c:pt>
                <c:pt idx="55997">
                  <c:v>1.4335488E7</c:v>
                </c:pt>
                <c:pt idx="55998">
                  <c:v>1.4335744E7</c:v>
                </c:pt>
                <c:pt idx="55999">
                  <c:v>1.4336E7</c:v>
                </c:pt>
                <c:pt idx="56000">
                  <c:v>1.4336256E7</c:v>
                </c:pt>
                <c:pt idx="56001">
                  <c:v>1.4336512E7</c:v>
                </c:pt>
                <c:pt idx="56002">
                  <c:v>1.4336768E7</c:v>
                </c:pt>
                <c:pt idx="56003">
                  <c:v>1.4337024E7</c:v>
                </c:pt>
                <c:pt idx="56004">
                  <c:v>1.433728E7</c:v>
                </c:pt>
                <c:pt idx="56005">
                  <c:v>1.4337536E7</c:v>
                </c:pt>
                <c:pt idx="56006">
                  <c:v>1.4337792E7</c:v>
                </c:pt>
                <c:pt idx="56007">
                  <c:v>1.4338048E7</c:v>
                </c:pt>
                <c:pt idx="56008">
                  <c:v>1.4338304E7</c:v>
                </c:pt>
                <c:pt idx="56009">
                  <c:v>1.433856E7</c:v>
                </c:pt>
                <c:pt idx="56010">
                  <c:v>1.4338816E7</c:v>
                </c:pt>
                <c:pt idx="56011">
                  <c:v>1.4339072E7</c:v>
                </c:pt>
                <c:pt idx="56012">
                  <c:v>1.4339328E7</c:v>
                </c:pt>
                <c:pt idx="56013">
                  <c:v>1.4339584E7</c:v>
                </c:pt>
                <c:pt idx="56014">
                  <c:v>1.433984E7</c:v>
                </c:pt>
                <c:pt idx="56015">
                  <c:v>1.4340096E7</c:v>
                </c:pt>
                <c:pt idx="56016">
                  <c:v>1.4340352E7</c:v>
                </c:pt>
                <c:pt idx="56017">
                  <c:v>1.4340608E7</c:v>
                </c:pt>
                <c:pt idx="56018">
                  <c:v>1.4340864E7</c:v>
                </c:pt>
                <c:pt idx="56019">
                  <c:v>1.434112E7</c:v>
                </c:pt>
                <c:pt idx="56020">
                  <c:v>1.4341376E7</c:v>
                </c:pt>
                <c:pt idx="56021">
                  <c:v>1.4341632E7</c:v>
                </c:pt>
                <c:pt idx="56022">
                  <c:v>1.4341888E7</c:v>
                </c:pt>
                <c:pt idx="56023">
                  <c:v>1.4342144E7</c:v>
                </c:pt>
                <c:pt idx="56024">
                  <c:v>1.43424E7</c:v>
                </c:pt>
                <c:pt idx="56025">
                  <c:v>1.4342656E7</c:v>
                </c:pt>
                <c:pt idx="56026">
                  <c:v>1.4342912E7</c:v>
                </c:pt>
                <c:pt idx="56027">
                  <c:v>1.4343168E7</c:v>
                </c:pt>
                <c:pt idx="56028">
                  <c:v>1.4343424E7</c:v>
                </c:pt>
                <c:pt idx="56029">
                  <c:v>1.434368E7</c:v>
                </c:pt>
                <c:pt idx="56030">
                  <c:v>1.4343936E7</c:v>
                </c:pt>
                <c:pt idx="56031">
                  <c:v>1.4344192E7</c:v>
                </c:pt>
                <c:pt idx="56032">
                  <c:v>1.4344448E7</c:v>
                </c:pt>
                <c:pt idx="56033">
                  <c:v>1.4344704E7</c:v>
                </c:pt>
                <c:pt idx="56034">
                  <c:v>1.434496E7</c:v>
                </c:pt>
                <c:pt idx="56035">
                  <c:v>1.4345216E7</c:v>
                </c:pt>
                <c:pt idx="56036">
                  <c:v>1.4345472E7</c:v>
                </c:pt>
                <c:pt idx="56037">
                  <c:v>1.4345728E7</c:v>
                </c:pt>
                <c:pt idx="56038">
                  <c:v>1.4345984E7</c:v>
                </c:pt>
                <c:pt idx="56039">
                  <c:v>1.434624E7</c:v>
                </c:pt>
                <c:pt idx="56040">
                  <c:v>1.4346496E7</c:v>
                </c:pt>
                <c:pt idx="56041">
                  <c:v>1.4346752E7</c:v>
                </c:pt>
                <c:pt idx="56042">
                  <c:v>1.4347008E7</c:v>
                </c:pt>
                <c:pt idx="56043">
                  <c:v>1.4347264E7</c:v>
                </c:pt>
                <c:pt idx="56044">
                  <c:v>1.434752E7</c:v>
                </c:pt>
                <c:pt idx="56045">
                  <c:v>1.4347776E7</c:v>
                </c:pt>
                <c:pt idx="56046">
                  <c:v>1.4348032E7</c:v>
                </c:pt>
                <c:pt idx="56047">
                  <c:v>1.4348288E7</c:v>
                </c:pt>
                <c:pt idx="56048">
                  <c:v>1.4348544E7</c:v>
                </c:pt>
                <c:pt idx="56049">
                  <c:v>1.43488E7</c:v>
                </c:pt>
                <c:pt idx="56050">
                  <c:v>1.4349056E7</c:v>
                </c:pt>
                <c:pt idx="56051">
                  <c:v>1.4349312E7</c:v>
                </c:pt>
                <c:pt idx="56052">
                  <c:v>1.4349568E7</c:v>
                </c:pt>
                <c:pt idx="56053">
                  <c:v>1.4349824E7</c:v>
                </c:pt>
                <c:pt idx="56054">
                  <c:v>1.435008E7</c:v>
                </c:pt>
                <c:pt idx="56055">
                  <c:v>1.4350336E7</c:v>
                </c:pt>
                <c:pt idx="56056">
                  <c:v>1.4350592E7</c:v>
                </c:pt>
                <c:pt idx="56057">
                  <c:v>1.4350848E7</c:v>
                </c:pt>
                <c:pt idx="56058">
                  <c:v>1.4351104E7</c:v>
                </c:pt>
                <c:pt idx="56059">
                  <c:v>1.435136E7</c:v>
                </c:pt>
                <c:pt idx="56060">
                  <c:v>1.4351616E7</c:v>
                </c:pt>
                <c:pt idx="56061">
                  <c:v>1.4351872E7</c:v>
                </c:pt>
                <c:pt idx="56062">
                  <c:v>1.4352128E7</c:v>
                </c:pt>
                <c:pt idx="56063">
                  <c:v>1.4352384E7</c:v>
                </c:pt>
                <c:pt idx="56064">
                  <c:v>1.435264E7</c:v>
                </c:pt>
                <c:pt idx="56065">
                  <c:v>1.4352896E7</c:v>
                </c:pt>
                <c:pt idx="56066">
                  <c:v>1.4353152E7</c:v>
                </c:pt>
                <c:pt idx="56067">
                  <c:v>1.4353408E7</c:v>
                </c:pt>
                <c:pt idx="56068">
                  <c:v>1.4353664E7</c:v>
                </c:pt>
                <c:pt idx="56069">
                  <c:v>1.435392E7</c:v>
                </c:pt>
                <c:pt idx="56070">
                  <c:v>1.4354176E7</c:v>
                </c:pt>
                <c:pt idx="56071">
                  <c:v>1.4354432E7</c:v>
                </c:pt>
                <c:pt idx="56072">
                  <c:v>1.4354688E7</c:v>
                </c:pt>
                <c:pt idx="56073">
                  <c:v>1.4354944E7</c:v>
                </c:pt>
                <c:pt idx="56074">
                  <c:v>1.43552E7</c:v>
                </c:pt>
                <c:pt idx="56075">
                  <c:v>1.4355456E7</c:v>
                </c:pt>
                <c:pt idx="56076">
                  <c:v>1.4355712E7</c:v>
                </c:pt>
                <c:pt idx="56077">
                  <c:v>1.4355968E7</c:v>
                </c:pt>
                <c:pt idx="56078">
                  <c:v>1.4356224E7</c:v>
                </c:pt>
                <c:pt idx="56079">
                  <c:v>1.435648E7</c:v>
                </c:pt>
                <c:pt idx="56080">
                  <c:v>1.4356736E7</c:v>
                </c:pt>
                <c:pt idx="56081">
                  <c:v>1.4356992E7</c:v>
                </c:pt>
                <c:pt idx="56082">
                  <c:v>1.4357248E7</c:v>
                </c:pt>
                <c:pt idx="56083">
                  <c:v>1.4357504E7</c:v>
                </c:pt>
                <c:pt idx="56084">
                  <c:v>1.435776E7</c:v>
                </c:pt>
                <c:pt idx="56085">
                  <c:v>1.4358016E7</c:v>
                </c:pt>
                <c:pt idx="56086">
                  <c:v>1.4358272E7</c:v>
                </c:pt>
                <c:pt idx="56087">
                  <c:v>1.4358528E7</c:v>
                </c:pt>
                <c:pt idx="56088">
                  <c:v>1.4358784E7</c:v>
                </c:pt>
                <c:pt idx="56089">
                  <c:v>1.435904E7</c:v>
                </c:pt>
                <c:pt idx="56090">
                  <c:v>1.4359296E7</c:v>
                </c:pt>
                <c:pt idx="56091">
                  <c:v>1.4359552E7</c:v>
                </c:pt>
                <c:pt idx="56092">
                  <c:v>1.4359808E7</c:v>
                </c:pt>
                <c:pt idx="56093">
                  <c:v>1.4360064E7</c:v>
                </c:pt>
                <c:pt idx="56094">
                  <c:v>1.436032E7</c:v>
                </c:pt>
                <c:pt idx="56095">
                  <c:v>1.4360576E7</c:v>
                </c:pt>
                <c:pt idx="56096">
                  <c:v>1.4360832E7</c:v>
                </c:pt>
                <c:pt idx="56097">
                  <c:v>1.4361088E7</c:v>
                </c:pt>
                <c:pt idx="56098">
                  <c:v>1.4361344E7</c:v>
                </c:pt>
                <c:pt idx="56099">
                  <c:v>1.43616E7</c:v>
                </c:pt>
                <c:pt idx="56100">
                  <c:v>1.4361856E7</c:v>
                </c:pt>
                <c:pt idx="56101">
                  <c:v>1.4362112E7</c:v>
                </c:pt>
                <c:pt idx="56102">
                  <c:v>1.4362368E7</c:v>
                </c:pt>
                <c:pt idx="56103">
                  <c:v>1.4362624E7</c:v>
                </c:pt>
                <c:pt idx="56104">
                  <c:v>1.436288E7</c:v>
                </c:pt>
                <c:pt idx="56105">
                  <c:v>1.4363136E7</c:v>
                </c:pt>
                <c:pt idx="56106">
                  <c:v>1.4363392E7</c:v>
                </c:pt>
                <c:pt idx="56107">
                  <c:v>1.4363648E7</c:v>
                </c:pt>
                <c:pt idx="56108">
                  <c:v>1.4363904E7</c:v>
                </c:pt>
                <c:pt idx="56109">
                  <c:v>1.436416E7</c:v>
                </c:pt>
                <c:pt idx="56110">
                  <c:v>1.4364416E7</c:v>
                </c:pt>
                <c:pt idx="56111">
                  <c:v>1.4364672E7</c:v>
                </c:pt>
                <c:pt idx="56112">
                  <c:v>1.4364928E7</c:v>
                </c:pt>
                <c:pt idx="56113">
                  <c:v>1.4365184E7</c:v>
                </c:pt>
                <c:pt idx="56114">
                  <c:v>1.436544E7</c:v>
                </c:pt>
                <c:pt idx="56115">
                  <c:v>1.4365696E7</c:v>
                </c:pt>
                <c:pt idx="56116">
                  <c:v>1.4365952E7</c:v>
                </c:pt>
                <c:pt idx="56117">
                  <c:v>1.4366208E7</c:v>
                </c:pt>
                <c:pt idx="56118">
                  <c:v>1.4366464E7</c:v>
                </c:pt>
                <c:pt idx="56119">
                  <c:v>1.436672E7</c:v>
                </c:pt>
                <c:pt idx="56120">
                  <c:v>1.4366976E7</c:v>
                </c:pt>
                <c:pt idx="56121">
                  <c:v>1.4367232E7</c:v>
                </c:pt>
                <c:pt idx="56122">
                  <c:v>1.4367488E7</c:v>
                </c:pt>
                <c:pt idx="56123">
                  <c:v>1.4367744E7</c:v>
                </c:pt>
                <c:pt idx="56124">
                  <c:v>1.4368E7</c:v>
                </c:pt>
                <c:pt idx="56125">
                  <c:v>1.4368256E7</c:v>
                </c:pt>
                <c:pt idx="56126">
                  <c:v>1.4368512E7</c:v>
                </c:pt>
                <c:pt idx="56127">
                  <c:v>1.4368768E7</c:v>
                </c:pt>
                <c:pt idx="56128">
                  <c:v>1.4369024E7</c:v>
                </c:pt>
                <c:pt idx="56129">
                  <c:v>1.436928E7</c:v>
                </c:pt>
                <c:pt idx="56130">
                  <c:v>1.4369536E7</c:v>
                </c:pt>
                <c:pt idx="56131">
                  <c:v>1.4369792E7</c:v>
                </c:pt>
                <c:pt idx="56132">
                  <c:v>1.4370048E7</c:v>
                </c:pt>
                <c:pt idx="56133">
                  <c:v>1.4370304E7</c:v>
                </c:pt>
                <c:pt idx="56134">
                  <c:v>1.437056E7</c:v>
                </c:pt>
                <c:pt idx="56135">
                  <c:v>1.4370816E7</c:v>
                </c:pt>
                <c:pt idx="56136">
                  <c:v>1.4371072E7</c:v>
                </c:pt>
                <c:pt idx="56137">
                  <c:v>1.4371328E7</c:v>
                </c:pt>
                <c:pt idx="56138">
                  <c:v>1.4371584E7</c:v>
                </c:pt>
                <c:pt idx="56139">
                  <c:v>1.437184E7</c:v>
                </c:pt>
                <c:pt idx="56140">
                  <c:v>1.4372096E7</c:v>
                </c:pt>
                <c:pt idx="56141">
                  <c:v>1.4372352E7</c:v>
                </c:pt>
                <c:pt idx="56142">
                  <c:v>1.4372608E7</c:v>
                </c:pt>
                <c:pt idx="56143">
                  <c:v>1.4372864E7</c:v>
                </c:pt>
                <c:pt idx="56144">
                  <c:v>1.437312E7</c:v>
                </c:pt>
                <c:pt idx="56145">
                  <c:v>1.4373376E7</c:v>
                </c:pt>
                <c:pt idx="56146">
                  <c:v>1.4373632E7</c:v>
                </c:pt>
                <c:pt idx="56147">
                  <c:v>1.4373888E7</c:v>
                </c:pt>
                <c:pt idx="56148">
                  <c:v>1.4374144E7</c:v>
                </c:pt>
                <c:pt idx="56149">
                  <c:v>1.43744E7</c:v>
                </c:pt>
                <c:pt idx="56150">
                  <c:v>1.4374656E7</c:v>
                </c:pt>
                <c:pt idx="56151">
                  <c:v>1.4374912E7</c:v>
                </c:pt>
                <c:pt idx="56152">
                  <c:v>1.4375168E7</c:v>
                </c:pt>
                <c:pt idx="56153">
                  <c:v>1.4375424E7</c:v>
                </c:pt>
                <c:pt idx="56154">
                  <c:v>1.437568E7</c:v>
                </c:pt>
                <c:pt idx="56155">
                  <c:v>1.4375936E7</c:v>
                </c:pt>
                <c:pt idx="56156">
                  <c:v>1.4376192E7</c:v>
                </c:pt>
                <c:pt idx="56157">
                  <c:v>1.4376448E7</c:v>
                </c:pt>
                <c:pt idx="56158">
                  <c:v>1.4376704E7</c:v>
                </c:pt>
                <c:pt idx="56159">
                  <c:v>1.437696E7</c:v>
                </c:pt>
                <c:pt idx="56160">
                  <c:v>1.4377216E7</c:v>
                </c:pt>
                <c:pt idx="56161">
                  <c:v>1.4377472E7</c:v>
                </c:pt>
                <c:pt idx="56162">
                  <c:v>1.4377728E7</c:v>
                </c:pt>
                <c:pt idx="56163">
                  <c:v>1.4377984E7</c:v>
                </c:pt>
                <c:pt idx="56164">
                  <c:v>1.437824E7</c:v>
                </c:pt>
                <c:pt idx="56165">
                  <c:v>1.4378496E7</c:v>
                </c:pt>
                <c:pt idx="56166">
                  <c:v>1.4378752E7</c:v>
                </c:pt>
                <c:pt idx="56167">
                  <c:v>1.4379008E7</c:v>
                </c:pt>
                <c:pt idx="56168">
                  <c:v>1.4379264E7</c:v>
                </c:pt>
                <c:pt idx="56169">
                  <c:v>1.437952E7</c:v>
                </c:pt>
                <c:pt idx="56170">
                  <c:v>1.4379776E7</c:v>
                </c:pt>
                <c:pt idx="56171">
                  <c:v>1.4380032E7</c:v>
                </c:pt>
                <c:pt idx="56172">
                  <c:v>1.4380288E7</c:v>
                </c:pt>
                <c:pt idx="56173">
                  <c:v>1.4380544E7</c:v>
                </c:pt>
                <c:pt idx="56174">
                  <c:v>1.43808E7</c:v>
                </c:pt>
                <c:pt idx="56175">
                  <c:v>1.4381056E7</c:v>
                </c:pt>
                <c:pt idx="56176">
                  <c:v>1.4381312E7</c:v>
                </c:pt>
                <c:pt idx="56177">
                  <c:v>1.4381568E7</c:v>
                </c:pt>
                <c:pt idx="56178">
                  <c:v>1.4381824E7</c:v>
                </c:pt>
                <c:pt idx="56179">
                  <c:v>1.438208E7</c:v>
                </c:pt>
                <c:pt idx="56180">
                  <c:v>1.4382336E7</c:v>
                </c:pt>
                <c:pt idx="56181">
                  <c:v>1.4382592E7</c:v>
                </c:pt>
                <c:pt idx="56182">
                  <c:v>1.4382848E7</c:v>
                </c:pt>
                <c:pt idx="56183">
                  <c:v>1.4383104E7</c:v>
                </c:pt>
                <c:pt idx="56184">
                  <c:v>1.438336E7</c:v>
                </c:pt>
                <c:pt idx="56185">
                  <c:v>1.4383616E7</c:v>
                </c:pt>
                <c:pt idx="56186">
                  <c:v>1.4383872E7</c:v>
                </c:pt>
                <c:pt idx="56187">
                  <c:v>1.4384128E7</c:v>
                </c:pt>
                <c:pt idx="56188">
                  <c:v>1.4384384E7</c:v>
                </c:pt>
                <c:pt idx="56189">
                  <c:v>1.438464E7</c:v>
                </c:pt>
                <c:pt idx="56190">
                  <c:v>1.4384896E7</c:v>
                </c:pt>
                <c:pt idx="56191">
                  <c:v>1.4385152E7</c:v>
                </c:pt>
                <c:pt idx="56192">
                  <c:v>1.4385408E7</c:v>
                </c:pt>
                <c:pt idx="56193">
                  <c:v>1.4385664E7</c:v>
                </c:pt>
                <c:pt idx="56194">
                  <c:v>1.438592E7</c:v>
                </c:pt>
                <c:pt idx="56195">
                  <c:v>1.4386176E7</c:v>
                </c:pt>
                <c:pt idx="56196">
                  <c:v>1.4386432E7</c:v>
                </c:pt>
                <c:pt idx="56197">
                  <c:v>1.4386688E7</c:v>
                </c:pt>
                <c:pt idx="56198">
                  <c:v>1.4386944E7</c:v>
                </c:pt>
                <c:pt idx="56199">
                  <c:v>1.43872E7</c:v>
                </c:pt>
                <c:pt idx="56200">
                  <c:v>1.4387456E7</c:v>
                </c:pt>
                <c:pt idx="56201">
                  <c:v>1.4387712E7</c:v>
                </c:pt>
                <c:pt idx="56202">
                  <c:v>1.4387968E7</c:v>
                </c:pt>
                <c:pt idx="56203">
                  <c:v>1.4388224E7</c:v>
                </c:pt>
                <c:pt idx="56204">
                  <c:v>1.438848E7</c:v>
                </c:pt>
                <c:pt idx="56205">
                  <c:v>1.4388736E7</c:v>
                </c:pt>
                <c:pt idx="56206">
                  <c:v>1.4388992E7</c:v>
                </c:pt>
                <c:pt idx="56207">
                  <c:v>1.4389248E7</c:v>
                </c:pt>
                <c:pt idx="56208">
                  <c:v>1.4389504E7</c:v>
                </c:pt>
                <c:pt idx="56209">
                  <c:v>1.438976E7</c:v>
                </c:pt>
                <c:pt idx="56210">
                  <c:v>1.4390016E7</c:v>
                </c:pt>
                <c:pt idx="56211">
                  <c:v>1.4390272E7</c:v>
                </c:pt>
                <c:pt idx="56212">
                  <c:v>1.4390528E7</c:v>
                </c:pt>
                <c:pt idx="56213">
                  <c:v>1.4390784E7</c:v>
                </c:pt>
                <c:pt idx="56214">
                  <c:v>1.439104E7</c:v>
                </c:pt>
                <c:pt idx="56215">
                  <c:v>1.4391296E7</c:v>
                </c:pt>
                <c:pt idx="56216">
                  <c:v>1.4391552E7</c:v>
                </c:pt>
                <c:pt idx="56217">
                  <c:v>1.4391808E7</c:v>
                </c:pt>
                <c:pt idx="56218">
                  <c:v>1.4392064E7</c:v>
                </c:pt>
                <c:pt idx="56219">
                  <c:v>1.439232E7</c:v>
                </c:pt>
                <c:pt idx="56220">
                  <c:v>1.4392576E7</c:v>
                </c:pt>
                <c:pt idx="56221">
                  <c:v>1.4392832E7</c:v>
                </c:pt>
                <c:pt idx="56222">
                  <c:v>1.4393088E7</c:v>
                </c:pt>
                <c:pt idx="56223">
                  <c:v>1.4393344E7</c:v>
                </c:pt>
                <c:pt idx="56224">
                  <c:v>1.43936E7</c:v>
                </c:pt>
                <c:pt idx="56225">
                  <c:v>1.4393856E7</c:v>
                </c:pt>
                <c:pt idx="56226">
                  <c:v>1.4394112E7</c:v>
                </c:pt>
                <c:pt idx="56227">
                  <c:v>1.4394368E7</c:v>
                </c:pt>
                <c:pt idx="56228">
                  <c:v>1.4394624E7</c:v>
                </c:pt>
                <c:pt idx="56229">
                  <c:v>1.439488E7</c:v>
                </c:pt>
                <c:pt idx="56230">
                  <c:v>1.4395136E7</c:v>
                </c:pt>
                <c:pt idx="56231">
                  <c:v>1.4395392E7</c:v>
                </c:pt>
                <c:pt idx="56232">
                  <c:v>1.4395648E7</c:v>
                </c:pt>
                <c:pt idx="56233">
                  <c:v>1.4395904E7</c:v>
                </c:pt>
                <c:pt idx="56234">
                  <c:v>1.439616E7</c:v>
                </c:pt>
                <c:pt idx="56235">
                  <c:v>1.4396416E7</c:v>
                </c:pt>
                <c:pt idx="56236">
                  <c:v>1.4396672E7</c:v>
                </c:pt>
                <c:pt idx="56237">
                  <c:v>1.4396928E7</c:v>
                </c:pt>
                <c:pt idx="56238">
                  <c:v>1.4397184E7</c:v>
                </c:pt>
                <c:pt idx="56239">
                  <c:v>1.439744E7</c:v>
                </c:pt>
                <c:pt idx="56240">
                  <c:v>1.4397696E7</c:v>
                </c:pt>
                <c:pt idx="56241">
                  <c:v>1.4397952E7</c:v>
                </c:pt>
                <c:pt idx="56242">
                  <c:v>1.4398208E7</c:v>
                </c:pt>
                <c:pt idx="56243">
                  <c:v>1.4398464E7</c:v>
                </c:pt>
                <c:pt idx="56244">
                  <c:v>1.439872E7</c:v>
                </c:pt>
                <c:pt idx="56245">
                  <c:v>1.4398976E7</c:v>
                </c:pt>
                <c:pt idx="56246">
                  <c:v>1.4399232E7</c:v>
                </c:pt>
                <c:pt idx="56247">
                  <c:v>1.4399488E7</c:v>
                </c:pt>
                <c:pt idx="56248">
                  <c:v>1.4399744E7</c:v>
                </c:pt>
                <c:pt idx="56249">
                  <c:v>1.44E7</c:v>
                </c:pt>
                <c:pt idx="56250">
                  <c:v>1.4400256E7</c:v>
                </c:pt>
                <c:pt idx="56251">
                  <c:v>1.4400512E7</c:v>
                </c:pt>
                <c:pt idx="56252">
                  <c:v>1.4400768E7</c:v>
                </c:pt>
                <c:pt idx="56253">
                  <c:v>1.4401024E7</c:v>
                </c:pt>
                <c:pt idx="56254">
                  <c:v>1.440128E7</c:v>
                </c:pt>
                <c:pt idx="56255">
                  <c:v>1.4401536E7</c:v>
                </c:pt>
                <c:pt idx="56256">
                  <c:v>1.4401792E7</c:v>
                </c:pt>
                <c:pt idx="56257">
                  <c:v>1.4402048E7</c:v>
                </c:pt>
                <c:pt idx="56258">
                  <c:v>1.4402304E7</c:v>
                </c:pt>
                <c:pt idx="56259">
                  <c:v>1.440256E7</c:v>
                </c:pt>
                <c:pt idx="56260">
                  <c:v>1.4402816E7</c:v>
                </c:pt>
                <c:pt idx="56261">
                  <c:v>1.4403072E7</c:v>
                </c:pt>
                <c:pt idx="56262">
                  <c:v>1.4403328E7</c:v>
                </c:pt>
                <c:pt idx="56263">
                  <c:v>1.4403584E7</c:v>
                </c:pt>
                <c:pt idx="56264">
                  <c:v>1.440384E7</c:v>
                </c:pt>
                <c:pt idx="56265">
                  <c:v>1.4404096E7</c:v>
                </c:pt>
                <c:pt idx="56266">
                  <c:v>1.4404352E7</c:v>
                </c:pt>
                <c:pt idx="56267">
                  <c:v>1.4404608E7</c:v>
                </c:pt>
                <c:pt idx="56268">
                  <c:v>1.4404864E7</c:v>
                </c:pt>
                <c:pt idx="56269">
                  <c:v>1.440512E7</c:v>
                </c:pt>
                <c:pt idx="56270">
                  <c:v>1.4405376E7</c:v>
                </c:pt>
                <c:pt idx="56271">
                  <c:v>1.4405632E7</c:v>
                </c:pt>
                <c:pt idx="56272">
                  <c:v>1.4405888E7</c:v>
                </c:pt>
                <c:pt idx="56273">
                  <c:v>1.4406144E7</c:v>
                </c:pt>
                <c:pt idx="56274">
                  <c:v>1.44064E7</c:v>
                </c:pt>
                <c:pt idx="56275">
                  <c:v>1.4406656E7</c:v>
                </c:pt>
                <c:pt idx="56276">
                  <c:v>1.4406912E7</c:v>
                </c:pt>
                <c:pt idx="56277">
                  <c:v>1.4407168E7</c:v>
                </c:pt>
                <c:pt idx="56278">
                  <c:v>1.4407424E7</c:v>
                </c:pt>
                <c:pt idx="56279">
                  <c:v>1.440768E7</c:v>
                </c:pt>
                <c:pt idx="56280">
                  <c:v>1.4407936E7</c:v>
                </c:pt>
                <c:pt idx="56281">
                  <c:v>1.4408192E7</c:v>
                </c:pt>
                <c:pt idx="56282">
                  <c:v>1.4408448E7</c:v>
                </c:pt>
                <c:pt idx="56283">
                  <c:v>1.4408704E7</c:v>
                </c:pt>
                <c:pt idx="56284">
                  <c:v>1.440896E7</c:v>
                </c:pt>
                <c:pt idx="56285">
                  <c:v>1.4409216E7</c:v>
                </c:pt>
                <c:pt idx="56286">
                  <c:v>1.4409472E7</c:v>
                </c:pt>
                <c:pt idx="56287">
                  <c:v>1.4409728E7</c:v>
                </c:pt>
                <c:pt idx="56288">
                  <c:v>1.4409984E7</c:v>
                </c:pt>
                <c:pt idx="56289">
                  <c:v>1.441024E7</c:v>
                </c:pt>
                <c:pt idx="56290">
                  <c:v>1.4410496E7</c:v>
                </c:pt>
                <c:pt idx="56291">
                  <c:v>1.4410752E7</c:v>
                </c:pt>
                <c:pt idx="56292">
                  <c:v>1.4411008E7</c:v>
                </c:pt>
                <c:pt idx="56293">
                  <c:v>1.4411264E7</c:v>
                </c:pt>
                <c:pt idx="56294">
                  <c:v>1.441152E7</c:v>
                </c:pt>
                <c:pt idx="56295">
                  <c:v>1.4411776E7</c:v>
                </c:pt>
                <c:pt idx="56296">
                  <c:v>1.4412032E7</c:v>
                </c:pt>
                <c:pt idx="56297">
                  <c:v>1.4412288E7</c:v>
                </c:pt>
                <c:pt idx="56298">
                  <c:v>1.4412544E7</c:v>
                </c:pt>
                <c:pt idx="56299">
                  <c:v>1.44128E7</c:v>
                </c:pt>
                <c:pt idx="56300">
                  <c:v>1.4413056E7</c:v>
                </c:pt>
                <c:pt idx="56301">
                  <c:v>1.4413312E7</c:v>
                </c:pt>
                <c:pt idx="56302">
                  <c:v>1.4413568E7</c:v>
                </c:pt>
                <c:pt idx="56303">
                  <c:v>1.4413824E7</c:v>
                </c:pt>
                <c:pt idx="56304">
                  <c:v>1.441408E7</c:v>
                </c:pt>
                <c:pt idx="56305">
                  <c:v>1.4414336E7</c:v>
                </c:pt>
                <c:pt idx="56306">
                  <c:v>1.4414592E7</c:v>
                </c:pt>
                <c:pt idx="56307">
                  <c:v>1.4414848E7</c:v>
                </c:pt>
                <c:pt idx="56308">
                  <c:v>1.4415104E7</c:v>
                </c:pt>
                <c:pt idx="56309">
                  <c:v>1.441536E7</c:v>
                </c:pt>
                <c:pt idx="56310">
                  <c:v>1.4415616E7</c:v>
                </c:pt>
                <c:pt idx="56311">
                  <c:v>1.4415872E7</c:v>
                </c:pt>
                <c:pt idx="56312">
                  <c:v>1.4416128E7</c:v>
                </c:pt>
                <c:pt idx="56313">
                  <c:v>1.4416384E7</c:v>
                </c:pt>
                <c:pt idx="56314">
                  <c:v>1.441664E7</c:v>
                </c:pt>
                <c:pt idx="56315">
                  <c:v>1.4416896E7</c:v>
                </c:pt>
                <c:pt idx="56316">
                  <c:v>1.4417152E7</c:v>
                </c:pt>
                <c:pt idx="56317">
                  <c:v>1.4417408E7</c:v>
                </c:pt>
                <c:pt idx="56318">
                  <c:v>1.4417664E7</c:v>
                </c:pt>
                <c:pt idx="56319">
                  <c:v>1.441792E7</c:v>
                </c:pt>
                <c:pt idx="56320">
                  <c:v>1.4418176E7</c:v>
                </c:pt>
                <c:pt idx="56321">
                  <c:v>1.4418432E7</c:v>
                </c:pt>
                <c:pt idx="56322">
                  <c:v>1.4418688E7</c:v>
                </c:pt>
                <c:pt idx="56323">
                  <c:v>1.4418944E7</c:v>
                </c:pt>
                <c:pt idx="56324">
                  <c:v>1.44192E7</c:v>
                </c:pt>
                <c:pt idx="56325">
                  <c:v>1.4419456E7</c:v>
                </c:pt>
                <c:pt idx="56326">
                  <c:v>1.4419712E7</c:v>
                </c:pt>
                <c:pt idx="56327">
                  <c:v>1.4419968E7</c:v>
                </c:pt>
                <c:pt idx="56328">
                  <c:v>1.4420224E7</c:v>
                </c:pt>
                <c:pt idx="56329">
                  <c:v>1.442048E7</c:v>
                </c:pt>
                <c:pt idx="56330">
                  <c:v>1.4420736E7</c:v>
                </c:pt>
                <c:pt idx="56331">
                  <c:v>1.4420992E7</c:v>
                </c:pt>
                <c:pt idx="56332">
                  <c:v>1.4421248E7</c:v>
                </c:pt>
                <c:pt idx="56333">
                  <c:v>1.4421504E7</c:v>
                </c:pt>
                <c:pt idx="56334">
                  <c:v>1.442176E7</c:v>
                </c:pt>
                <c:pt idx="56335">
                  <c:v>1.4422016E7</c:v>
                </c:pt>
                <c:pt idx="56336">
                  <c:v>1.4422272E7</c:v>
                </c:pt>
                <c:pt idx="56337">
                  <c:v>1.4422528E7</c:v>
                </c:pt>
                <c:pt idx="56338">
                  <c:v>1.4422784E7</c:v>
                </c:pt>
                <c:pt idx="56339">
                  <c:v>1.442304E7</c:v>
                </c:pt>
                <c:pt idx="56340">
                  <c:v>1.4423296E7</c:v>
                </c:pt>
                <c:pt idx="56341">
                  <c:v>1.4423552E7</c:v>
                </c:pt>
                <c:pt idx="56342">
                  <c:v>1.4423808E7</c:v>
                </c:pt>
                <c:pt idx="56343">
                  <c:v>1.4424064E7</c:v>
                </c:pt>
                <c:pt idx="56344">
                  <c:v>1.442432E7</c:v>
                </c:pt>
                <c:pt idx="56345">
                  <c:v>1.4424576E7</c:v>
                </c:pt>
                <c:pt idx="56346">
                  <c:v>1.4424832E7</c:v>
                </c:pt>
                <c:pt idx="56347">
                  <c:v>1.4425088E7</c:v>
                </c:pt>
                <c:pt idx="56348">
                  <c:v>1.4425344E7</c:v>
                </c:pt>
                <c:pt idx="56349">
                  <c:v>1.44256E7</c:v>
                </c:pt>
                <c:pt idx="56350">
                  <c:v>1.4425856E7</c:v>
                </c:pt>
                <c:pt idx="56351">
                  <c:v>1.4426112E7</c:v>
                </c:pt>
                <c:pt idx="56352">
                  <c:v>1.4426368E7</c:v>
                </c:pt>
                <c:pt idx="56353">
                  <c:v>1.4426624E7</c:v>
                </c:pt>
                <c:pt idx="56354">
                  <c:v>1.442688E7</c:v>
                </c:pt>
                <c:pt idx="56355">
                  <c:v>1.4427136E7</c:v>
                </c:pt>
                <c:pt idx="56356">
                  <c:v>1.4427392E7</c:v>
                </c:pt>
                <c:pt idx="56357">
                  <c:v>1.4427648E7</c:v>
                </c:pt>
                <c:pt idx="56358">
                  <c:v>1.4427904E7</c:v>
                </c:pt>
                <c:pt idx="56359">
                  <c:v>1.442816E7</c:v>
                </c:pt>
                <c:pt idx="56360">
                  <c:v>1.4428416E7</c:v>
                </c:pt>
                <c:pt idx="56361">
                  <c:v>1.4428672E7</c:v>
                </c:pt>
                <c:pt idx="56362">
                  <c:v>1.4428928E7</c:v>
                </c:pt>
                <c:pt idx="56363">
                  <c:v>1.4429184E7</c:v>
                </c:pt>
                <c:pt idx="56364">
                  <c:v>1.442944E7</c:v>
                </c:pt>
                <c:pt idx="56365">
                  <c:v>1.4429696E7</c:v>
                </c:pt>
                <c:pt idx="56366">
                  <c:v>1.4429952E7</c:v>
                </c:pt>
                <c:pt idx="56367">
                  <c:v>1.4430208E7</c:v>
                </c:pt>
                <c:pt idx="56368">
                  <c:v>1.4430464E7</c:v>
                </c:pt>
                <c:pt idx="56369">
                  <c:v>1.443072E7</c:v>
                </c:pt>
                <c:pt idx="56370">
                  <c:v>1.4430976E7</c:v>
                </c:pt>
                <c:pt idx="56371">
                  <c:v>1.4431232E7</c:v>
                </c:pt>
                <c:pt idx="56372">
                  <c:v>1.4431488E7</c:v>
                </c:pt>
                <c:pt idx="56373">
                  <c:v>1.4431744E7</c:v>
                </c:pt>
                <c:pt idx="56374">
                  <c:v>1.4432E7</c:v>
                </c:pt>
                <c:pt idx="56375">
                  <c:v>1.4432256E7</c:v>
                </c:pt>
                <c:pt idx="56376">
                  <c:v>1.4432512E7</c:v>
                </c:pt>
                <c:pt idx="56377">
                  <c:v>1.4432768E7</c:v>
                </c:pt>
                <c:pt idx="56378">
                  <c:v>1.4433024E7</c:v>
                </c:pt>
                <c:pt idx="56379">
                  <c:v>1.443328E7</c:v>
                </c:pt>
                <c:pt idx="56380">
                  <c:v>1.4433536E7</c:v>
                </c:pt>
                <c:pt idx="56381">
                  <c:v>1.4433792E7</c:v>
                </c:pt>
                <c:pt idx="56382">
                  <c:v>1.4434048E7</c:v>
                </c:pt>
                <c:pt idx="56383">
                  <c:v>1.4434304E7</c:v>
                </c:pt>
                <c:pt idx="56384">
                  <c:v>1.443456E7</c:v>
                </c:pt>
                <c:pt idx="56385">
                  <c:v>1.4434816E7</c:v>
                </c:pt>
                <c:pt idx="56386">
                  <c:v>1.4435072E7</c:v>
                </c:pt>
                <c:pt idx="56387">
                  <c:v>1.4435328E7</c:v>
                </c:pt>
                <c:pt idx="56388">
                  <c:v>1.4435584E7</c:v>
                </c:pt>
                <c:pt idx="56389">
                  <c:v>1.443584E7</c:v>
                </c:pt>
                <c:pt idx="56390">
                  <c:v>1.4436096E7</c:v>
                </c:pt>
                <c:pt idx="56391">
                  <c:v>1.4436352E7</c:v>
                </c:pt>
                <c:pt idx="56392">
                  <c:v>1.4436608E7</c:v>
                </c:pt>
                <c:pt idx="56393">
                  <c:v>1.4436864E7</c:v>
                </c:pt>
                <c:pt idx="56394">
                  <c:v>1.443712E7</c:v>
                </c:pt>
                <c:pt idx="56395">
                  <c:v>1.4437376E7</c:v>
                </c:pt>
                <c:pt idx="56396">
                  <c:v>1.4437632E7</c:v>
                </c:pt>
                <c:pt idx="56397">
                  <c:v>1.4437888E7</c:v>
                </c:pt>
                <c:pt idx="56398">
                  <c:v>1.4438144E7</c:v>
                </c:pt>
                <c:pt idx="56399">
                  <c:v>1.44384E7</c:v>
                </c:pt>
                <c:pt idx="56400">
                  <c:v>1.4438656E7</c:v>
                </c:pt>
                <c:pt idx="56401">
                  <c:v>1.4438912E7</c:v>
                </c:pt>
                <c:pt idx="56402">
                  <c:v>1.4439168E7</c:v>
                </c:pt>
                <c:pt idx="56403">
                  <c:v>1.4439424E7</c:v>
                </c:pt>
                <c:pt idx="56404">
                  <c:v>1.443968E7</c:v>
                </c:pt>
                <c:pt idx="56405">
                  <c:v>1.4439936E7</c:v>
                </c:pt>
                <c:pt idx="56406">
                  <c:v>1.4440192E7</c:v>
                </c:pt>
                <c:pt idx="56407">
                  <c:v>1.4440448E7</c:v>
                </c:pt>
                <c:pt idx="56408">
                  <c:v>1.4440704E7</c:v>
                </c:pt>
                <c:pt idx="56409">
                  <c:v>1.444096E7</c:v>
                </c:pt>
                <c:pt idx="56410">
                  <c:v>1.4441216E7</c:v>
                </c:pt>
                <c:pt idx="56411">
                  <c:v>1.4441472E7</c:v>
                </c:pt>
                <c:pt idx="56412">
                  <c:v>1.4441728E7</c:v>
                </c:pt>
                <c:pt idx="56413">
                  <c:v>1.4441984E7</c:v>
                </c:pt>
                <c:pt idx="56414">
                  <c:v>1.444224E7</c:v>
                </c:pt>
                <c:pt idx="56415">
                  <c:v>1.4442496E7</c:v>
                </c:pt>
                <c:pt idx="56416">
                  <c:v>1.4442752E7</c:v>
                </c:pt>
                <c:pt idx="56417">
                  <c:v>1.4443008E7</c:v>
                </c:pt>
                <c:pt idx="56418">
                  <c:v>1.4443264E7</c:v>
                </c:pt>
                <c:pt idx="56419">
                  <c:v>1.444352E7</c:v>
                </c:pt>
                <c:pt idx="56420">
                  <c:v>1.4443776E7</c:v>
                </c:pt>
                <c:pt idx="56421">
                  <c:v>1.4444032E7</c:v>
                </c:pt>
                <c:pt idx="56422">
                  <c:v>1.4444288E7</c:v>
                </c:pt>
                <c:pt idx="56423">
                  <c:v>1.4444544E7</c:v>
                </c:pt>
                <c:pt idx="56424">
                  <c:v>1.44448E7</c:v>
                </c:pt>
                <c:pt idx="56425">
                  <c:v>1.4445056E7</c:v>
                </c:pt>
                <c:pt idx="56426">
                  <c:v>1.4445312E7</c:v>
                </c:pt>
                <c:pt idx="56427">
                  <c:v>1.4445568E7</c:v>
                </c:pt>
                <c:pt idx="56428">
                  <c:v>1.4445824E7</c:v>
                </c:pt>
                <c:pt idx="56429">
                  <c:v>1.444608E7</c:v>
                </c:pt>
                <c:pt idx="56430">
                  <c:v>1.4446336E7</c:v>
                </c:pt>
                <c:pt idx="56431">
                  <c:v>1.4446592E7</c:v>
                </c:pt>
                <c:pt idx="56432">
                  <c:v>1.4446848E7</c:v>
                </c:pt>
                <c:pt idx="56433">
                  <c:v>1.4447104E7</c:v>
                </c:pt>
                <c:pt idx="56434">
                  <c:v>1.444736E7</c:v>
                </c:pt>
                <c:pt idx="56435">
                  <c:v>1.4447616E7</c:v>
                </c:pt>
                <c:pt idx="56436">
                  <c:v>1.4447872E7</c:v>
                </c:pt>
                <c:pt idx="56437">
                  <c:v>1.4448128E7</c:v>
                </c:pt>
                <c:pt idx="56438">
                  <c:v>1.4448384E7</c:v>
                </c:pt>
                <c:pt idx="56439">
                  <c:v>1.444864E7</c:v>
                </c:pt>
                <c:pt idx="56440">
                  <c:v>1.4448896E7</c:v>
                </c:pt>
                <c:pt idx="56441">
                  <c:v>1.4449152E7</c:v>
                </c:pt>
                <c:pt idx="56442">
                  <c:v>1.4449408E7</c:v>
                </c:pt>
                <c:pt idx="56443">
                  <c:v>1.4449664E7</c:v>
                </c:pt>
                <c:pt idx="56444">
                  <c:v>1.444992E7</c:v>
                </c:pt>
                <c:pt idx="56445">
                  <c:v>1.4450176E7</c:v>
                </c:pt>
                <c:pt idx="56446">
                  <c:v>1.4450432E7</c:v>
                </c:pt>
                <c:pt idx="56447">
                  <c:v>1.4450688E7</c:v>
                </c:pt>
                <c:pt idx="56448">
                  <c:v>1.4450944E7</c:v>
                </c:pt>
                <c:pt idx="56449">
                  <c:v>1.44512E7</c:v>
                </c:pt>
                <c:pt idx="56450">
                  <c:v>1.4451456E7</c:v>
                </c:pt>
                <c:pt idx="56451">
                  <c:v>1.4451712E7</c:v>
                </c:pt>
                <c:pt idx="56452">
                  <c:v>1.4451968E7</c:v>
                </c:pt>
                <c:pt idx="56453">
                  <c:v>1.4452224E7</c:v>
                </c:pt>
                <c:pt idx="56454">
                  <c:v>1.445248E7</c:v>
                </c:pt>
                <c:pt idx="56455">
                  <c:v>1.4452736E7</c:v>
                </c:pt>
                <c:pt idx="56456">
                  <c:v>1.4452992E7</c:v>
                </c:pt>
                <c:pt idx="56457">
                  <c:v>1.4453248E7</c:v>
                </c:pt>
                <c:pt idx="56458">
                  <c:v>1.4453504E7</c:v>
                </c:pt>
                <c:pt idx="56459">
                  <c:v>1.445376E7</c:v>
                </c:pt>
                <c:pt idx="56460">
                  <c:v>1.4454016E7</c:v>
                </c:pt>
                <c:pt idx="56461">
                  <c:v>1.4454272E7</c:v>
                </c:pt>
                <c:pt idx="56462">
                  <c:v>1.4454528E7</c:v>
                </c:pt>
                <c:pt idx="56463">
                  <c:v>1.4454784E7</c:v>
                </c:pt>
                <c:pt idx="56464">
                  <c:v>1.445504E7</c:v>
                </c:pt>
                <c:pt idx="56465">
                  <c:v>1.4455296E7</c:v>
                </c:pt>
                <c:pt idx="56466">
                  <c:v>1.4455552E7</c:v>
                </c:pt>
                <c:pt idx="56467">
                  <c:v>1.4455808E7</c:v>
                </c:pt>
                <c:pt idx="56468">
                  <c:v>1.4456064E7</c:v>
                </c:pt>
                <c:pt idx="56469">
                  <c:v>1.445632E7</c:v>
                </c:pt>
                <c:pt idx="56470">
                  <c:v>1.4456576E7</c:v>
                </c:pt>
                <c:pt idx="56471">
                  <c:v>1.4456832E7</c:v>
                </c:pt>
                <c:pt idx="56472">
                  <c:v>1.4457088E7</c:v>
                </c:pt>
                <c:pt idx="56473">
                  <c:v>1.4457344E7</c:v>
                </c:pt>
                <c:pt idx="56474">
                  <c:v>1.44576E7</c:v>
                </c:pt>
                <c:pt idx="56475">
                  <c:v>1.4457856E7</c:v>
                </c:pt>
                <c:pt idx="56476">
                  <c:v>1.4458112E7</c:v>
                </c:pt>
                <c:pt idx="56477">
                  <c:v>1.4458368E7</c:v>
                </c:pt>
                <c:pt idx="56478">
                  <c:v>1.4458624E7</c:v>
                </c:pt>
                <c:pt idx="56479">
                  <c:v>1.445888E7</c:v>
                </c:pt>
                <c:pt idx="56480">
                  <c:v>1.4459136E7</c:v>
                </c:pt>
                <c:pt idx="56481">
                  <c:v>1.4459392E7</c:v>
                </c:pt>
                <c:pt idx="56482">
                  <c:v>1.4459648E7</c:v>
                </c:pt>
                <c:pt idx="56483">
                  <c:v>1.4459904E7</c:v>
                </c:pt>
                <c:pt idx="56484">
                  <c:v>1.446016E7</c:v>
                </c:pt>
                <c:pt idx="56485">
                  <c:v>1.4460416E7</c:v>
                </c:pt>
                <c:pt idx="56486">
                  <c:v>1.4460672E7</c:v>
                </c:pt>
                <c:pt idx="56487">
                  <c:v>1.4460928E7</c:v>
                </c:pt>
                <c:pt idx="56488">
                  <c:v>1.4461184E7</c:v>
                </c:pt>
                <c:pt idx="56489">
                  <c:v>1.446144E7</c:v>
                </c:pt>
                <c:pt idx="56490">
                  <c:v>1.4461696E7</c:v>
                </c:pt>
                <c:pt idx="56491">
                  <c:v>1.4461952E7</c:v>
                </c:pt>
                <c:pt idx="56492">
                  <c:v>1.4462208E7</c:v>
                </c:pt>
                <c:pt idx="56493">
                  <c:v>1.4462464E7</c:v>
                </c:pt>
                <c:pt idx="56494">
                  <c:v>1.446272E7</c:v>
                </c:pt>
                <c:pt idx="56495">
                  <c:v>1.4462976E7</c:v>
                </c:pt>
                <c:pt idx="56496">
                  <c:v>1.4463232E7</c:v>
                </c:pt>
                <c:pt idx="56497">
                  <c:v>1.4463488E7</c:v>
                </c:pt>
                <c:pt idx="56498">
                  <c:v>1.4463744E7</c:v>
                </c:pt>
                <c:pt idx="56499">
                  <c:v>1.4464E7</c:v>
                </c:pt>
                <c:pt idx="56500">
                  <c:v>1.4464256E7</c:v>
                </c:pt>
                <c:pt idx="56501">
                  <c:v>1.4464512E7</c:v>
                </c:pt>
                <c:pt idx="56502">
                  <c:v>1.4464768E7</c:v>
                </c:pt>
                <c:pt idx="56503">
                  <c:v>1.4465024E7</c:v>
                </c:pt>
                <c:pt idx="56504">
                  <c:v>1.446528E7</c:v>
                </c:pt>
                <c:pt idx="56505">
                  <c:v>1.4465536E7</c:v>
                </c:pt>
                <c:pt idx="56506">
                  <c:v>1.4465792E7</c:v>
                </c:pt>
                <c:pt idx="56507">
                  <c:v>1.4466048E7</c:v>
                </c:pt>
                <c:pt idx="56508">
                  <c:v>1.4466304E7</c:v>
                </c:pt>
                <c:pt idx="56509">
                  <c:v>1.446656E7</c:v>
                </c:pt>
                <c:pt idx="56510">
                  <c:v>1.4466816E7</c:v>
                </c:pt>
                <c:pt idx="56511">
                  <c:v>1.4467072E7</c:v>
                </c:pt>
                <c:pt idx="56512">
                  <c:v>1.4467328E7</c:v>
                </c:pt>
                <c:pt idx="56513">
                  <c:v>1.4467584E7</c:v>
                </c:pt>
                <c:pt idx="56514">
                  <c:v>1.446784E7</c:v>
                </c:pt>
                <c:pt idx="56515">
                  <c:v>1.4468096E7</c:v>
                </c:pt>
                <c:pt idx="56516">
                  <c:v>1.4468352E7</c:v>
                </c:pt>
                <c:pt idx="56517">
                  <c:v>1.4468608E7</c:v>
                </c:pt>
                <c:pt idx="56518">
                  <c:v>1.4468864E7</c:v>
                </c:pt>
                <c:pt idx="56519">
                  <c:v>1.446912E7</c:v>
                </c:pt>
                <c:pt idx="56520">
                  <c:v>1.4469376E7</c:v>
                </c:pt>
                <c:pt idx="56521">
                  <c:v>1.4469632E7</c:v>
                </c:pt>
                <c:pt idx="56522">
                  <c:v>1.4469888E7</c:v>
                </c:pt>
                <c:pt idx="56523">
                  <c:v>1.4470144E7</c:v>
                </c:pt>
                <c:pt idx="56524">
                  <c:v>1.44704E7</c:v>
                </c:pt>
                <c:pt idx="56525">
                  <c:v>1.4470656E7</c:v>
                </c:pt>
                <c:pt idx="56526">
                  <c:v>1.4470912E7</c:v>
                </c:pt>
                <c:pt idx="56527">
                  <c:v>1.4471168E7</c:v>
                </c:pt>
                <c:pt idx="56528">
                  <c:v>1.4471424E7</c:v>
                </c:pt>
                <c:pt idx="56529">
                  <c:v>1.447168E7</c:v>
                </c:pt>
                <c:pt idx="56530">
                  <c:v>1.4471936E7</c:v>
                </c:pt>
                <c:pt idx="56531">
                  <c:v>1.4472192E7</c:v>
                </c:pt>
                <c:pt idx="56532">
                  <c:v>1.4472448E7</c:v>
                </c:pt>
                <c:pt idx="56533">
                  <c:v>1.4472704E7</c:v>
                </c:pt>
                <c:pt idx="56534">
                  <c:v>1.447296E7</c:v>
                </c:pt>
                <c:pt idx="56535">
                  <c:v>1.4473216E7</c:v>
                </c:pt>
                <c:pt idx="56536">
                  <c:v>1.4473472E7</c:v>
                </c:pt>
                <c:pt idx="56537">
                  <c:v>1.4473728E7</c:v>
                </c:pt>
                <c:pt idx="56538">
                  <c:v>1.4473984E7</c:v>
                </c:pt>
                <c:pt idx="56539">
                  <c:v>1.447424E7</c:v>
                </c:pt>
                <c:pt idx="56540">
                  <c:v>1.4474496E7</c:v>
                </c:pt>
                <c:pt idx="56541">
                  <c:v>1.4474752E7</c:v>
                </c:pt>
                <c:pt idx="56542">
                  <c:v>1.4475008E7</c:v>
                </c:pt>
                <c:pt idx="56543">
                  <c:v>1.4475264E7</c:v>
                </c:pt>
                <c:pt idx="56544">
                  <c:v>1.447552E7</c:v>
                </c:pt>
                <c:pt idx="56545">
                  <c:v>1.4475776E7</c:v>
                </c:pt>
                <c:pt idx="56546">
                  <c:v>1.4476032E7</c:v>
                </c:pt>
                <c:pt idx="56547">
                  <c:v>1.4476288E7</c:v>
                </c:pt>
                <c:pt idx="56548">
                  <c:v>1.4476544E7</c:v>
                </c:pt>
                <c:pt idx="56549">
                  <c:v>1.44768E7</c:v>
                </c:pt>
                <c:pt idx="56550">
                  <c:v>1.4477056E7</c:v>
                </c:pt>
                <c:pt idx="56551">
                  <c:v>1.4477312E7</c:v>
                </c:pt>
                <c:pt idx="56552">
                  <c:v>1.4477568E7</c:v>
                </c:pt>
                <c:pt idx="56553">
                  <c:v>1.4477824E7</c:v>
                </c:pt>
                <c:pt idx="56554">
                  <c:v>1.447808E7</c:v>
                </c:pt>
                <c:pt idx="56555">
                  <c:v>1.4478336E7</c:v>
                </c:pt>
                <c:pt idx="56556">
                  <c:v>1.4478592E7</c:v>
                </c:pt>
                <c:pt idx="56557">
                  <c:v>1.4478848E7</c:v>
                </c:pt>
                <c:pt idx="56558">
                  <c:v>1.4479104E7</c:v>
                </c:pt>
                <c:pt idx="56559">
                  <c:v>1.447936E7</c:v>
                </c:pt>
                <c:pt idx="56560">
                  <c:v>1.4479616E7</c:v>
                </c:pt>
                <c:pt idx="56561">
                  <c:v>1.4479872E7</c:v>
                </c:pt>
                <c:pt idx="56562">
                  <c:v>1.4480128E7</c:v>
                </c:pt>
                <c:pt idx="56563">
                  <c:v>1.4480384E7</c:v>
                </c:pt>
                <c:pt idx="56564">
                  <c:v>1.448064E7</c:v>
                </c:pt>
                <c:pt idx="56565">
                  <c:v>1.4480896E7</c:v>
                </c:pt>
                <c:pt idx="56566">
                  <c:v>1.4481152E7</c:v>
                </c:pt>
                <c:pt idx="56567">
                  <c:v>1.4481408E7</c:v>
                </c:pt>
                <c:pt idx="56568">
                  <c:v>1.4481664E7</c:v>
                </c:pt>
                <c:pt idx="56569">
                  <c:v>1.448192E7</c:v>
                </c:pt>
                <c:pt idx="56570">
                  <c:v>1.4482176E7</c:v>
                </c:pt>
                <c:pt idx="56571">
                  <c:v>1.4482432E7</c:v>
                </c:pt>
                <c:pt idx="56572">
                  <c:v>1.4482688E7</c:v>
                </c:pt>
                <c:pt idx="56573">
                  <c:v>1.4482944E7</c:v>
                </c:pt>
                <c:pt idx="56574">
                  <c:v>1.44832E7</c:v>
                </c:pt>
                <c:pt idx="56575">
                  <c:v>1.4483456E7</c:v>
                </c:pt>
                <c:pt idx="56576">
                  <c:v>1.4483712E7</c:v>
                </c:pt>
                <c:pt idx="56577">
                  <c:v>1.4483968E7</c:v>
                </c:pt>
                <c:pt idx="56578">
                  <c:v>1.4484224E7</c:v>
                </c:pt>
                <c:pt idx="56579">
                  <c:v>1.448448E7</c:v>
                </c:pt>
                <c:pt idx="56580">
                  <c:v>1.4484736E7</c:v>
                </c:pt>
                <c:pt idx="56581">
                  <c:v>1.4484992E7</c:v>
                </c:pt>
                <c:pt idx="56582">
                  <c:v>1.4485248E7</c:v>
                </c:pt>
                <c:pt idx="56583">
                  <c:v>1.4485504E7</c:v>
                </c:pt>
                <c:pt idx="56584">
                  <c:v>1.448576E7</c:v>
                </c:pt>
                <c:pt idx="56585">
                  <c:v>1.4486016E7</c:v>
                </c:pt>
                <c:pt idx="56586">
                  <c:v>1.4486272E7</c:v>
                </c:pt>
                <c:pt idx="56587">
                  <c:v>1.4486528E7</c:v>
                </c:pt>
                <c:pt idx="56588">
                  <c:v>1.4486784E7</c:v>
                </c:pt>
                <c:pt idx="56589">
                  <c:v>1.448704E7</c:v>
                </c:pt>
                <c:pt idx="56590">
                  <c:v>1.4487296E7</c:v>
                </c:pt>
                <c:pt idx="56591">
                  <c:v>1.4487552E7</c:v>
                </c:pt>
                <c:pt idx="56592">
                  <c:v>1.4487808E7</c:v>
                </c:pt>
                <c:pt idx="56593">
                  <c:v>1.4488064E7</c:v>
                </c:pt>
                <c:pt idx="56594">
                  <c:v>1.448832E7</c:v>
                </c:pt>
                <c:pt idx="56595">
                  <c:v>1.4488576E7</c:v>
                </c:pt>
                <c:pt idx="56596">
                  <c:v>1.4488832E7</c:v>
                </c:pt>
                <c:pt idx="56597">
                  <c:v>1.4489088E7</c:v>
                </c:pt>
                <c:pt idx="56598">
                  <c:v>1.4489344E7</c:v>
                </c:pt>
                <c:pt idx="56599">
                  <c:v>1.44896E7</c:v>
                </c:pt>
                <c:pt idx="56600">
                  <c:v>1.4489856E7</c:v>
                </c:pt>
                <c:pt idx="56601">
                  <c:v>1.4490112E7</c:v>
                </c:pt>
                <c:pt idx="56602">
                  <c:v>1.4490368E7</c:v>
                </c:pt>
                <c:pt idx="56603">
                  <c:v>1.4490624E7</c:v>
                </c:pt>
                <c:pt idx="56604">
                  <c:v>1.449088E7</c:v>
                </c:pt>
                <c:pt idx="56605">
                  <c:v>1.4491136E7</c:v>
                </c:pt>
                <c:pt idx="56606">
                  <c:v>1.4491392E7</c:v>
                </c:pt>
                <c:pt idx="56607">
                  <c:v>1.4491648E7</c:v>
                </c:pt>
                <c:pt idx="56608">
                  <c:v>1.4491904E7</c:v>
                </c:pt>
                <c:pt idx="56609">
                  <c:v>1.449216E7</c:v>
                </c:pt>
                <c:pt idx="56610">
                  <c:v>1.4492416E7</c:v>
                </c:pt>
                <c:pt idx="56611">
                  <c:v>1.4492672E7</c:v>
                </c:pt>
                <c:pt idx="56612">
                  <c:v>1.4492928E7</c:v>
                </c:pt>
                <c:pt idx="56613">
                  <c:v>1.4493184E7</c:v>
                </c:pt>
                <c:pt idx="56614">
                  <c:v>1.449344E7</c:v>
                </c:pt>
                <c:pt idx="56615">
                  <c:v>1.4493696E7</c:v>
                </c:pt>
                <c:pt idx="56616">
                  <c:v>1.4493952E7</c:v>
                </c:pt>
                <c:pt idx="56617">
                  <c:v>1.4494208E7</c:v>
                </c:pt>
                <c:pt idx="56618">
                  <c:v>1.4494464E7</c:v>
                </c:pt>
                <c:pt idx="56619">
                  <c:v>1.449472E7</c:v>
                </c:pt>
                <c:pt idx="56620">
                  <c:v>1.4494976E7</c:v>
                </c:pt>
                <c:pt idx="56621">
                  <c:v>1.4495232E7</c:v>
                </c:pt>
                <c:pt idx="56622">
                  <c:v>1.4495488E7</c:v>
                </c:pt>
                <c:pt idx="56623">
                  <c:v>1.4495744E7</c:v>
                </c:pt>
                <c:pt idx="56624">
                  <c:v>1.4496E7</c:v>
                </c:pt>
                <c:pt idx="56625">
                  <c:v>1.4496256E7</c:v>
                </c:pt>
                <c:pt idx="56626">
                  <c:v>1.4496512E7</c:v>
                </c:pt>
                <c:pt idx="56627">
                  <c:v>1.4496768E7</c:v>
                </c:pt>
                <c:pt idx="56628">
                  <c:v>1.4497024E7</c:v>
                </c:pt>
                <c:pt idx="56629">
                  <c:v>1.449728E7</c:v>
                </c:pt>
                <c:pt idx="56630">
                  <c:v>1.4497536E7</c:v>
                </c:pt>
                <c:pt idx="56631">
                  <c:v>1.4497792E7</c:v>
                </c:pt>
                <c:pt idx="56632">
                  <c:v>1.4498048E7</c:v>
                </c:pt>
                <c:pt idx="56633">
                  <c:v>1.4498304E7</c:v>
                </c:pt>
                <c:pt idx="56634">
                  <c:v>1.449856E7</c:v>
                </c:pt>
                <c:pt idx="56635">
                  <c:v>1.4498816E7</c:v>
                </c:pt>
                <c:pt idx="56636">
                  <c:v>1.4499072E7</c:v>
                </c:pt>
                <c:pt idx="56637">
                  <c:v>1.4499328E7</c:v>
                </c:pt>
                <c:pt idx="56638">
                  <c:v>1.4499584E7</c:v>
                </c:pt>
                <c:pt idx="56639">
                  <c:v>1.449984E7</c:v>
                </c:pt>
                <c:pt idx="56640">
                  <c:v>1.4500096E7</c:v>
                </c:pt>
                <c:pt idx="56641">
                  <c:v>1.4500352E7</c:v>
                </c:pt>
                <c:pt idx="56642">
                  <c:v>1.4500608E7</c:v>
                </c:pt>
                <c:pt idx="56643">
                  <c:v>1.4500864E7</c:v>
                </c:pt>
                <c:pt idx="56644">
                  <c:v>1.450112E7</c:v>
                </c:pt>
                <c:pt idx="56645">
                  <c:v>1.4501376E7</c:v>
                </c:pt>
                <c:pt idx="56646">
                  <c:v>1.4501632E7</c:v>
                </c:pt>
                <c:pt idx="56647">
                  <c:v>1.4501888E7</c:v>
                </c:pt>
                <c:pt idx="56648">
                  <c:v>1.4502144E7</c:v>
                </c:pt>
                <c:pt idx="56649">
                  <c:v>1.45024E7</c:v>
                </c:pt>
                <c:pt idx="56650">
                  <c:v>1.4502656E7</c:v>
                </c:pt>
                <c:pt idx="56651">
                  <c:v>1.4502912E7</c:v>
                </c:pt>
                <c:pt idx="56652">
                  <c:v>1.4503168E7</c:v>
                </c:pt>
                <c:pt idx="56653">
                  <c:v>1.4503424E7</c:v>
                </c:pt>
                <c:pt idx="56654">
                  <c:v>1.450368E7</c:v>
                </c:pt>
                <c:pt idx="56655">
                  <c:v>1.4503936E7</c:v>
                </c:pt>
                <c:pt idx="56656">
                  <c:v>1.4504192E7</c:v>
                </c:pt>
                <c:pt idx="56657">
                  <c:v>1.4504448E7</c:v>
                </c:pt>
                <c:pt idx="56658">
                  <c:v>1.4504704E7</c:v>
                </c:pt>
                <c:pt idx="56659">
                  <c:v>1.450496E7</c:v>
                </c:pt>
                <c:pt idx="56660">
                  <c:v>1.4505216E7</c:v>
                </c:pt>
                <c:pt idx="56661">
                  <c:v>1.4505472E7</c:v>
                </c:pt>
                <c:pt idx="56662">
                  <c:v>1.4505728E7</c:v>
                </c:pt>
                <c:pt idx="56663">
                  <c:v>1.4505984E7</c:v>
                </c:pt>
                <c:pt idx="56664">
                  <c:v>1.450624E7</c:v>
                </c:pt>
                <c:pt idx="56665">
                  <c:v>1.4506496E7</c:v>
                </c:pt>
                <c:pt idx="56666">
                  <c:v>1.4506752E7</c:v>
                </c:pt>
                <c:pt idx="56667">
                  <c:v>1.4507008E7</c:v>
                </c:pt>
                <c:pt idx="56668">
                  <c:v>1.4507264E7</c:v>
                </c:pt>
                <c:pt idx="56669">
                  <c:v>1.450752E7</c:v>
                </c:pt>
                <c:pt idx="56670">
                  <c:v>1.4507776E7</c:v>
                </c:pt>
                <c:pt idx="56671">
                  <c:v>1.4508032E7</c:v>
                </c:pt>
                <c:pt idx="56672">
                  <c:v>1.4508288E7</c:v>
                </c:pt>
                <c:pt idx="56673">
                  <c:v>1.4508544E7</c:v>
                </c:pt>
                <c:pt idx="56674">
                  <c:v>1.45088E7</c:v>
                </c:pt>
                <c:pt idx="56675">
                  <c:v>1.4509056E7</c:v>
                </c:pt>
                <c:pt idx="56676">
                  <c:v>1.4509312E7</c:v>
                </c:pt>
                <c:pt idx="56677">
                  <c:v>1.4509568E7</c:v>
                </c:pt>
                <c:pt idx="56678">
                  <c:v>1.4509824E7</c:v>
                </c:pt>
                <c:pt idx="56679">
                  <c:v>1.451008E7</c:v>
                </c:pt>
                <c:pt idx="56680">
                  <c:v>1.4510336E7</c:v>
                </c:pt>
                <c:pt idx="56681">
                  <c:v>1.4510592E7</c:v>
                </c:pt>
                <c:pt idx="56682">
                  <c:v>1.4510848E7</c:v>
                </c:pt>
                <c:pt idx="56683">
                  <c:v>1.4511104E7</c:v>
                </c:pt>
                <c:pt idx="56684">
                  <c:v>1.451136E7</c:v>
                </c:pt>
                <c:pt idx="56685">
                  <c:v>1.4511616E7</c:v>
                </c:pt>
                <c:pt idx="56686">
                  <c:v>1.4511872E7</c:v>
                </c:pt>
                <c:pt idx="56687">
                  <c:v>1.4512128E7</c:v>
                </c:pt>
                <c:pt idx="56688">
                  <c:v>1.4512384E7</c:v>
                </c:pt>
                <c:pt idx="56689">
                  <c:v>1.451264E7</c:v>
                </c:pt>
                <c:pt idx="56690">
                  <c:v>1.4512896E7</c:v>
                </c:pt>
                <c:pt idx="56691">
                  <c:v>1.4513152E7</c:v>
                </c:pt>
                <c:pt idx="56692">
                  <c:v>1.4513408E7</c:v>
                </c:pt>
                <c:pt idx="56693">
                  <c:v>1.4513664E7</c:v>
                </c:pt>
                <c:pt idx="56694">
                  <c:v>1.451392E7</c:v>
                </c:pt>
                <c:pt idx="56695">
                  <c:v>1.4514176E7</c:v>
                </c:pt>
                <c:pt idx="56696">
                  <c:v>1.4514432E7</c:v>
                </c:pt>
                <c:pt idx="56697">
                  <c:v>1.4514688E7</c:v>
                </c:pt>
                <c:pt idx="56698">
                  <c:v>1.4514944E7</c:v>
                </c:pt>
                <c:pt idx="56699">
                  <c:v>1.45152E7</c:v>
                </c:pt>
                <c:pt idx="56700">
                  <c:v>1.4515456E7</c:v>
                </c:pt>
                <c:pt idx="56701">
                  <c:v>1.4515712E7</c:v>
                </c:pt>
                <c:pt idx="56702">
                  <c:v>1.4515968E7</c:v>
                </c:pt>
                <c:pt idx="56703">
                  <c:v>1.4516224E7</c:v>
                </c:pt>
                <c:pt idx="56704">
                  <c:v>1.451648E7</c:v>
                </c:pt>
                <c:pt idx="56705">
                  <c:v>1.4516736E7</c:v>
                </c:pt>
                <c:pt idx="56706">
                  <c:v>1.4516992E7</c:v>
                </c:pt>
                <c:pt idx="56707">
                  <c:v>1.4517248E7</c:v>
                </c:pt>
                <c:pt idx="56708">
                  <c:v>1.4517504E7</c:v>
                </c:pt>
                <c:pt idx="56709">
                  <c:v>1.451776E7</c:v>
                </c:pt>
                <c:pt idx="56710">
                  <c:v>1.4518016E7</c:v>
                </c:pt>
                <c:pt idx="56711">
                  <c:v>1.4518272E7</c:v>
                </c:pt>
                <c:pt idx="56712">
                  <c:v>1.4518528E7</c:v>
                </c:pt>
                <c:pt idx="56713">
                  <c:v>1.4518784E7</c:v>
                </c:pt>
                <c:pt idx="56714">
                  <c:v>1.451904E7</c:v>
                </c:pt>
                <c:pt idx="56715">
                  <c:v>1.4519296E7</c:v>
                </c:pt>
                <c:pt idx="56716">
                  <c:v>1.4519552E7</c:v>
                </c:pt>
                <c:pt idx="56717">
                  <c:v>1.4519808E7</c:v>
                </c:pt>
                <c:pt idx="56718">
                  <c:v>1.4520064E7</c:v>
                </c:pt>
                <c:pt idx="56719">
                  <c:v>1.452032E7</c:v>
                </c:pt>
                <c:pt idx="56720">
                  <c:v>1.4520576E7</c:v>
                </c:pt>
                <c:pt idx="56721">
                  <c:v>1.4520832E7</c:v>
                </c:pt>
                <c:pt idx="56722">
                  <c:v>1.4521088E7</c:v>
                </c:pt>
                <c:pt idx="56723">
                  <c:v>1.4521344E7</c:v>
                </c:pt>
                <c:pt idx="56724">
                  <c:v>1.45216E7</c:v>
                </c:pt>
                <c:pt idx="56725">
                  <c:v>1.4521856E7</c:v>
                </c:pt>
                <c:pt idx="56726">
                  <c:v>1.4522112E7</c:v>
                </c:pt>
                <c:pt idx="56727">
                  <c:v>1.4522368E7</c:v>
                </c:pt>
                <c:pt idx="56728">
                  <c:v>1.4522624E7</c:v>
                </c:pt>
                <c:pt idx="56729">
                  <c:v>1.452288E7</c:v>
                </c:pt>
                <c:pt idx="56730">
                  <c:v>1.4523136E7</c:v>
                </c:pt>
                <c:pt idx="56731">
                  <c:v>1.4523392E7</c:v>
                </c:pt>
                <c:pt idx="56732">
                  <c:v>1.4523648E7</c:v>
                </c:pt>
                <c:pt idx="56733">
                  <c:v>1.4523904E7</c:v>
                </c:pt>
                <c:pt idx="56734">
                  <c:v>1.452416E7</c:v>
                </c:pt>
                <c:pt idx="56735">
                  <c:v>1.4524416E7</c:v>
                </c:pt>
                <c:pt idx="56736">
                  <c:v>1.4524672E7</c:v>
                </c:pt>
                <c:pt idx="56737">
                  <c:v>1.4524928E7</c:v>
                </c:pt>
                <c:pt idx="56738">
                  <c:v>1.4525184E7</c:v>
                </c:pt>
                <c:pt idx="56739">
                  <c:v>1.452544E7</c:v>
                </c:pt>
                <c:pt idx="56740">
                  <c:v>1.4525696E7</c:v>
                </c:pt>
                <c:pt idx="56741">
                  <c:v>1.4525952E7</c:v>
                </c:pt>
                <c:pt idx="56742">
                  <c:v>1.4526208E7</c:v>
                </c:pt>
                <c:pt idx="56743">
                  <c:v>1.4526464E7</c:v>
                </c:pt>
                <c:pt idx="56744">
                  <c:v>1.452672E7</c:v>
                </c:pt>
                <c:pt idx="56745">
                  <c:v>1.4526976E7</c:v>
                </c:pt>
                <c:pt idx="56746">
                  <c:v>1.4527232E7</c:v>
                </c:pt>
                <c:pt idx="56747">
                  <c:v>1.4527488E7</c:v>
                </c:pt>
                <c:pt idx="56748">
                  <c:v>1.4527744E7</c:v>
                </c:pt>
                <c:pt idx="56749">
                  <c:v>1.4528E7</c:v>
                </c:pt>
                <c:pt idx="56750">
                  <c:v>1.4528256E7</c:v>
                </c:pt>
                <c:pt idx="56751">
                  <c:v>1.4528512E7</c:v>
                </c:pt>
                <c:pt idx="56752">
                  <c:v>1.4528768E7</c:v>
                </c:pt>
                <c:pt idx="56753">
                  <c:v>1.4529024E7</c:v>
                </c:pt>
                <c:pt idx="56754">
                  <c:v>1.452928E7</c:v>
                </c:pt>
                <c:pt idx="56755">
                  <c:v>1.4529536E7</c:v>
                </c:pt>
                <c:pt idx="56756">
                  <c:v>1.4529792E7</c:v>
                </c:pt>
                <c:pt idx="56757">
                  <c:v>1.4530048E7</c:v>
                </c:pt>
                <c:pt idx="56758">
                  <c:v>1.4530304E7</c:v>
                </c:pt>
                <c:pt idx="56759">
                  <c:v>1.453056E7</c:v>
                </c:pt>
                <c:pt idx="56760">
                  <c:v>1.4530816E7</c:v>
                </c:pt>
                <c:pt idx="56761">
                  <c:v>1.4531072E7</c:v>
                </c:pt>
                <c:pt idx="56762">
                  <c:v>1.4531328E7</c:v>
                </c:pt>
                <c:pt idx="56763">
                  <c:v>1.4531584E7</c:v>
                </c:pt>
                <c:pt idx="56764">
                  <c:v>1.453184E7</c:v>
                </c:pt>
                <c:pt idx="56765">
                  <c:v>1.4532096E7</c:v>
                </c:pt>
                <c:pt idx="56766">
                  <c:v>1.4532352E7</c:v>
                </c:pt>
                <c:pt idx="56767">
                  <c:v>1.4532608E7</c:v>
                </c:pt>
                <c:pt idx="56768">
                  <c:v>1.4532864E7</c:v>
                </c:pt>
                <c:pt idx="56769">
                  <c:v>1.453312E7</c:v>
                </c:pt>
                <c:pt idx="56770">
                  <c:v>1.4533376E7</c:v>
                </c:pt>
                <c:pt idx="56771">
                  <c:v>1.4533632E7</c:v>
                </c:pt>
                <c:pt idx="56772">
                  <c:v>1.4533888E7</c:v>
                </c:pt>
                <c:pt idx="56773">
                  <c:v>1.4534144E7</c:v>
                </c:pt>
                <c:pt idx="56774">
                  <c:v>1.45344E7</c:v>
                </c:pt>
                <c:pt idx="56775">
                  <c:v>1.4534656E7</c:v>
                </c:pt>
                <c:pt idx="56776">
                  <c:v>1.4534912E7</c:v>
                </c:pt>
                <c:pt idx="56777">
                  <c:v>1.4535168E7</c:v>
                </c:pt>
                <c:pt idx="56778">
                  <c:v>1.4535424E7</c:v>
                </c:pt>
                <c:pt idx="56779">
                  <c:v>1.453568E7</c:v>
                </c:pt>
                <c:pt idx="56780">
                  <c:v>1.4535936E7</c:v>
                </c:pt>
                <c:pt idx="56781">
                  <c:v>1.4536192E7</c:v>
                </c:pt>
                <c:pt idx="56782">
                  <c:v>1.4536448E7</c:v>
                </c:pt>
                <c:pt idx="56783">
                  <c:v>1.4536704E7</c:v>
                </c:pt>
                <c:pt idx="56784">
                  <c:v>1.453696E7</c:v>
                </c:pt>
                <c:pt idx="56785">
                  <c:v>1.4537216E7</c:v>
                </c:pt>
                <c:pt idx="56786">
                  <c:v>1.4537472E7</c:v>
                </c:pt>
                <c:pt idx="56787">
                  <c:v>1.4537728E7</c:v>
                </c:pt>
                <c:pt idx="56788">
                  <c:v>1.4537984E7</c:v>
                </c:pt>
                <c:pt idx="56789">
                  <c:v>1.453824E7</c:v>
                </c:pt>
                <c:pt idx="56790">
                  <c:v>1.4538496E7</c:v>
                </c:pt>
                <c:pt idx="56791">
                  <c:v>1.4538752E7</c:v>
                </c:pt>
                <c:pt idx="56792">
                  <c:v>1.4539008E7</c:v>
                </c:pt>
                <c:pt idx="56793">
                  <c:v>1.4539264E7</c:v>
                </c:pt>
                <c:pt idx="56794">
                  <c:v>1.453952E7</c:v>
                </c:pt>
                <c:pt idx="56795">
                  <c:v>1.4539776E7</c:v>
                </c:pt>
                <c:pt idx="56796">
                  <c:v>1.4540032E7</c:v>
                </c:pt>
                <c:pt idx="56797">
                  <c:v>1.4540288E7</c:v>
                </c:pt>
                <c:pt idx="56798">
                  <c:v>1.4540544E7</c:v>
                </c:pt>
                <c:pt idx="56799">
                  <c:v>1.45408E7</c:v>
                </c:pt>
                <c:pt idx="56800">
                  <c:v>1.4541056E7</c:v>
                </c:pt>
                <c:pt idx="56801">
                  <c:v>1.4541312E7</c:v>
                </c:pt>
                <c:pt idx="56802">
                  <c:v>1.4541568E7</c:v>
                </c:pt>
                <c:pt idx="56803">
                  <c:v>1.4541824E7</c:v>
                </c:pt>
                <c:pt idx="56804">
                  <c:v>1.454208E7</c:v>
                </c:pt>
                <c:pt idx="56805">
                  <c:v>1.4542336E7</c:v>
                </c:pt>
                <c:pt idx="56806">
                  <c:v>1.4542592E7</c:v>
                </c:pt>
                <c:pt idx="56807">
                  <c:v>1.4542848E7</c:v>
                </c:pt>
                <c:pt idx="56808">
                  <c:v>1.4543104E7</c:v>
                </c:pt>
                <c:pt idx="56809">
                  <c:v>1.454336E7</c:v>
                </c:pt>
                <c:pt idx="56810">
                  <c:v>1.4543616E7</c:v>
                </c:pt>
                <c:pt idx="56811">
                  <c:v>1.4543872E7</c:v>
                </c:pt>
                <c:pt idx="56812">
                  <c:v>1.4544128E7</c:v>
                </c:pt>
                <c:pt idx="56813">
                  <c:v>1.4544384E7</c:v>
                </c:pt>
                <c:pt idx="56814">
                  <c:v>1.454464E7</c:v>
                </c:pt>
                <c:pt idx="56815">
                  <c:v>1.4544896E7</c:v>
                </c:pt>
                <c:pt idx="56816">
                  <c:v>1.4545152E7</c:v>
                </c:pt>
                <c:pt idx="56817">
                  <c:v>1.4545408E7</c:v>
                </c:pt>
                <c:pt idx="56818">
                  <c:v>1.4545664E7</c:v>
                </c:pt>
                <c:pt idx="56819">
                  <c:v>1.454592E7</c:v>
                </c:pt>
                <c:pt idx="56820">
                  <c:v>1.4546176E7</c:v>
                </c:pt>
                <c:pt idx="56821">
                  <c:v>1.4546432E7</c:v>
                </c:pt>
                <c:pt idx="56822">
                  <c:v>1.4546688E7</c:v>
                </c:pt>
                <c:pt idx="56823">
                  <c:v>1.4546944E7</c:v>
                </c:pt>
                <c:pt idx="56824">
                  <c:v>1.45472E7</c:v>
                </c:pt>
                <c:pt idx="56825">
                  <c:v>1.4547456E7</c:v>
                </c:pt>
                <c:pt idx="56826">
                  <c:v>1.4547712E7</c:v>
                </c:pt>
                <c:pt idx="56827">
                  <c:v>1.4547968E7</c:v>
                </c:pt>
                <c:pt idx="56828">
                  <c:v>1.4548224E7</c:v>
                </c:pt>
                <c:pt idx="56829">
                  <c:v>1.454848E7</c:v>
                </c:pt>
                <c:pt idx="56830">
                  <c:v>1.4548736E7</c:v>
                </c:pt>
                <c:pt idx="56831">
                  <c:v>1.4548992E7</c:v>
                </c:pt>
                <c:pt idx="56832">
                  <c:v>1.4549248E7</c:v>
                </c:pt>
                <c:pt idx="56833">
                  <c:v>1.4549504E7</c:v>
                </c:pt>
                <c:pt idx="56834">
                  <c:v>1.454976E7</c:v>
                </c:pt>
                <c:pt idx="56835">
                  <c:v>1.4550016E7</c:v>
                </c:pt>
                <c:pt idx="56836">
                  <c:v>1.4550272E7</c:v>
                </c:pt>
                <c:pt idx="56837">
                  <c:v>1.4550528E7</c:v>
                </c:pt>
                <c:pt idx="56838">
                  <c:v>1.4550784E7</c:v>
                </c:pt>
                <c:pt idx="56839">
                  <c:v>1.455104E7</c:v>
                </c:pt>
                <c:pt idx="56840">
                  <c:v>1.4551296E7</c:v>
                </c:pt>
                <c:pt idx="56841">
                  <c:v>1.4551552E7</c:v>
                </c:pt>
                <c:pt idx="56842">
                  <c:v>1.4551808E7</c:v>
                </c:pt>
                <c:pt idx="56843">
                  <c:v>1.4552064E7</c:v>
                </c:pt>
                <c:pt idx="56844">
                  <c:v>1.455232E7</c:v>
                </c:pt>
                <c:pt idx="56845">
                  <c:v>1.4552576E7</c:v>
                </c:pt>
                <c:pt idx="56846">
                  <c:v>1.4552832E7</c:v>
                </c:pt>
                <c:pt idx="56847">
                  <c:v>1.4553088E7</c:v>
                </c:pt>
                <c:pt idx="56848">
                  <c:v>1.4553344E7</c:v>
                </c:pt>
                <c:pt idx="56849">
                  <c:v>1.45536E7</c:v>
                </c:pt>
                <c:pt idx="56850">
                  <c:v>1.4553856E7</c:v>
                </c:pt>
                <c:pt idx="56851">
                  <c:v>1.4554112E7</c:v>
                </c:pt>
                <c:pt idx="56852">
                  <c:v>1.4554368E7</c:v>
                </c:pt>
                <c:pt idx="56853">
                  <c:v>1.4554624E7</c:v>
                </c:pt>
                <c:pt idx="56854">
                  <c:v>1.455488E7</c:v>
                </c:pt>
                <c:pt idx="56855">
                  <c:v>1.4555136E7</c:v>
                </c:pt>
                <c:pt idx="56856">
                  <c:v>1.4555392E7</c:v>
                </c:pt>
                <c:pt idx="56857">
                  <c:v>1.4555648E7</c:v>
                </c:pt>
                <c:pt idx="56858">
                  <c:v>1.4555904E7</c:v>
                </c:pt>
                <c:pt idx="56859">
                  <c:v>1.455616E7</c:v>
                </c:pt>
                <c:pt idx="56860">
                  <c:v>1.4556416E7</c:v>
                </c:pt>
                <c:pt idx="56861">
                  <c:v>1.4556672E7</c:v>
                </c:pt>
                <c:pt idx="56862">
                  <c:v>1.4556928E7</c:v>
                </c:pt>
                <c:pt idx="56863">
                  <c:v>1.4557184E7</c:v>
                </c:pt>
                <c:pt idx="56864">
                  <c:v>1.455744E7</c:v>
                </c:pt>
                <c:pt idx="56865">
                  <c:v>1.4557696E7</c:v>
                </c:pt>
                <c:pt idx="56866">
                  <c:v>1.4557952E7</c:v>
                </c:pt>
                <c:pt idx="56867">
                  <c:v>1.4558208E7</c:v>
                </c:pt>
                <c:pt idx="56868">
                  <c:v>1.4558464E7</c:v>
                </c:pt>
                <c:pt idx="56869">
                  <c:v>1.455872E7</c:v>
                </c:pt>
                <c:pt idx="56870">
                  <c:v>1.4558976E7</c:v>
                </c:pt>
                <c:pt idx="56871">
                  <c:v>1.4559232E7</c:v>
                </c:pt>
                <c:pt idx="56872">
                  <c:v>1.4559488E7</c:v>
                </c:pt>
                <c:pt idx="56873">
                  <c:v>1.4559744E7</c:v>
                </c:pt>
                <c:pt idx="56874">
                  <c:v>1.456E7</c:v>
                </c:pt>
                <c:pt idx="56875">
                  <c:v>1.4560256E7</c:v>
                </c:pt>
                <c:pt idx="56876">
                  <c:v>1.4560512E7</c:v>
                </c:pt>
                <c:pt idx="56877">
                  <c:v>1.4560768E7</c:v>
                </c:pt>
                <c:pt idx="56878">
                  <c:v>1.4561024E7</c:v>
                </c:pt>
                <c:pt idx="56879">
                  <c:v>1.456128E7</c:v>
                </c:pt>
                <c:pt idx="56880">
                  <c:v>1.4561536E7</c:v>
                </c:pt>
                <c:pt idx="56881">
                  <c:v>1.4561792E7</c:v>
                </c:pt>
                <c:pt idx="56882">
                  <c:v>1.4562048E7</c:v>
                </c:pt>
                <c:pt idx="56883">
                  <c:v>1.4562304E7</c:v>
                </c:pt>
                <c:pt idx="56884">
                  <c:v>1.456256E7</c:v>
                </c:pt>
                <c:pt idx="56885">
                  <c:v>1.4562816E7</c:v>
                </c:pt>
                <c:pt idx="56886">
                  <c:v>1.4563072E7</c:v>
                </c:pt>
                <c:pt idx="56887">
                  <c:v>1.4563328E7</c:v>
                </c:pt>
                <c:pt idx="56888">
                  <c:v>1.4563584E7</c:v>
                </c:pt>
                <c:pt idx="56889">
                  <c:v>1.456384E7</c:v>
                </c:pt>
                <c:pt idx="56890">
                  <c:v>1.4564096E7</c:v>
                </c:pt>
                <c:pt idx="56891">
                  <c:v>1.4564352E7</c:v>
                </c:pt>
                <c:pt idx="56892">
                  <c:v>1.4564608E7</c:v>
                </c:pt>
                <c:pt idx="56893">
                  <c:v>1.4564864E7</c:v>
                </c:pt>
                <c:pt idx="56894">
                  <c:v>1.456512E7</c:v>
                </c:pt>
                <c:pt idx="56895">
                  <c:v>1.4565376E7</c:v>
                </c:pt>
                <c:pt idx="56896">
                  <c:v>1.4565632E7</c:v>
                </c:pt>
                <c:pt idx="56897">
                  <c:v>1.4565888E7</c:v>
                </c:pt>
                <c:pt idx="56898">
                  <c:v>1.4566144E7</c:v>
                </c:pt>
                <c:pt idx="56899">
                  <c:v>1.45664E7</c:v>
                </c:pt>
                <c:pt idx="56900">
                  <c:v>1.4566656E7</c:v>
                </c:pt>
                <c:pt idx="56901">
                  <c:v>1.4566912E7</c:v>
                </c:pt>
                <c:pt idx="56902">
                  <c:v>1.4567168E7</c:v>
                </c:pt>
                <c:pt idx="56903">
                  <c:v>1.4567424E7</c:v>
                </c:pt>
                <c:pt idx="56904">
                  <c:v>1.456768E7</c:v>
                </c:pt>
                <c:pt idx="56905">
                  <c:v>1.4567936E7</c:v>
                </c:pt>
                <c:pt idx="56906">
                  <c:v>1.4568192E7</c:v>
                </c:pt>
                <c:pt idx="56907">
                  <c:v>1.4568448E7</c:v>
                </c:pt>
                <c:pt idx="56908">
                  <c:v>1.4568704E7</c:v>
                </c:pt>
                <c:pt idx="56909">
                  <c:v>1.456896E7</c:v>
                </c:pt>
                <c:pt idx="56910">
                  <c:v>1.4569216E7</c:v>
                </c:pt>
                <c:pt idx="56911">
                  <c:v>1.4569472E7</c:v>
                </c:pt>
                <c:pt idx="56912">
                  <c:v>1.4569728E7</c:v>
                </c:pt>
                <c:pt idx="56913">
                  <c:v>1.4569984E7</c:v>
                </c:pt>
                <c:pt idx="56914">
                  <c:v>1.457024E7</c:v>
                </c:pt>
                <c:pt idx="56915">
                  <c:v>1.4570496E7</c:v>
                </c:pt>
                <c:pt idx="56916">
                  <c:v>1.4570752E7</c:v>
                </c:pt>
                <c:pt idx="56917">
                  <c:v>1.4571008E7</c:v>
                </c:pt>
                <c:pt idx="56918">
                  <c:v>1.4571264E7</c:v>
                </c:pt>
                <c:pt idx="56919">
                  <c:v>1.457152E7</c:v>
                </c:pt>
                <c:pt idx="56920">
                  <c:v>1.4571776E7</c:v>
                </c:pt>
                <c:pt idx="56921">
                  <c:v>1.4572032E7</c:v>
                </c:pt>
                <c:pt idx="56922">
                  <c:v>1.4572288E7</c:v>
                </c:pt>
                <c:pt idx="56923">
                  <c:v>1.4572544E7</c:v>
                </c:pt>
                <c:pt idx="56924">
                  <c:v>1.45728E7</c:v>
                </c:pt>
                <c:pt idx="56925">
                  <c:v>1.4573056E7</c:v>
                </c:pt>
                <c:pt idx="56926">
                  <c:v>1.4573312E7</c:v>
                </c:pt>
                <c:pt idx="56927">
                  <c:v>1.4573568E7</c:v>
                </c:pt>
                <c:pt idx="56928">
                  <c:v>1.4573824E7</c:v>
                </c:pt>
                <c:pt idx="56929">
                  <c:v>1.457408E7</c:v>
                </c:pt>
                <c:pt idx="56930">
                  <c:v>1.4574336E7</c:v>
                </c:pt>
                <c:pt idx="56931">
                  <c:v>1.4574592E7</c:v>
                </c:pt>
                <c:pt idx="56932">
                  <c:v>1.4574848E7</c:v>
                </c:pt>
                <c:pt idx="56933">
                  <c:v>1.4575104E7</c:v>
                </c:pt>
                <c:pt idx="56934">
                  <c:v>1.457536E7</c:v>
                </c:pt>
                <c:pt idx="56935">
                  <c:v>1.4575616E7</c:v>
                </c:pt>
                <c:pt idx="56936">
                  <c:v>1.4575872E7</c:v>
                </c:pt>
                <c:pt idx="56937">
                  <c:v>1.4576128E7</c:v>
                </c:pt>
                <c:pt idx="56938">
                  <c:v>1.4576384E7</c:v>
                </c:pt>
                <c:pt idx="56939">
                  <c:v>1.457664E7</c:v>
                </c:pt>
                <c:pt idx="56940">
                  <c:v>1.4576896E7</c:v>
                </c:pt>
                <c:pt idx="56941">
                  <c:v>1.4577152E7</c:v>
                </c:pt>
                <c:pt idx="56942">
                  <c:v>1.4577408E7</c:v>
                </c:pt>
                <c:pt idx="56943">
                  <c:v>1.4577664E7</c:v>
                </c:pt>
                <c:pt idx="56944">
                  <c:v>1.457792E7</c:v>
                </c:pt>
                <c:pt idx="56945">
                  <c:v>1.4578176E7</c:v>
                </c:pt>
                <c:pt idx="56946">
                  <c:v>1.4578432E7</c:v>
                </c:pt>
                <c:pt idx="56947">
                  <c:v>1.4578688E7</c:v>
                </c:pt>
                <c:pt idx="56948">
                  <c:v>1.4578944E7</c:v>
                </c:pt>
                <c:pt idx="56949">
                  <c:v>1.45792E7</c:v>
                </c:pt>
                <c:pt idx="56950">
                  <c:v>1.4579456E7</c:v>
                </c:pt>
                <c:pt idx="56951">
                  <c:v>1.4579712E7</c:v>
                </c:pt>
                <c:pt idx="56952">
                  <c:v>1.4579968E7</c:v>
                </c:pt>
                <c:pt idx="56953">
                  <c:v>1.4580224E7</c:v>
                </c:pt>
                <c:pt idx="56954">
                  <c:v>1.458048E7</c:v>
                </c:pt>
                <c:pt idx="56955">
                  <c:v>1.4580736E7</c:v>
                </c:pt>
                <c:pt idx="56956">
                  <c:v>1.4580992E7</c:v>
                </c:pt>
                <c:pt idx="56957">
                  <c:v>1.4581248E7</c:v>
                </c:pt>
                <c:pt idx="56958">
                  <c:v>1.4581504E7</c:v>
                </c:pt>
                <c:pt idx="56959">
                  <c:v>1.458176E7</c:v>
                </c:pt>
                <c:pt idx="56960">
                  <c:v>1.4582016E7</c:v>
                </c:pt>
                <c:pt idx="56961">
                  <c:v>1.4582272E7</c:v>
                </c:pt>
                <c:pt idx="56962">
                  <c:v>1.4582528E7</c:v>
                </c:pt>
                <c:pt idx="56963">
                  <c:v>1.4582784E7</c:v>
                </c:pt>
                <c:pt idx="56964">
                  <c:v>1.458304E7</c:v>
                </c:pt>
                <c:pt idx="56965">
                  <c:v>1.4583296E7</c:v>
                </c:pt>
                <c:pt idx="56966">
                  <c:v>1.4583552E7</c:v>
                </c:pt>
                <c:pt idx="56967">
                  <c:v>1.4583808E7</c:v>
                </c:pt>
                <c:pt idx="56968">
                  <c:v>1.4584064E7</c:v>
                </c:pt>
                <c:pt idx="56969">
                  <c:v>1.458432E7</c:v>
                </c:pt>
                <c:pt idx="56970">
                  <c:v>1.4584576E7</c:v>
                </c:pt>
                <c:pt idx="56971">
                  <c:v>1.4584832E7</c:v>
                </c:pt>
                <c:pt idx="56972">
                  <c:v>1.4585088E7</c:v>
                </c:pt>
                <c:pt idx="56973">
                  <c:v>1.4585344E7</c:v>
                </c:pt>
                <c:pt idx="56974">
                  <c:v>1.45856E7</c:v>
                </c:pt>
                <c:pt idx="56975">
                  <c:v>1.4585856E7</c:v>
                </c:pt>
                <c:pt idx="56976">
                  <c:v>1.4586112E7</c:v>
                </c:pt>
                <c:pt idx="56977">
                  <c:v>1.4586368E7</c:v>
                </c:pt>
                <c:pt idx="56978">
                  <c:v>1.4586624E7</c:v>
                </c:pt>
                <c:pt idx="56979">
                  <c:v>1.458688E7</c:v>
                </c:pt>
                <c:pt idx="56980">
                  <c:v>1.4587136E7</c:v>
                </c:pt>
                <c:pt idx="56981">
                  <c:v>1.4587392E7</c:v>
                </c:pt>
                <c:pt idx="56982">
                  <c:v>1.4587648E7</c:v>
                </c:pt>
                <c:pt idx="56983">
                  <c:v>1.4587904E7</c:v>
                </c:pt>
                <c:pt idx="56984">
                  <c:v>1.458816E7</c:v>
                </c:pt>
                <c:pt idx="56985">
                  <c:v>1.4588416E7</c:v>
                </c:pt>
                <c:pt idx="56986">
                  <c:v>1.4588672E7</c:v>
                </c:pt>
                <c:pt idx="56987">
                  <c:v>1.4588928E7</c:v>
                </c:pt>
                <c:pt idx="56988">
                  <c:v>1.4589184E7</c:v>
                </c:pt>
                <c:pt idx="56989">
                  <c:v>1.458944E7</c:v>
                </c:pt>
                <c:pt idx="56990">
                  <c:v>1.4589696E7</c:v>
                </c:pt>
                <c:pt idx="56991">
                  <c:v>1.4589952E7</c:v>
                </c:pt>
                <c:pt idx="56992">
                  <c:v>1.4590208E7</c:v>
                </c:pt>
                <c:pt idx="56993">
                  <c:v>1.4590464E7</c:v>
                </c:pt>
                <c:pt idx="56994">
                  <c:v>1.459072E7</c:v>
                </c:pt>
                <c:pt idx="56995">
                  <c:v>1.4590976E7</c:v>
                </c:pt>
                <c:pt idx="56996">
                  <c:v>1.4591232E7</c:v>
                </c:pt>
                <c:pt idx="56997">
                  <c:v>1.4591488E7</c:v>
                </c:pt>
                <c:pt idx="56998">
                  <c:v>1.4591744E7</c:v>
                </c:pt>
                <c:pt idx="56999">
                  <c:v>1.4592E7</c:v>
                </c:pt>
                <c:pt idx="57000">
                  <c:v>1.4592256E7</c:v>
                </c:pt>
                <c:pt idx="57001">
                  <c:v>1.4592512E7</c:v>
                </c:pt>
                <c:pt idx="57002">
                  <c:v>1.4592768E7</c:v>
                </c:pt>
                <c:pt idx="57003">
                  <c:v>1.4593024E7</c:v>
                </c:pt>
                <c:pt idx="57004">
                  <c:v>1.459328E7</c:v>
                </c:pt>
                <c:pt idx="57005">
                  <c:v>1.4593536E7</c:v>
                </c:pt>
                <c:pt idx="57006">
                  <c:v>1.4593792E7</c:v>
                </c:pt>
                <c:pt idx="57007">
                  <c:v>1.4594048E7</c:v>
                </c:pt>
                <c:pt idx="57008">
                  <c:v>1.4594304E7</c:v>
                </c:pt>
                <c:pt idx="57009">
                  <c:v>1.459456E7</c:v>
                </c:pt>
                <c:pt idx="57010">
                  <c:v>1.4594816E7</c:v>
                </c:pt>
                <c:pt idx="57011">
                  <c:v>1.4595072E7</c:v>
                </c:pt>
                <c:pt idx="57012">
                  <c:v>1.4595328E7</c:v>
                </c:pt>
                <c:pt idx="57013">
                  <c:v>1.4595584E7</c:v>
                </c:pt>
                <c:pt idx="57014">
                  <c:v>1.459584E7</c:v>
                </c:pt>
                <c:pt idx="57015">
                  <c:v>1.4596096E7</c:v>
                </c:pt>
                <c:pt idx="57016">
                  <c:v>1.4596352E7</c:v>
                </c:pt>
                <c:pt idx="57017">
                  <c:v>1.4596608E7</c:v>
                </c:pt>
                <c:pt idx="57018">
                  <c:v>1.4596864E7</c:v>
                </c:pt>
                <c:pt idx="57019">
                  <c:v>1.459712E7</c:v>
                </c:pt>
                <c:pt idx="57020">
                  <c:v>1.4597376E7</c:v>
                </c:pt>
                <c:pt idx="57021">
                  <c:v>1.4597632E7</c:v>
                </c:pt>
                <c:pt idx="57022">
                  <c:v>1.4597888E7</c:v>
                </c:pt>
                <c:pt idx="57023">
                  <c:v>1.4598144E7</c:v>
                </c:pt>
                <c:pt idx="57024">
                  <c:v>1.45984E7</c:v>
                </c:pt>
                <c:pt idx="57025">
                  <c:v>1.4598656E7</c:v>
                </c:pt>
                <c:pt idx="57026">
                  <c:v>1.4598912E7</c:v>
                </c:pt>
                <c:pt idx="57027">
                  <c:v>1.4599168E7</c:v>
                </c:pt>
                <c:pt idx="57028">
                  <c:v>1.4599424E7</c:v>
                </c:pt>
                <c:pt idx="57029">
                  <c:v>1.459968E7</c:v>
                </c:pt>
                <c:pt idx="57030">
                  <c:v>1.4599936E7</c:v>
                </c:pt>
                <c:pt idx="57031">
                  <c:v>1.4600192E7</c:v>
                </c:pt>
                <c:pt idx="57032">
                  <c:v>1.4600448E7</c:v>
                </c:pt>
                <c:pt idx="57033">
                  <c:v>1.4600704E7</c:v>
                </c:pt>
                <c:pt idx="57034">
                  <c:v>1.460096E7</c:v>
                </c:pt>
                <c:pt idx="57035">
                  <c:v>1.4601216E7</c:v>
                </c:pt>
                <c:pt idx="57036">
                  <c:v>1.4601472E7</c:v>
                </c:pt>
                <c:pt idx="57037">
                  <c:v>1.4601728E7</c:v>
                </c:pt>
                <c:pt idx="57038">
                  <c:v>1.4601984E7</c:v>
                </c:pt>
                <c:pt idx="57039">
                  <c:v>1.460224E7</c:v>
                </c:pt>
                <c:pt idx="57040">
                  <c:v>1.4602496E7</c:v>
                </c:pt>
                <c:pt idx="57041">
                  <c:v>1.4602752E7</c:v>
                </c:pt>
                <c:pt idx="57042">
                  <c:v>1.4603008E7</c:v>
                </c:pt>
                <c:pt idx="57043">
                  <c:v>1.4603264E7</c:v>
                </c:pt>
                <c:pt idx="57044">
                  <c:v>1.460352E7</c:v>
                </c:pt>
                <c:pt idx="57045">
                  <c:v>1.4603776E7</c:v>
                </c:pt>
                <c:pt idx="57046">
                  <c:v>1.4604032E7</c:v>
                </c:pt>
                <c:pt idx="57047">
                  <c:v>1.4604288E7</c:v>
                </c:pt>
                <c:pt idx="57048">
                  <c:v>1.4604544E7</c:v>
                </c:pt>
                <c:pt idx="57049">
                  <c:v>1.46048E7</c:v>
                </c:pt>
                <c:pt idx="57050">
                  <c:v>1.4605056E7</c:v>
                </c:pt>
                <c:pt idx="57051">
                  <c:v>1.4605312E7</c:v>
                </c:pt>
                <c:pt idx="57052">
                  <c:v>1.4605568E7</c:v>
                </c:pt>
                <c:pt idx="57053">
                  <c:v>1.4605824E7</c:v>
                </c:pt>
                <c:pt idx="57054">
                  <c:v>1.460608E7</c:v>
                </c:pt>
                <c:pt idx="57055">
                  <c:v>1.4606336E7</c:v>
                </c:pt>
                <c:pt idx="57056">
                  <c:v>1.4606592E7</c:v>
                </c:pt>
                <c:pt idx="57057">
                  <c:v>1.4606848E7</c:v>
                </c:pt>
                <c:pt idx="57058">
                  <c:v>1.4607104E7</c:v>
                </c:pt>
                <c:pt idx="57059">
                  <c:v>1.460736E7</c:v>
                </c:pt>
                <c:pt idx="57060">
                  <c:v>1.4607616E7</c:v>
                </c:pt>
                <c:pt idx="57061">
                  <c:v>1.4607872E7</c:v>
                </c:pt>
                <c:pt idx="57062">
                  <c:v>1.4608128E7</c:v>
                </c:pt>
                <c:pt idx="57063">
                  <c:v>1.4608384E7</c:v>
                </c:pt>
                <c:pt idx="57064">
                  <c:v>1.460864E7</c:v>
                </c:pt>
                <c:pt idx="57065">
                  <c:v>1.4608896E7</c:v>
                </c:pt>
                <c:pt idx="57066">
                  <c:v>1.4609152E7</c:v>
                </c:pt>
                <c:pt idx="57067">
                  <c:v>1.4609408E7</c:v>
                </c:pt>
                <c:pt idx="57068">
                  <c:v>1.4609664E7</c:v>
                </c:pt>
                <c:pt idx="57069">
                  <c:v>1.460992E7</c:v>
                </c:pt>
                <c:pt idx="57070">
                  <c:v>1.4610176E7</c:v>
                </c:pt>
                <c:pt idx="57071">
                  <c:v>1.4610432E7</c:v>
                </c:pt>
                <c:pt idx="57072">
                  <c:v>1.4610688E7</c:v>
                </c:pt>
                <c:pt idx="57073">
                  <c:v>1.4610944E7</c:v>
                </c:pt>
                <c:pt idx="57074">
                  <c:v>1.46112E7</c:v>
                </c:pt>
                <c:pt idx="57075">
                  <c:v>1.4611456E7</c:v>
                </c:pt>
                <c:pt idx="57076">
                  <c:v>1.4611712E7</c:v>
                </c:pt>
                <c:pt idx="57077">
                  <c:v>1.4611968E7</c:v>
                </c:pt>
                <c:pt idx="57078">
                  <c:v>1.4612224E7</c:v>
                </c:pt>
                <c:pt idx="57079">
                  <c:v>1.461248E7</c:v>
                </c:pt>
                <c:pt idx="57080">
                  <c:v>1.4612736E7</c:v>
                </c:pt>
                <c:pt idx="57081">
                  <c:v>1.4612992E7</c:v>
                </c:pt>
                <c:pt idx="57082">
                  <c:v>1.4613248E7</c:v>
                </c:pt>
                <c:pt idx="57083">
                  <c:v>1.4613504E7</c:v>
                </c:pt>
                <c:pt idx="57084">
                  <c:v>1.461376E7</c:v>
                </c:pt>
                <c:pt idx="57085">
                  <c:v>1.4614016E7</c:v>
                </c:pt>
                <c:pt idx="57086">
                  <c:v>1.4614272E7</c:v>
                </c:pt>
                <c:pt idx="57087">
                  <c:v>1.4614528E7</c:v>
                </c:pt>
                <c:pt idx="57088">
                  <c:v>1.4614784E7</c:v>
                </c:pt>
                <c:pt idx="57089">
                  <c:v>1.461504E7</c:v>
                </c:pt>
                <c:pt idx="57090">
                  <c:v>1.4615296E7</c:v>
                </c:pt>
                <c:pt idx="57091">
                  <c:v>1.4615552E7</c:v>
                </c:pt>
                <c:pt idx="57092">
                  <c:v>1.4615808E7</c:v>
                </c:pt>
                <c:pt idx="57093">
                  <c:v>1.4616064E7</c:v>
                </c:pt>
                <c:pt idx="57094">
                  <c:v>1.461632E7</c:v>
                </c:pt>
                <c:pt idx="57095">
                  <c:v>1.4616576E7</c:v>
                </c:pt>
                <c:pt idx="57096">
                  <c:v>1.4616832E7</c:v>
                </c:pt>
                <c:pt idx="57097">
                  <c:v>1.4617088E7</c:v>
                </c:pt>
                <c:pt idx="57098">
                  <c:v>1.4617344E7</c:v>
                </c:pt>
                <c:pt idx="57099">
                  <c:v>1.46176E7</c:v>
                </c:pt>
                <c:pt idx="57100">
                  <c:v>1.4617856E7</c:v>
                </c:pt>
                <c:pt idx="57101">
                  <c:v>1.4618112E7</c:v>
                </c:pt>
                <c:pt idx="57102">
                  <c:v>1.4618368E7</c:v>
                </c:pt>
                <c:pt idx="57103">
                  <c:v>1.4618624E7</c:v>
                </c:pt>
                <c:pt idx="57104">
                  <c:v>1.461888E7</c:v>
                </c:pt>
                <c:pt idx="57105">
                  <c:v>1.4619136E7</c:v>
                </c:pt>
                <c:pt idx="57106">
                  <c:v>1.4619392E7</c:v>
                </c:pt>
                <c:pt idx="57107">
                  <c:v>1.4619648E7</c:v>
                </c:pt>
                <c:pt idx="57108">
                  <c:v>1.4619904E7</c:v>
                </c:pt>
                <c:pt idx="57109">
                  <c:v>1.462016E7</c:v>
                </c:pt>
                <c:pt idx="57110">
                  <c:v>1.4620416E7</c:v>
                </c:pt>
                <c:pt idx="57111">
                  <c:v>1.4620672E7</c:v>
                </c:pt>
                <c:pt idx="57112">
                  <c:v>1.4620928E7</c:v>
                </c:pt>
                <c:pt idx="57113">
                  <c:v>1.4621184E7</c:v>
                </c:pt>
                <c:pt idx="57114">
                  <c:v>1.462144E7</c:v>
                </c:pt>
                <c:pt idx="57115">
                  <c:v>1.4621696E7</c:v>
                </c:pt>
                <c:pt idx="57116">
                  <c:v>1.4621952E7</c:v>
                </c:pt>
                <c:pt idx="57117">
                  <c:v>1.4622208E7</c:v>
                </c:pt>
                <c:pt idx="57118">
                  <c:v>1.4622464E7</c:v>
                </c:pt>
                <c:pt idx="57119">
                  <c:v>1.462272E7</c:v>
                </c:pt>
                <c:pt idx="57120">
                  <c:v>1.4622976E7</c:v>
                </c:pt>
                <c:pt idx="57121">
                  <c:v>1.4623232E7</c:v>
                </c:pt>
                <c:pt idx="57122">
                  <c:v>1.4623488E7</c:v>
                </c:pt>
                <c:pt idx="57123">
                  <c:v>1.4623744E7</c:v>
                </c:pt>
                <c:pt idx="57124">
                  <c:v>1.4624E7</c:v>
                </c:pt>
                <c:pt idx="57125">
                  <c:v>1.4624256E7</c:v>
                </c:pt>
                <c:pt idx="57126">
                  <c:v>1.4624512E7</c:v>
                </c:pt>
                <c:pt idx="57127">
                  <c:v>1.4624768E7</c:v>
                </c:pt>
                <c:pt idx="57128">
                  <c:v>1.4625024E7</c:v>
                </c:pt>
                <c:pt idx="57129">
                  <c:v>1.462528E7</c:v>
                </c:pt>
                <c:pt idx="57130">
                  <c:v>1.4625536E7</c:v>
                </c:pt>
                <c:pt idx="57131">
                  <c:v>1.4625792E7</c:v>
                </c:pt>
                <c:pt idx="57132">
                  <c:v>1.4626048E7</c:v>
                </c:pt>
                <c:pt idx="57133">
                  <c:v>1.4626304E7</c:v>
                </c:pt>
                <c:pt idx="57134">
                  <c:v>1.462656E7</c:v>
                </c:pt>
                <c:pt idx="57135">
                  <c:v>1.4626816E7</c:v>
                </c:pt>
                <c:pt idx="57136">
                  <c:v>1.4627072E7</c:v>
                </c:pt>
                <c:pt idx="57137">
                  <c:v>1.4627328E7</c:v>
                </c:pt>
                <c:pt idx="57138">
                  <c:v>1.4627584E7</c:v>
                </c:pt>
                <c:pt idx="57139">
                  <c:v>1.462784E7</c:v>
                </c:pt>
                <c:pt idx="57140">
                  <c:v>1.4628096E7</c:v>
                </c:pt>
                <c:pt idx="57141">
                  <c:v>1.4628352E7</c:v>
                </c:pt>
                <c:pt idx="57142">
                  <c:v>1.4628608E7</c:v>
                </c:pt>
                <c:pt idx="57143">
                  <c:v>1.4628864E7</c:v>
                </c:pt>
                <c:pt idx="57144">
                  <c:v>1.462912E7</c:v>
                </c:pt>
                <c:pt idx="57145">
                  <c:v>1.4629376E7</c:v>
                </c:pt>
                <c:pt idx="57146">
                  <c:v>1.4629632E7</c:v>
                </c:pt>
                <c:pt idx="57147">
                  <c:v>1.4629888E7</c:v>
                </c:pt>
                <c:pt idx="57148">
                  <c:v>1.4630144E7</c:v>
                </c:pt>
                <c:pt idx="57149">
                  <c:v>1.46304E7</c:v>
                </c:pt>
                <c:pt idx="57150">
                  <c:v>1.4630656E7</c:v>
                </c:pt>
                <c:pt idx="57151">
                  <c:v>1.4630912E7</c:v>
                </c:pt>
                <c:pt idx="57152">
                  <c:v>1.4631168E7</c:v>
                </c:pt>
                <c:pt idx="57153">
                  <c:v>1.4631424E7</c:v>
                </c:pt>
                <c:pt idx="57154">
                  <c:v>1.463168E7</c:v>
                </c:pt>
                <c:pt idx="57155">
                  <c:v>1.4631936E7</c:v>
                </c:pt>
                <c:pt idx="57156">
                  <c:v>1.4632192E7</c:v>
                </c:pt>
                <c:pt idx="57157">
                  <c:v>1.4632448E7</c:v>
                </c:pt>
                <c:pt idx="57158">
                  <c:v>1.4632704E7</c:v>
                </c:pt>
                <c:pt idx="57159">
                  <c:v>1.463296E7</c:v>
                </c:pt>
                <c:pt idx="57160">
                  <c:v>1.4633216E7</c:v>
                </c:pt>
                <c:pt idx="57161">
                  <c:v>1.4633472E7</c:v>
                </c:pt>
                <c:pt idx="57162">
                  <c:v>1.4633728E7</c:v>
                </c:pt>
                <c:pt idx="57163">
                  <c:v>1.4633984E7</c:v>
                </c:pt>
                <c:pt idx="57164">
                  <c:v>1.463424E7</c:v>
                </c:pt>
                <c:pt idx="57165">
                  <c:v>1.4634496E7</c:v>
                </c:pt>
                <c:pt idx="57166">
                  <c:v>1.4634752E7</c:v>
                </c:pt>
                <c:pt idx="57167">
                  <c:v>1.4635008E7</c:v>
                </c:pt>
                <c:pt idx="57168">
                  <c:v>1.4635264E7</c:v>
                </c:pt>
                <c:pt idx="57169">
                  <c:v>1.463552E7</c:v>
                </c:pt>
                <c:pt idx="57170">
                  <c:v>1.4635776E7</c:v>
                </c:pt>
                <c:pt idx="57171">
                  <c:v>1.4636032E7</c:v>
                </c:pt>
                <c:pt idx="57172">
                  <c:v>1.4636288E7</c:v>
                </c:pt>
                <c:pt idx="57173">
                  <c:v>1.4636544E7</c:v>
                </c:pt>
                <c:pt idx="57174">
                  <c:v>1.46368E7</c:v>
                </c:pt>
                <c:pt idx="57175">
                  <c:v>1.4637056E7</c:v>
                </c:pt>
                <c:pt idx="57176">
                  <c:v>1.4637312E7</c:v>
                </c:pt>
                <c:pt idx="57177">
                  <c:v>1.4637568E7</c:v>
                </c:pt>
                <c:pt idx="57178">
                  <c:v>1.4637824E7</c:v>
                </c:pt>
                <c:pt idx="57179">
                  <c:v>1.463808E7</c:v>
                </c:pt>
                <c:pt idx="57180">
                  <c:v>1.4638336E7</c:v>
                </c:pt>
                <c:pt idx="57181">
                  <c:v>1.4638592E7</c:v>
                </c:pt>
                <c:pt idx="57182">
                  <c:v>1.4638848E7</c:v>
                </c:pt>
                <c:pt idx="57183">
                  <c:v>1.4639104E7</c:v>
                </c:pt>
                <c:pt idx="57184">
                  <c:v>1.463936E7</c:v>
                </c:pt>
                <c:pt idx="57185">
                  <c:v>1.4639616E7</c:v>
                </c:pt>
                <c:pt idx="57186">
                  <c:v>1.4639872E7</c:v>
                </c:pt>
                <c:pt idx="57187">
                  <c:v>1.4640128E7</c:v>
                </c:pt>
                <c:pt idx="57188">
                  <c:v>1.4640384E7</c:v>
                </c:pt>
                <c:pt idx="57189">
                  <c:v>1.464064E7</c:v>
                </c:pt>
                <c:pt idx="57190">
                  <c:v>1.4640896E7</c:v>
                </c:pt>
                <c:pt idx="57191">
                  <c:v>1.4641152E7</c:v>
                </c:pt>
                <c:pt idx="57192">
                  <c:v>1.4641408E7</c:v>
                </c:pt>
                <c:pt idx="57193">
                  <c:v>1.4641664E7</c:v>
                </c:pt>
                <c:pt idx="57194">
                  <c:v>1.464192E7</c:v>
                </c:pt>
                <c:pt idx="57195">
                  <c:v>1.4642176E7</c:v>
                </c:pt>
                <c:pt idx="57196">
                  <c:v>1.4642432E7</c:v>
                </c:pt>
                <c:pt idx="57197">
                  <c:v>1.4642688E7</c:v>
                </c:pt>
                <c:pt idx="57198">
                  <c:v>1.4642944E7</c:v>
                </c:pt>
                <c:pt idx="57199">
                  <c:v>1.46432E7</c:v>
                </c:pt>
                <c:pt idx="57200">
                  <c:v>1.4643456E7</c:v>
                </c:pt>
                <c:pt idx="57201">
                  <c:v>1.4643712E7</c:v>
                </c:pt>
                <c:pt idx="57202">
                  <c:v>1.4643968E7</c:v>
                </c:pt>
                <c:pt idx="57203">
                  <c:v>1.4644224E7</c:v>
                </c:pt>
                <c:pt idx="57204">
                  <c:v>1.464448E7</c:v>
                </c:pt>
                <c:pt idx="57205">
                  <c:v>1.4644736E7</c:v>
                </c:pt>
                <c:pt idx="57206">
                  <c:v>1.4644992E7</c:v>
                </c:pt>
                <c:pt idx="57207">
                  <c:v>1.4645248E7</c:v>
                </c:pt>
                <c:pt idx="57208">
                  <c:v>1.4645504E7</c:v>
                </c:pt>
                <c:pt idx="57209">
                  <c:v>1.464576E7</c:v>
                </c:pt>
                <c:pt idx="57210">
                  <c:v>1.4646016E7</c:v>
                </c:pt>
                <c:pt idx="57211">
                  <c:v>1.4646272E7</c:v>
                </c:pt>
                <c:pt idx="57212">
                  <c:v>1.4646528E7</c:v>
                </c:pt>
                <c:pt idx="57213">
                  <c:v>1.4646784E7</c:v>
                </c:pt>
                <c:pt idx="57214">
                  <c:v>1.464704E7</c:v>
                </c:pt>
                <c:pt idx="57215">
                  <c:v>1.4647296E7</c:v>
                </c:pt>
                <c:pt idx="57216">
                  <c:v>1.4647552E7</c:v>
                </c:pt>
                <c:pt idx="57217">
                  <c:v>1.4647808E7</c:v>
                </c:pt>
                <c:pt idx="57218">
                  <c:v>1.4648064E7</c:v>
                </c:pt>
                <c:pt idx="57219">
                  <c:v>1.464832E7</c:v>
                </c:pt>
                <c:pt idx="57220">
                  <c:v>1.4648576E7</c:v>
                </c:pt>
                <c:pt idx="57221">
                  <c:v>1.4648832E7</c:v>
                </c:pt>
                <c:pt idx="57222">
                  <c:v>1.4649088E7</c:v>
                </c:pt>
                <c:pt idx="57223">
                  <c:v>1.4649344E7</c:v>
                </c:pt>
                <c:pt idx="57224">
                  <c:v>1.46496E7</c:v>
                </c:pt>
                <c:pt idx="57225">
                  <c:v>1.4649856E7</c:v>
                </c:pt>
                <c:pt idx="57226">
                  <c:v>1.4650112E7</c:v>
                </c:pt>
                <c:pt idx="57227">
                  <c:v>1.4650368E7</c:v>
                </c:pt>
                <c:pt idx="57228">
                  <c:v>1.4650624E7</c:v>
                </c:pt>
                <c:pt idx="57229">
                  <c:v>1.465088E7</c:v>
                </c:pt>
                <c:pt idx="57230">
                  <c:v>1.4651136E7</c:v>
                </c:pt>
                <c:pt idx="57231">
                  <c:v>1.4651392E7</c:v>
                </c:pt>
                <c:pt idx="57232">
                  <c:v>1.4651648E7</c:v>
                </c:pt>
                <c:pt idx="57233">
                  <c:v>1.4651904E7</c:v>
                </c:pt>
                <c:pt idx="57234">
                  <c:v>1.465216E7</c:v>
                </c:pt>
                <c:pt idx="57235">
                  <c:v>1.4652416E7</c:v>
                </c:pt>
                <c:pt idx="57236">
                  <c:v>1.4652672E7</c:v>
                </c:pt>
                <c:pt idx="57237">
                  <c:v>1.4652928E7</c:v>
                </c:pt>
                <c:pt idx="57238">
                  <c:v>1.4653184E7</c:v>
                </c:pt>
                <c:pt idx="57239">
                  <c:v>1.465344E7</c:v>
                </c:pt>
                <c:pt idx="57240">
                  <c:v>1.4653696E7</c:v>
                </c:pt>
                <c:pt idx="57241">
                  <c:v>1.4653952E7</c:v>
                </c:pt>
                <c:pt idx="57242">
                  <c:v>1.4654208E7</c:v>
                </c:pt>
                <c:pt idx="57243">
                  <c:v>1.4654464E7</c:v>
                </c:pt>
                <c:pt idx="57244">
                  <c:v>1.465472E7</c:v>
                </c:pt>
                <c:pt idx="57245">
                  <c:v>1.4654976E7</c:v>
                </c:pt>
                <c:pt idx="57246">
                  <c:v>1.4655232E7</c:v>
                </c:pt>
                <c:pt idx="57247">
                  <c:v>1.4655488E7</c:v>
                </c:pt>
                <c:pt idx="57248">
                  <c:v>1.4655744E7</c:v>
                </c:pt>
                <c:pt idx="57249">
                  <c:v>1.4656E7</c:v>
                </c:pt>
                <c:pt idx="57250">
                  <c:v>1.4656256E7</c:v>
                </c:pt>
                <c:pt idx="57251">
                  <c:v>1.4656512E7</c:v>
                </c:pt>
                <c:pt idx="57252">
                  <c:v>1.4656768E7</c:v>
                </c:pt>
                <c:pt idx="57253">
                  <c:v>1.4657024E7</c:v>
                </c:pt>
                <c:pt idx="57254">
                  <c:v>1.465728E7</c:v>
                </c:pt>
                <c:pt idx="57255">
                  <c:v>1.4657536E7</c:v>
                </c:pt>
                <c:pt idx="57256">
                  <c:v>1.4657792E7</c:v>
                </c:pt>
                <c:pt idx="57257">
                  <c:v>1.4658048E7</c:v>
                </c:pt>
                <c:pt idx="57258">
                  <c:v>1.4658304E7</c:v>
                </c:pt>
                <c:pt idx="57259">
                  <c:v>1.465856E7</c:v>
                </c:pt>
                <c:pt idx="57260">
                  <c:v>1.4658816E7</c:v>
                </c:pt>
                <c:pt idx="57261">
                  <c:v>1.4659072E7</c:v>
                </c:pt>
                <c:pt idx="57262">
                  <c:v>1.4659328E7</c:v>
                </c:pt>
                <c:pt idx="57263">
                  <c:v>1.4659584E7</c:v>
                </c:pt>
                <c:pt idx="57264">
                  <c:v>1.465984E7</c:v>
                </c:pt>
                <c:pt idx="57265">
                  <c:v>1.4660096E7</c:v>
                </c:pt>
                <c:pt idx="57266">
                  <c:v>1.4660352E7</c:v>
                </c:pt>
                <c:pt idx="57267">
                  <c:v>1.4660608E7</c:v>
                </c:pt>
                <c:pt idx="57268">
                  <c:v>1.4660864E7</c:v>
                </c:pt>
                <c:pt idx="57269">
                  <c:v>1.466112E7</c:v>
                </c:pt>
                <c:pt idx="57270">
                  <c:v>1.4661376E7</c:v>
                </c:pt>
                <c:pt idx="57271">
                  <c:v>1.4661632E7</c:v>
                </c:pt>
                <c:pt idx="57272">
                  <c:v>1.4661888E7</c:v>
                </c:pt>
                <c:pt idx="57273">
                  <c:v>1.4662144E7</c:v>
                </c:pt>
                <c:pt idx="57274">
                  <c:v>1.46624E7</c:v>
                </c:pt>
                <c:pt idx="57275">
                  <c:v>1.4662656E7</c:v>
                </c:pt>
                <c:pt idx="57276">
                  <c:v>1.4662912E7</c:v>
                </c:pt>
                <c:pt idx="57277">
                  <c:v>1.4663168E7</c:v>
                </c:pt>
                <c:pt idx="57278">
                  <c:v>1.4663424E7</c:v>
                </c:pt>
                <c:pt idx="57279">
                  <c:v>1.466368E7</c:v>
                </c:pt>
                <c:pt idx="57280">
                  <c:v>1.4663936E7</c:v>
                </c:pt>
                <c:pt idx="57281">
                  <c:v>1.4664192E7</c:v>
                </c:pt>
                <c:pt idx="57282">
                  <c:v>1.4664448E7</c:v>
                </c:pt>
                <c:pt idx="57283">
                  <c:v>1.4664704E7</c:v>
                </c:pt>
                <c:pt idx="57284">
                  <c:v>1.466496E7</c:v>
                </c:pt>
                <c:pt idx="57285">
                  <c:v>1.4665216E7</c:v>
                </c:pt>
                <c:pt idx="57286">
                  <c:v>1.4665472E7</c:v>
                </c:pt>
                <c:pt idx="57287">
                  <c:v>1.4665728E7</c:v>
                </c:pt>
                <c:pt idx="57288">
                  <c:v>1.4665984E7</c:v>
                </c:pt>
                <c:pt idx="57289">
                  <c:v>1.466624E7</c:v>
                </c:pt>
                <c:pt idx="57290">
                  <c:v>1.4666496E7</c:v>
                </c:pt>
                <c:pt idx="57291">
                  <c:v>1.4666752E7</c:v>
                </c:pt>
                <c:pt idx="57292">
                  <c:v>1.4667008E7</c:v>
                </c:pt>
                <c:pt idx="57293">
                  <c:v>1.4667264E7</c:v>
                </c:pt>
                <c:pt idx="57294">
                  <c:v>1.466752E7</c:v>
                </c:pt>
                <c:pt idx="57295">
                  <c:v>1.4667776E7</c:v>
                </c:pt>
                <c:pt idx="57296">
                  <c:v>1.4668032E7</c:v>
                </c:pt>
                <c:pt idx="57297">
                  <c:v>1.4668288E7</c:v>
                </c:pt>
                <c:pt idx="57298">
                  <c:v>1.4668544E7</c:v>
                </c:pt>
                <c:pt idx="57299">
                  <c:v>1.46688E7</c:v>
                </c:pt>
                <c:pt idx="57300">
                  <c:v>1.4669056E7</c:v>
                </c:pt>
                <c:pt idx="57301">
                  <c:v>1.4669312E7</c:v>
                </c:pt>
                <c:pt idx="57302">
                  <c:v>1.4669568E7</c:v>
                </c:pt>
                <c:pt idx="57303">
                  <c:v>1.4669824E7</c:v>
                </c:pt>
                <c:pt idx="57304">
                  <c:v>1.467008E7</c:v>
                </c:pt>
                <c:pt idx="57305">
                  <c:v>1.4670336E7</c:v>
                </c:pt>
                <c:pt idx="57306">
                  <c:v>1.4670592E7</c:v>
                </c:pt>
                <c:pt idx="57307">
                  <c:v>1.4670848E7</c:v>
                </c:pt>
                <c:pt idx="57308">
                  <c:v>1.4671104E7</c:v>
                </c:pt>
                <c:pt idx="57309">
                  <c:v>1.467136E7</c:v>
                </c:pt>
                <c:pt idx="57310">
                  <c:v>1.4671616E7</c:v>
                </c:pt>
                <c:pt idx="57311">
                  <c:v>1.4671872E7</c:v>
                </c:pt>
                <c:pt idx="57312">
                  <c:v>1.4672128E7</c:v>
                </c:pt>
                <c:pt idx="57313">
                  <c:v>1.4672384E7</c:v>
                </c:pt>
                <c:pt idx="57314">
                  <c:v>1.467264E7</c:v>
                </c:pt>
                <c:pt idx="57315">
                  <c:v>1.4672896E7</c:v>
                </c:pt>
                <c:pt idx="57316">
                  <c:v>1.4673152E7</c:v>
                </c:pt>
                <c:pt idx="57317">
                  <c:v>1.4673408E7</c:v>
                </c:pt>
                <c:pt idx="57318">
                  <c:v>1.4673664E7</c:v>
                </c:pt>
                <c:pt idx="57319">
                  <c:v>1.467392E7</c:v>
                </c:pt>
                <c:pt idx="57320">
                  <c:v>1.4674176E7</c:v>
                </c:pt>
                <c:pt idx="57321">
                  <c:v>1.4674432E7</c:v>
                </c:pt>
                <c:pt idx="57322">
                  <c:v>1.4674688E7</c:v>
                </c:pt>
                <c:pt idx="57323">
                  <c:v>1.4674944E7</c:v>
                </c:pt>
                <c:pt idx="57324">
                  <c:v>1.46752E7</c:v>
                </c:pt>
                <c:pt idx="57325">
                  <c:v>1.4675456E7</c:v>
                </c:pt>
                <c:pt idx="57326">
                  <c:v>1.4675712E7</c:v>
                </c:pt>
                <c:pt idx="57327">
                  <c:v>1.4675968E7</c:v>
                </c:pt>
                <c:pt idx="57328">
                  <c:v>1.4676224E7</c:v>
                </c:pt>
                <c:pt idx="57329">
                  <c:v>1.467648E7</c:v>
                </c:pt>
                <c:pt idx="57330">
                  <c:v>1.4676736E7</c:v>
                </c:pt>
                <c:pt idx="57331">
                  <c:v>1.4676992E7</c:v>
                </c:pt>
                <c:pt idx="57332">
                  <c:v>1.4677248E7</c:v>
                </c:pt>
                <c:pt idx="57333">
                  <c:v>1.4677504E7</c:v>
                </c:pt>
                <c:pt idx="57334">
                  <c:v>1.467776E7</c:v>
                </c:pt>
                <c:pt idx="57335">
                  <c:v>1.4678016E7</c:v>
                </c:pt>
                <c:pt idx="57336">
                  <c:v>1.4678272E7</c:v>
                </c:pt>
                <c:pt idx="57337">
                  <c:v>1.4678528E7</c:v>
                </c:pt>
                <c:pt idx="57338">
                  <c:v>1.4678784E7</c:v>
                </c:pt>
                <c:pt idx="57339">
                  <c:v>1.467904E7</c:v>
                </c:pt>
                <c:pt idx="57340">
                  <c:v>1.4679296E7</c:v>
                </c:pt>
                <c:pt idx="57341">
                  <c:v>1.4679552E7</c:v>
                </c:pt>
                <c:pt idx="57342">
                  <c:v>1.4679808E7</c:v>
                </c:pt>
                <c:pt idx="57343">
                  <c:v>1.4680064E7</c:v>
                </c:pt>
                <c:pt idx="57344">
                  <c:v>1.468032E7</c:v>
                </c:pt>
                <c:pt idx="57345">
                  <c:v>1.4680576E7</c:v>
                </c:pt>
                <c:pt idx="57346">
                  <c:v>1.4680832E7</c:v>
                </c:pt>
                <c:pt idx="57347">
                  <c:v>1.4681088E7</c:v>
                </c:pt>
                <c:pt idx="57348">
                  <c:v>1.4681344E7</c:v>
                </c:pt>
                <c:pt idx="57349">
                  <c:v>1.46816E7</c:v>
                </c:pt>
                <c:pt idx="57350">
                  <c:v>1.4681856E7</c:v>
                </c:pt>
                <c:pt idx="57351">
                  <c:v>1.4682112E7</c:v>
                </c:pt>
                <c:pt idx="57352">
                  <c:v>1.4682368E7</c:v>
                </c:pt>
                <c:pt idx="57353">
                  <c:v>1.4682624E7</c:v>
                </c:pt>
                <c:pt idx="57354">
                  <c:v>1.468288E7</c:v>
                </c:pt>
                <c:pt idx="57355">
                  <c:v>1.4683136E7</c:v>
                </c:pt>
                <c:pt idx="57356">
                  <c:v>1.4683392E7</c:v>
                </c:pt>
                <c:pt idx="57357">
                  <c:v>1.4683648E7</c:v>
                </c:pt>
                <c:pt idx="57358">
                  <c:v>1.4683904E7</c:v>
                </c:pt>
                <c:pt idx="57359">
                  <c:v>1.468416E7</c:v>
                </c:pt>
                <c:pt idx="57360">
                  <c:v>1.4684416E7</c:v>
                </c:pt>
                <c:pt idx="57361">
                  <c:v>1.4684672E7</c:v>
                </c:pt>
                <c:pt idx="57362">
                  <c:v>1.4684928E7</c:v>
                </c:pt>
                <c:pt idx="57363">
                  <c:v>1.4685184E7</c:v>
                </c:pt>
                <c:pt idx="57364">
                  <c:v>1.468544E7</c:v>
                </c:pt>
                <c:pt idx="57365">
                  <c:v>1.4685696E7</c:v>
                </c:pt>
                <c:pt idx="57366">
                  <c:v>1.4685952E7</c:v>
                </c:pt>
                <c:pt idx="57367">
                  <c:v>1.4686208E7</c:v>
                </c:pt>
                <c:pt idx="57368">
                  <c:v>1.4686464E7</c:v>
                </c:pt>
                <c:pt idx="57369">
                  <c:v>1.468672E7</c:v>
                </c:pt>
                <c:pt idx="57370">
                  <c:v>1.4686976E7</c:v>
                </c:pt>
                <c:pt idx="57371">
                  <c:v>1.4687232E7</c:v>
                </c:pt>
                <c:pt idx="57372">
                  <c:v>1.4687488E7</c:v>
                </c:pt>
                <c:pt idx="57373">
                  <c:v>1.4687744E7</c:v>
                </c:pt>
                <c:pt idx="57374">
                  <c:v>1.4688E7</c:v>
                </c:pt>
                <c:pt idx="57375">
                  <c:v>1.4688256E7</c:v>
                </c:pt>
                <c:pt idx="57376">
                  <c:v>1.4688512E7</c:v>
                </c:pt>
                <c:pt idx="57377">
                  <c:v>1.4688768E7</c:v>
                </c:pt>
                <c:pt idx="57378">
                  <c:v>1.4689024E7</c:v>
                </c:pt>
                <c:pt idx="57379">
                  <c:v>1.468928E7</c:v>
                </c:pt>
                <c:pt idx="57380">
                  <c:v>1.4689536E7</c:v>
                </c:pt>
                <c:pt idx="57381">
                  <c:v>1.4689792E7</c:v>
                </c:pt>
                <c:pt idx="57382">
                  <c:v>1.4690048E7</c:v>
                </c:pt>
                <c:pt idx="57383">
                  <c:v>1.4690304E7</c:v>
                </c:pt>
                <c:pt idx="57384">
                  <c:v>1.469056E7</c:v>
                </c:pt>
                <c:pt idx="57385">
                  <c:v>1.4690816E7</c:v>
                </c:pt>
                <c:pt idx="57386">
                  <c:v>1.4691072E7</c:v>
                </c:pt>
                <c:pt idx="57387">
                  <c:v>1.4691328E7</c:v>
                </c:pt>
                <c:pt idx="57388">
                  <c:v>1.4691584E7</c:v>
                </c:pt>
                <c:pt idx="57389">
                  <c:v>1.469184E7</c:v>
                </c:pt>
                <c:pt idx="57390">
                  <c:v>1.4692096E7</c:v>
                </c:pt>
                <c:pt idx="57391">
                  <c:v>1.4692352E7</c:v>
                </c:pt>
                <c:pt idx="57392">
                  <c:v>1.4692608E7</c:v>
                </c:pt>
                <c:pt idx="57393">
                  <c:v>1.4692864E7</c:v>
                </c:pt>
                <c:pt idx="57394">
                  <c:v>1.469312E7</c:v>
                </c:pt>
                <c:pt idx="57395">
                  <c:v>1.4693376E7</c:v>
                </c:pt>
                <c:pt idx="57396">
                  <c:v>1.4693632E7</c:v>
                </c:pt>
                <c:pt idx="57397">
                  <c:v>1.4693888E7</c:v>
                </c:pt>
                <c:pt idx="57398">
                  <c:v>1.4694144E7</c:v>
                </c:pt>
                <c:pt idx="57399">
                  <c:v>1.46944E7</c:v>
                </c:pt>
                <c:pt idx="57400">
                  <c:v>1.4694656E7</c:v>
                </c:pt>
                <c:pt idx="57401">
                  <c:v>1.4694912E7</c:v>
                </c:pt>
                <c:pt idx="57402">
                  <c:v>1.4695168E7</c:v>
                </c:pt>
                <c:pt idx="57403">
                  <c:v>1.4695424E7</c:v>
                </c:pt>
                <c:pt idx="57404">
                  <c:v>1.469568E7</c:v>
                </c:pt>
                <c:pt idx="57405">
                  <c:v>1.4695936E7</c:v>
                </c:pt>
                <c:pt idx="57406">
                  <c:v>1.4696192E7</c:v>
                </c:pt>
                <c:pt idx="57407">
                  <c:v>1.4696448E7</c:v>
                </c:pt>
                <c:pt idx="57408">
                  <c:v>1.4696704E7</c:v>
                </c:pt>
                <c:pt idx="57409">
                  <c:v>1.469696E7</c:v>
                </c:pt>
                <c:pt idx="57410">
                  <c:v>1.4697216E7</c:v>
                </c:pt>
                <c:pt idx="57411">
                  <c:v>1.4697472E7</c:v>
                </c:pt>
                <c:pt idx="57412">
                  <c:v>1.4697728E7</c:v>
                </c:pt>
                <c:pt idx="57413">
                  <c:v>1.4697984E7</c:v>
                </c:pt>
                <c:pt idx="57414">
                  <c:v>1.469824E7</c:v>
                </c:pt>
                <c:pt idx="57415">
                  <c:v>1.4698496E7</c:v>
                </c:pt>
                <c:pt idx="57416">
                  <c:v>1.4698752E7</c:v>
                </c:pt>
                <c:pt idx="57417">
                  <c:v>1.4699008E7</c:v>
                </c:pt>
                <c:pt idx="57418">
                  <c:v>1.4699264E7</c:v>
                </c:pt>
                <c:pt idx="57419">
                  <c:v>1.469952E7</c:v>
                </c:pt>
                <c:pt idx="57420">
                  <c:v>1.4699776E7</c:v>
                </c:pt>
                <c:pt idx="57421">
                  <c:v>1.4700032E7</c:v>
                </c:pt>
                <c:pt idx="57422">
                  <c:v>1.4700288E7</c:v>
                </c:pt>
                <c:pt idx="57423">
                  <c:v>1.4700544E7</c:v>
                </c:pt>
                <c:pt idx="57424">
                  <c:v>1.47008E7</c:v>
                </c:pt>
                <c:pt idx="57425">
                  <c:v>1.4701056E7</c:v>
                </c:pt>
                <c:pt idx="57426">
                  <c:v>1.4701312E7</c:v>
                </c:pt>
                <c:pt idx="57427">
                  <c:v>1.4701568E7</c:v>
                </c:pt>
                <c:pt idx="57428">
                  <c:v>1.4701824E7</c:v>
                </c:pt>
                <c:pt idx="57429">
                  <c:v>1.470208E7</c:v>
                </c:pt>
                <c:pt idx="57430">
                  <c:v>1.4702336E7</c:v>
                </c:pt>
                <c:pt idx="57431">
                  <c:v>1.4702592E7</c:v>
                </c:pt>
                <c:pt idx="57432">
                  <c:v>1.4702848E7</c:v>
                </c:pt>
                <c:pt idx="57433">
                  <c:v>1.4703104E7</c:v>
                </c:pt>
                <c:pt idx="57434">
                  <c:v>1.470336E7</c:v>
                </c:pt>
                <c:pt idx="57435">
                  <c:v>1.4703616E7</c:v>
                </c:pt>
                <c:pt idx="57436">
                  <c:v>1.4703872E7</c:v>
                </c:pt>
                <c:pt idx="57437">
                  <c:v>1.4704128E7</c:v>
                </c:pt>
                <c:pt idx="57438">
                  <c:v>1.4704384E7</c:v>
                </c:pt>
                <c:pt idx="57439">
                  <c:v>1.470464E7</c:v>
                </c:pt>
                <c:pt idx="57440">
                  <c:v>1.4704896E7</c:v>
                </c:pt>
                <c:pt idx="57441">
                  <c:v>1.4705152E7</c:v>
                </c:pt>
                <c:pt idx="57442">
                  <c:v>1.4705408E7</c:v>
                </c:pt>
                <c:pt idx="57443">
                  <c:v>1.4705664E7</c:v>
                </c:pt>
                <c:pt idx="57444">
                  <c:v>1.470592E7</c:v>
                </c:pt>
                <c:pt idx="57445">
                  <c:v>1.4706176E7</c:v>
                </c:pt>
                <c:pt idx="57446">
                  <c:v>1.4706432E7</c:v>
                </c:pt>
                <c:pt idx="57447">
                  <c:v>1.4706688E7</c:v>
                </c:pt>
                <c:pt idx="57448">
                  <c:v>1.4706944E7</c:v>
                </c:pt>
                <c:pt idx="57449">
                  <c:v>1.47072E7</c:v>
                </c:pt>
                <c:pt idx="57450">
                  <c:v>1.4707456E7</c:v>
                </c:pt>
                <c:pt idx="57451">
                  <c:v>1.4707712E7</c:v>
                </c:pt>
                <c:pt idx="57452">
                  <c:v>1.4707968E7</c:v>
                </c:pt>
                <c:pt idx="57453">
                  <c:v>1.4708224E7</c:v>
                </c:pt>
                <c:pt idx="57454">
                  <c:v>1.470848E7</c:v>
                </c:pt>
                <c:pt idx="57455">
                  <c:v>1.4708736E7</c:v>
                </c:pt>
                <c:pt idx="57456">
                  <c:v>1.4708992E7</c:v>
                </c:pt>
                <c:pt idx="57457">
                  <c:v>1.4709248E7</c:v>
                </c:pt>
                <c:pt idx="57458">
                  <c:v>1.4709504E7</c:v>
                </c:pt>
                <c:pt idx="57459">
                  <c:v>1.470976E7</c:v>
                </c:pt>
                <c:pt idx="57460">
                  <c:v>1.4710016E7</c:v>
                </c:pt>
                <c:pt idx="57461">
                  <c:v>1.4710272E7</c:v>
                </c:pt>
                <c:pt idx="57462">
                  <c:v>1.4710528E7</c:v>
                </c:pt>
                <c:pt idx="57463">
                  <c:v>1.4710784E7</c:v>
                </c:pt>
                <c:pt idx="57464">
                  <c:v>1.471104E7</c:v>
                </c:pt>
                <c:pt idx="57465">
                  <c:v>1.4711296E7</c:v>
                </c:pt>
                <c:pt idx="57466">
                  <c:v>1.4711552E7</c:v>
                </c:pt>
                <c:pt idx="57467">
                  <c:v>1.4711808E7</c:v>
                </c:pt>
                <c:pt idx="57468">
                  <c:v>1.4712064E7</c:v>
                </c:pt>
                <c:pt idx="57469">
                  <c:v>1.471232E7</c:v>
                </c:pt>
                <c:pt idx="57470">
                  <c:v>1.4712576E7</c:v>
                </c:pt>
                <c:pt idx="57471">
                  <c:v>1.4712832E7</c:v>
                </c:pt>
                <c:pt idx="57472">
                  <c:v>1.4713088E7</c:v>
                </c:pt>
                <c:pt idx="57473">
                  <c:v>1.4713344E7</c:v>
                </c:pt>
                <c:pt idx="57474">
                  <c:v>1.47136E7</c:v>
                </c:pt>
                <c:pt idx="57475">
                  <c:v>1.4713856E7</c:v>
                </c:pt>
                <c:pt idx="57476">
                  <c:v>1.4714112E7</c:v>
                </c:pt>
                <c:pt idx="57477">
                  <c:v>1.4714368E7</c:v>
                </c:pt>
                <c:pt idx="57478">
                  <c:v>1.4714624E7</c:v>
                </c:pt>
                <c:pt idx="57479">
                  <c:v>1.471488E7</c:v>
                </c:pt>
                <c:pt idx="57480">
                  <c:v>1.4715136E7</c:v>
                </c:pt>
                <c:pt idx="57481">
                  <c:v>1.4715392E7</c:v>
                </c:pt>
                <c:pt idx="57482">
                  <c:v>1.4715648E7</c:v>
                </c:pt>
                <c:pt idx="57483">
                  <c:v>1.4715904E7</c:v>
                </c:pt>
                <c:pt idx="57484">
                  <c:v>1.471616E7</c:v>
                </c:pt>
                <c:pt idx="57485">
                  <c:v>1.4716416E7</c:v>
                </c:pt>
                <c:pt idx="57486">
                  <c:v>1.4716672E7</c:v>
                </c:pt>
                <c:pt idx="57487">
                  <c:v>1.4716928E7</c:v>
                </c:pt>
                <c:pt idx="57488">
                  <c:v>1.4717184E7</c:v>
                </c:pt>
                <c:pt idx="57489">
                  <c:v>1.471744E7</c:v>
                </c:pt>
                <c:pt idx="57490">
                  <c:v>1.4717696E7</c:v>
                </c:pt>
                <c:pt idx="57491">
                  <c:v>1.4717952E7</c:v>
                </c:pt>
                <c:pt idx="57492">
                  <c:v>1.4718208E7</c:v>
                </c:pt>
                <c:pt idx="57493">
                  <c:v>1.4718464E7</c:v>
                </c:pt>
                <c:pt idx="57494">
                  <c:v>1.471872E7</c:v>
                </c:pt>
                <c:pt idx="57495">
                  <c:v>1.4718976E7</c:v>
                </c:pt>
                <c:pt idx="57496">
                  <c:v>1.4719232E7</c:v>
                </c:pt>
                <c:pt idx="57497">
                  <c:v>1.4719488E7</c:v>
                </c:pt>
                <c:pt idx="57498">
                  <c:v>1.4719744E7</c:v>
                </c:pt>
                <c:pt idx="57499">
                  <c:v>1.472E7</c:v>
                </c:pt>
                <c:pt idx="57500">
                  <c:v>1.4720256E7</c:v>
                </c:pt>
                <c:pt idx="57501">
                  <c:v>1.4720512E7</c:v>
                </c:pt>
                <c:pt idx="57502">
                  <c:v>1.4720768E7</c:v>
                </c:pt>
                <c:pt idx="57503">
                  <c:v>1.4721024E7</c:v>
                </c:pt>
                <c:pt idx="57504">
                  <c:v>1.472128E7</c:v>
                </c:pt>
                <c:pt idx="57505">
                  <c:v>1.4721536E7</c:v>
                </c:pt>
                <c:pt idx="57506">
                  <c:v>1.4721792E7</c:v>
                </c:pt>
                <c:pt idx="57507">
                  <c:v>1.4722048E7</c:v>
                </c:pt>
                <c:pt idx="57508">
                  <c:v>1.4722304E7</c:v>
                </c:pt>
                <c:pt idx="57509">
                  <c:v>1.472256E7</c:v>
                </c:pt>
                <c:pt idx="57510">
                  <c:v>1.4722816E7</c:v>
                </c:pt>
                <c:pt idx="57511">
                  <c:v>1.4723072E7</c:v>
                </c:pt>
                <c:pt idx="57512">
                  <c:v>1.4723328E7</c:v>
                </c:pt>
                <c:pt idx="57513">
                  <c:v>1.4723584E7</c:v>
                </c:pt>
                <c:pt idx="57514">
                  <c:v>1.472384E7</c:v>
                </c:pt>
                <c:pt idx="57515">
                  <c:v>1.4724096E7</c:v>
                </c:pt>
                <c:pt idx="57516">
                  <c:v>1.4724352E7</c:v>
                </c:pt>
                <c:pt idx="57517">
                  <c:v>1.4724608E7</c:v>
                </c:pt>
                <c:pt idx="57518">
                  <c:v>1.4724864E7</c:v>
                </c:pt>
                <c:pt idx="57519">
                  <c:v>1.472512E7</c:v>
                </c:pt>
                <c:pt idx="57520">
                  <c:v>1.4725376E7</c:v>
                </c:pt>
                <c:pt idx="57521">
                  <c:v>1.4725632E7</c:v>
                </c:pt>
                <c:pt idx="57522">
                  <c:v>1.4725888E7</c:v>
                </c:pt>
                <c:pt idx="57523">
                  <c:v>1.4726144E7</c:v>
                </c:pt>
                <c:pt idx="57524">
                  <c:v>1.47264E7</c:v>
                </c:pt>
                <c:pt idx="57525">
                  <c:v>1.4726656E7</c:v>
                </c:pt>
                <c:pt idx="57526">
                  <c:v>1.4726912E7</c:v>
                </c:pt>
                <c:pt idx="57527">
                  <c:v>1.4727168E7</c:v>
                </c:pt>
                <c:pt idx="57528">
                  <c:v>1.4727424E7</c:v>
                </c:pt>
                <c:pt idx="57529">
                  <c:v>1.472768E7</c:v>
                </c:pt>
                <c:pt idx="57530">
                  <c:v>1.4727936E7</c:v>
                </c:pt>
                <c:pt idx="57531">
                  <c:v>1.4728192E7</c:v>
                </c:pt>
                <c:pt idx="57532">
                  <c:v>1.4728448E7</c:v>
                </c:pt>
                <c:pt idx="57533">
                  <c:v>1.4728704E7</c:v>
                </c:pt>
                <c:pt idx="57534">
                  <c:v>1.472896E7</c:v>
                </c:pt>
                <c:pt idx="57535">
                  <c:v>1.4729216E7</c:v>
                </c:pt>
                <c:pt idx="57536">
                  <c:v>1.4729472E7</c:v>
                </c:pt>
                <c:pt idx="57537">
                  <c:v>1.4729728E7</c:v>
                </c:pt>
                <c:pt idx="57538">
                  <c:v>1.4729984E7</c:v>
                </c:pt>
                <c:pt idx="57539">
                  <c:v>1.473024E7</c:v>
                </c:pt>
                <c:pt idx="57540">
                  <c:v>1.4730496E7</c:v>
                </c:pt>
                <c:pt idx="57541">
                  <c:v>1.4730752E7</c:v>
                </c:pt>
                <c:pt idx="57542">
                  <c:v>1.4731008E7</c:v>
                </c:pt>
                <c:pt idx="57543">
                  <c:v>1.4731264E7</c:v>
                </c:pt>
                <c:pt idx="57544">
                  <c:v>1.473152E7</c:v>
                </c:pt>
                <c:pt idx="57545">
                  <c:v>1.4731776E7</c:v>
                </c:pt>
                <c:pt idx="57546">
                  <c:v>1.4732032E7</c:v>
                </c:pt>
                <c:pt idx="57547">
                  <c:v>1.4732288E7</c:v>
                </c:pt>
                <c:pt idx="57548">
                  <c:v>1.4732544E7</c:v>
                </c:pt>
                <c:pt idx="57549">
                  <c:v>1.47328E7</c:v>
                </c:pt>
                <c:pt idx="57550">
                  <c:v>1.4733056E7</c:v>
                </c:pt>
                <c:pt idx="57551">
                  <c:v>1.4733312E7</c:v>
                </c:pt>
                <c:pt idx="57552">
                  <c:v>1.4733568E7</c:v>
                </c:pt>
                <c:pt idx="57553">
                  <c:v>1.4733824E7</c:v>
                </c:pt>
                <c:pt idx="57554">
                  <c:v>1.473408E7</c:v>
                </c:pt>
                <c:pt idx="57555">
                  <c:v>1.4734336E7</c:v>
                </c:pt>
                <c:pt idx="57556">
                  <c:v>1.4734592E7</c:v>
                </c:pt>
                <c:pt idx="57557">
                  <c:v>1.4734848E7</c:v>
                </c:pt>
                <c:pt idx="57558">
                  <c:v>1.4735104E7</c:v>
                </c:pt>
                <c:pt idx="57559">
                  <c:v>1.473536E7</c:v>
                </c:pt>
                <c:pt idx="57560">
                  <c:v>1.4735616E7</c:v>
                </c:pt>
                <c:pt idx="57561">
                  <c:v>1.4735872E7</c:v>
                </c:pt>
                <c:pt idx="57562">
                  <c:v>1.4736128E7</c:v>
                </c:pt>
                <c:pt idx="57563">
                  <c:v>1.4736384E7</c:v>
                </c:pt>
                <c:pt idx="57564">
                  <c:v>1.473664E7</c:v>
                </c:pt>
                <c:pt idx="57565">
                  <c:v>1.4736896E7</c:v>
                </c:pt>
                <c:pt idx="57566">
                  <c:v>1.4737152E7</c:v>
                </c:pt>
                <c:pt idx="57567">
                  <c:v>1.4737408E7</c:v>
                </c:pt>
                <c:pt idx="57568">
                  <c:v>1.4737664E7</c:v>
                </c:pt>
                <c:pt idx="57569">
                  <c:v>1.473792E7</c:v>
                </c:pt>
                <c:pt idx="57570">
                  <c:v>1.4738176E7</c:v>
                </c:pt>
                <c:pt idx="57571">
                  <c:v>1.4738432E7</c:v>
                </c:pt>
                <c:pt idx="57572">
                  <c:v>1.4738688E7</c:v>
                </c:pt>
                <c:pt idx="57573">
                  <c:v>1.4738944E7</c:v>
                </c:pt>
                <c:pt idx="57574">
                  <c:v>1.47392E7</c:v>
                </c:pt>
                <c:pt idx="57575">
                  <c:v>1.4739456E7</c:v>
                </c:pt>
                <c:pt idx="57576">
                  <c:v>1.4739712E7</c:v>
                </c:pt>
                <c:pt idx="57577">
                  <c:v>1.4739968E7</c:v>
                </c:pt>
                <c:pt idx="57578">
                  <c:v>1.4740224E7</c:v>
                </c:pt>
                <c:pt idx="57579">
                  <c:v>1.474048E7</c:v>
                </c:pt>
                <c:pt idx="57580">
                  <c:v>1.4740736E7</c:v>
                </c:pt>
                <c:pt idx="57581">
                  <c:v>1.4740992E7</c:v>
                </c:pt>
                <c:pt idx="57582">
                  <c:v>1.4741248E7</c:v>
                </c:pt>
                <c:pt idx="57583">
                  <c:v>1.4741504E7</c:v>
                </c:pt>
                <c:pt idx="57584">
                  <c:v>1.474176E7</c:v>
                </c:pt>
                <c:pt idx="57585">
                  <c:v>1.4742016E7</c:v>
                </c:pt>
                <c:pt idx="57586">
                  <c:v>1.4742272E7</c:v>
                </c:pt>
                <c:pt idx="57587">
                  <c:v>1.4742528E7</c:v>
                </c:pt>
                <c:pt idx="57588">
                  <c:v>1.4742784E7</c:v>
                </c:pt>
                <c:pt idx="57589">
                  <c:v>1.474304E7</c:v>
                </c:pt>
                <c:pt idx="57590">
                  <c:v>1.4743296E7</c:v>
                </c:pt>
                <c:pt idx="57591">
                  <c:v>1.4743552E7</c:v>
                </c:pt>
                <c:pt idx="57592">
                  <c:v>1.4743808E7</c:v>
                </c:pt>
                <c:pt idx="57593">
                  <c:v>1.4744064E7</c:v>
                </c:pt>
                <c:pt idx="57594">
                  <c:v>1.474432E7</c:v>
                </c:pt>
                <c:pt idx="57595">
                  <c:v>1.4744576E7</c:v>
                </c:pt>
                <c:pt idx="57596">
                  <c:v>1.4744832E7</c:v>
                </c:pt>
                <c:pt idx="57597">
                  <c:v>1.4745088E7</c:v>
                </c:pt>
                <c:pt idx="57598">
                  <c:v>1.4745344E7</c:v>
                </c:pt>
                <c:pt idx="57599">
                  <c:v>1.47456E7</c:v>
                </c:pt>
                <c:pt idx="57600">
                  <c:v>1.4745856E7</c:v>
                </c:pt>
                <c:pt idx="57601">
                  <c:v>1.4746112E7</c:v>
                </c:pt>
                <c:pt idx="57602">
                  <c:v>1.4746368E7</c:v>
                </c:pt>
                <c:pt idx="57603">
                  <c:v>1.4746624E7</c:v>
                </c:pt>
                <c:pt idx="57604">
                  <c:v>1.474688E7</c:v>
                </c:pt>
                <c:pt idx="57605">
                  <c:v>1.4747136E7</c:v>
                </c:pt>
                <c:pt idx="57606">
                  <c:v>1.4747392E7</c:v>
                </c:pt>
                <c:pt idx="57607">
                  <c:v>1.4747648E7</c:v>
                </c:pt>
                <c:pt idx="57608">
                  <c:v>1.4747904E7</c:v>
                </c:pt>
                <c:pt idx="57609">
                  <c:v>1.474816E7</c:v>
                </c:pt>
                <c:pt idx="57610">
                  <c:v>1.4748416E7</c:v>
                </c:pt>
                <c:pt idx="57611">
                  <c:v>1.4748672E7</c:v>
                </c:pt>
                <c:pt idx="57612">
                  <c:v>1.4748928E7</c:v>
                </c:pt>
                <c:pt idx="57613">
                  <c:v>1.4749184E7</c:v>
                </c:pt>
                <c:pt idx="57614">
                  <c:v>1.474944E7</c:v>
                </c:pt>
                <c:pt idx="57615">
                  <c:v>1.4749696E7</c:v>
                </c:pt>
                <c:pt idx="57616">
                  <c:v>1.4749952E7</c:v>
                </c:pt>
                <c:pt idx="57617">
                  <c:v>1.4750208E7</c:v>
                </c:pt>
                <c:pt idx="57618">
                  <c:v>1.4750464E7</c:v>
                </c:pt>
                <c:pt idx="57619">
                  <c:v>1.475072E7</c:v>
                </c:pt>
                <c:pt idx="57620">
                  <c:v>1.4750976E7</c:v>
                </c:pt>
                <c:pt idx="57621">
                  <c:v>1.4751232E7</c:v>
                </c:pt>
                <c:pt idx="57622">
                  <c:v>1.4751488E7</c:v>
                </c:pt>
                <c:pt idx="57623">
                  <c:v>1.4751744E7</c:v>
                </c:pt>
                <c:pt idx="57624">
                  <c:v>1.4752E7</c:v>
                </c:pt>
                <c:pt idx="57625">
                  <c:v>1.4752256E7</c:v>
                </c:pt>
                <c:pt idx="57626">
                  <c:v>1.4752512E7</c:v>
                </c:pt>
                <c:pt idx="57627">
                  <c:v>1.4752768E7</c:v>
                </c:pt>
                <c:pt idx="57628">
                  <c:v>1.4753024E7</c:v>
                </c:pt>
                <c:pt idx="57629">
                  <c:v>1.475328E7</c:v>
                </c:pt>
                <c:pt idx="57630">
                  <c:v>1.4753536E7</c:v>
                </c:pt>
                <c:pt idx="57631">
                  <c:v>1.4753792E7</c:v>
                </c:pt>
                <c:pt idx="57632">
                  <c:v>1.4754048E7</c:v>
                </c:pt>
                <c:pt idx="57633">
                  <c:v>1.4754304E7</c:v>
                </c:pt>
                <c:pt idx="57634">
                  <c:v>1.475456E7</c:v>
                </c:pt>
                <c:pt idx="57635">
                  <c:v>1.4754816E7</c:v>
                </c:pt>
                <c:pt idx="57636">
                  <c:v>1.4755072E7</c:v>
                </c:pt>
                <c:pt idx="57637">
                  <c:v>1.4755328E7</c:v>
                </c:pt>
                <c:pt idx="57638">
                  <c:v>1.4755584E7</c:v>
                </c:pt>
                <c:pt idx="57639">
                  <c:v>1.475584E7</c:v>
                </c:pt>
                <c:pt idx="57640">
                  <c:v>1.4756096E7</c:v>
                </c:pt>
                <c:pt idx="57641">
                  <c:v>1.4756352E7</c:v>
                </c:pt>
                <c:pt idx="57642">
                  <c:v>1.4756608E7</c:v>
                </c:pt>
                <c:pt idx="57643">
                  <c:v>1.4756864E7</c:v>
                </c:pt>
                <c:pt idx="57644">
                  <c:v>1.475712E7</c:v>
                </c:pt>
                <c:pt idx="57645">
                  <c:v>1.4757376E7</c:v>
                </c:pt>
                <c:pt idx="57646">
                  <c:v>1.4757632E7</c:v>
                </c:pt>
                <c:pt idx="57647">
                  <c:v>1.4757888E7</c:v>
                </c:pt>
                <c:pt idx="57648">
                  <c:v>1.4758144E7</c:v>
                </c:pt>
                <c:pt idx="57649">
                  <c:v>1.47584E7</c:v>
                </c:pt>
                <c:pt idx="57650">
                  <c:v>1.4758656E7</c:v>
                </c:pt>
                <c:pt idx="57651">
                  <c:v>1.4758912E7</c:v>
                </c:pt>
                <c:pt idx="57652">
                  <c:v>1.4759168E7</c:v>
                </c:pt>
                <c:pt idx="57653">
                  <c:v>1.4759424E7</c:v>
                </c:pt>
                <c:pt idx="57654">
                  <c:v>1.475968E7</c:v>
                </c:pt>
                <c:pt idx="57655">
                  <c:v>1.4759936E7</c:v>
                </c:pt>
                <c:pt idx="57656">
                  <c:v>1.4760192E7</c:v>
                </c:pt>
                <c:pt idx="57657">
                  <c:v>1.4760448E7</c:v>
                </c:pt>
                <c:pt idx="57658">
                  <c:v>1.4760704E7</c:v>
                </c:pt>
                <c:pt idx="57659">
                  <c:v>1.476096E7</c:v>
                </c:pt>
                <c:pt idx="57660">
                  <c:v>1.4761216E7</c:v>
                </c:pt>
                <c:pt idx="57661">
                  <c:v>1.4761472E7</c:v>
                </c:pt>
                <c:pt idx="57662">
                  <c:v>1.4761728E7</c:v>
                </c:pt>
                <c:pt idx="57663">
                  <c:v>1.4761984E7</c:v>
                </c:pt>
                <c:pt idx="57664">
                  <c:v>1.476224E7</c:v>
                </c:pt>
                <c:pt idx="57665">
                  <c:v>1.4762496E7</c:v>
                </c:pt>
                <c:pt idx="57666">
                  <c:v>1.4762752E7</c:v>
                </c:pt>
                <c:pt idx="57667">
                  <c:v>1.4763008E7</c:v>
                </c:pt>
                <c:pt idx="57668">
                  <c:v>1.4763264E7</c:v>
                </c:pt>
                <c:pt idx="57669">
                  <c:v>1.476352E7</c:v>
                </c:pt>
                <c:pt idx="57670">
                  <c:v>1.4763776E7</c:v>
                </c:pt>
                <c:pt idx="57671">
                  <c:v>1.4764032E7</c:v>
                </c:pt>
                <c:pt idx="57672">
                  <c:v>1.4764288E7</c:v>
                </c:pt>
                <c:pt idx="57673">
                  <c:v>1.4764544E7</c:v>
                </c:pt>
                <c:pt idx="57674">
                  <c:v>1.47648E7</c:v>
                </c:pt>
                <c:pt idx="57675">
                  <c:v>1.4765056E7</c:v>
                </c:pt>
                <c:pt idx="57676">
                  <c:v>1.4765312E7</c:v>
                </c:pt>
                <c:pt idx="57677">
                  <c:v>1.4765568E7</c:v>
                </c:pt>
                <c:pt idx="57678">
                  <c:v>1.4765824E7</c:v>
                </c:pt>
                <c:pt idx="57679">
                  <c:v>1.476608E7</c:v>
                </c:pt>
                <c:pt idx="57680">
                  <c:v>1.4766336E7</c:v>
                </c:pt>
                <c:pt idx="57681">
                  <c:v>1.4766592E7</c:v>
                </c:pt>
                <c:pt idx="57682">
                  <c:v>1.4766848E7</c:v>
                </c:pt>
                <c:pt idx="57683">
                  <c:v>1.4767104E7</c:v>
                </c:pt>
                <c:pt idx="57684">
                  <c:v>1.476736E7</c:v>
                </c:pt>
                <c:pt idx="57685">
                  <c:v>1.4767616E7</c:v>
                </c:pt>
                <c:pt idx="57686">
                  <c:v>1.4767872E7</c:v>
                </c:pt>
                <c:pt idx="57687">
                  <c:v>1.4768128E7</c:v>
                </c:pt>
                <c:pt idx="57688">
                  <c:v>1.4768384E7</c:v>
                </c:pt>
                <c:pt idx="57689">
                  <c:v>1.476864E7</c:v>
                </c:pt>
                <c:pt idx="57690">
                  <c:v>1.4768896E7</c:v>
                </c:pt>
                <c:pt idx="57691">
                  <c:v>1.4769152E7</c:v>
                </c:pt>
                <c:pt idx="57692">
                  <c:v>1.4769408E7</c:v>
                </c:pt>
                <c:pt idx="57693">
                  <c:v>1.4769664E7</c:v>
                </c:pt>
                <c:pt idx="57694">
                  <c:v>1.476992E7</c:v>
                </c:pt>
                <c:pt idx="57695">
                  <c:v>1.4770176E7</c:v>
                </c:pt>
                <c:pt idx="57696">
                  <c:v>1.4770432E7</c:v>
                </c:pt>
                <c:pt idx="57697">
                  <c:v>1.4770688E7</c:v>
                </c:pt>
                <c:pt idx="57698">
                  <c:v>1.4770944E7</c:v>
                </c:pt>
                <c:pt idx="57699">
                  <c:v>1.47712E7</c:v>
                </c:pt>
                <c:pt idx="57700">
                  <c:v>1.4771456E7</c:v>
                </c:pt>
                <c:pt idx="57701">
                  <c:v>1.4771712E7</c:v>
                </c:pt>
                <c:pt idx="57702">
                  <c:v>1.4771968E7</c:v>
                </c:pt>
                <c:pt idx="57703">
                  <c:v>1.4772224E7</c:v>
                </c:pt>
                <c:pt idx="57704">
                  <c:v>1.477248E7</c:v>
                </c:pt>
                <c:pt idx="57705">
                  <c:v>1.4772736E7</c:v>
                </c:pt>
                <c:pt idx="57706">
                  <c:v>1.4772992E7</c:v>
                </c:pt>
                <c:pt idx="57707">
                  <c:v>1.4773248E7</c:v>
                </c:pt>
                <c:pt idx="57708">
                  <c:v>1.4773504E7</c:v>
                </c:pt>
                <c:pt idx="57709">
                  <c:v>1.477376E7</c:v>
                </c:pt>
                <c:pt idx="57710">
                  <c:v>1.4774016E7</c:v>
                </c:pt>
                <c:pt idx="57711">
                  <c:v>1.4774272E7</c:v>
                </c:pt>
                <c:pt idx="57712">
                  <c:v>1.4774528E7</c:v>
                </c:pt>
                <c:pt idx="57713">
                  <c:v>1.4774784E7</c:v>
                </c:pt>
                <c:pt idx="57714">
                  <c:v>1.477504E7</c:v>
                </c:pt>
                <c:pt idx="57715">
                  <c:v>1.4775296E7</c:v>
                </c:pt>
                <c:pt idx="57716">
                  <c:v>1.4775552E7</c:v>
                </c:pt>
                <c:pt idx="57717">
                  <c:v>1.4775808E7</c:v>
                </c:pt>
                <c:pt idx="57718">
                  <c:v>1.4776064E7</c:v>
                </c:pt>
                <c:pt idx="57719">
                  <c:v>1.477632E7</c:v>
                </c:pt>
                <c:pt idx="57720">
                  <c:v>1.4776576E7</c:v>
                </c:pt>
                <c:pt idx="57721">
                  <c:v>1.4776832E7</c:v>
                </c:pt>
                <c:pt idx="57722">
                  <c:v>1.4777088E7</c:v>
                </c:pt>
                <c:pt idx="57723">
                  <c:v>1.4777344E7</c:v>
                </c:pt>
                <c:pt idx="57724">
                  <c:v>1.47776E7</c:v>
                </c:pt>
                <c:pt idx="57725">
                  <c:v>1.4777856E7</c:v>
                </c:pt>
                <c:pt idx="57726">
                  <c:v>1.4778112E7</c:v>
                </c:pt>
                <c:pt idx="57727">
                  <c:v>1.4778368E7</c:v>
                </c:pt>
                <c:pt idx="57728">
                  <c:v>1.4778624E7</c:v>
                </c:pt>
                <c:pt idx="57729">
                  <c:v>1.477888E7</c:v>
                </c:pt>
                <c:pt idx="57730">
                  <c:v>1.4779136E7</c:v>
                </c:pt>
                <c:pt idx="57731">
                  <c:v>1.4779392E7</c:v>
                </c:pt>
                <c:pt idx="57732">
                  <c:v>1.4779648E7</c:v>
                </c:pt>
                <c:pt idx="57733">
                  <c:v>1.4779904E7</c:v>
                </c:pt>
                <c:pt idx="57734">
                  <c:v>1.478016E7</c:v>
                </c:pt>
                <c:pt idx="57735">
                  <c:v>1.4780416E7</c:v>
                </c:pt>
                <c:pt idx="57736">
                  <c:v>1.4780672E7</c:v>
                </c:pt>
                <c:pt idx="57737">
                  <c:v>1.4780928E7</c:v>
                </c:pt>
                <c:pt idx="57738">
                  <c:v>1.4781184E7</c:v>
                </c:pt>
                <c:pt idx="57739">
                  <c:v>1.478144E7</c:v>
                </c:pt>
                <c:pt idx="57740">
                  <c:v>1.4781696E7</c:v>
                </c:pt>
                <c:pt idx="57741">
                  <c:v>1.4781952E7</c:v>
                </c:pt>
                <c:pt idx="57742">
                  <c:v>1.4782208E7</c:v>
                </c:pt>
                <c:pt idx="57743">
                  <c:v>1.4782464E7</c:v>
                </c:pt>
                <c:pt idx="57744">
                  <c:v>1.478272E7</c:v>
                </c:pt>
                <c:pt idx="57745">
                  <c:v>1.4782976E7</c:v>
                </c:pt>
                <c:pt idx="57746">
                  <c:v>1.4783232E7</c:v>
                </c:pt>
                <c:pt idx="57747">
                  <c:v>1.4783488E7</c:v>
                </c:pt>
                <c:pt idx="57748">
                  <c:v>1.4783744E7</c:v>
                </c:pt>
                <c:pt idx="57749">
                  <c:v>1.4784E7</c:v>
                </c:pt>
                <c:pt idx="57750">
                  <c:v>1.4784256E7</c:v>
                </c:pt>
                <c:pt idx="57751">
                  <c:v>1.4784512E7</c:v>
                </c:pt>
                <c:pt idx="57752">
                  <c:v>1.4784768E7</c:v>
                </c:pt>
                <c:pt idx="57753">
                  <c:v>1.4785024E7</c:v>
                </c:pt>
                <c:pt idx="57754">
                  <c:v>1.478528E7</c:v>
                </c:pt>
                <c:pt idx="57755">
                  <c:v>1.4785536E7</c:v>
                </c:pt>
                <c:pt idx="57756">
                  <c:v>1.4785792E7</c:v>
                </c:pt>
                <c:pt idx="57757">
                  <c:v>1.4786048E7</c:v>
                </c:pt>
                <c:pt idx="57758">
                  <c:v>1.4786304E7</c:v>
                </c:pt>
                <c:pt idx="57759">
                  <c:v>1.478656E7</c:v>
                </c:pt>
                <c:pt idx="57760">
                  <c:v>1.4786816E7</c:v>
                </c:pt>
                <c:pt idx="57761">
                  <c:v>1.4787072E7</c:v>
                </c:pt>
                <c:pt idx="57762">
                  <c:v>1.4787328E7</c:v>
                </c:pt>
                <c:pt idx="57763">
                  <c:v>1.4787584E7</c:v>
                </c:pt>
                <c:pt idx="57764">
                  <c:v>1.478784E7</c:v>
                </c:pt>
                <c:pt idx="57765">
                  <c:v>1.4788096E7</c:v>
                </c:pt>
                <c:pt idx="57766">
                  <c:v>1.4788352E7</c:v>
                </c:pt>
                <c:pt idx="57767">
                  <c:v>1.4788608E7</c:v>
                </c:pt>
                <c:pt idx="57768">
                  <c:v>1.4788864E7</c:v>
                </c:pt>
                <c:pt idx="57769">
                  <c:v>1.478912E7</c:v>
                </c:pt>
                <c:pt idx="57770">
                  <c:v>1.4789376E7</c:v>
                </c:pt>
                <c:pt idx="57771">
                  <c:v>1.4789632E7</c:v>
                </c:pt>
                <c:pt idx="57772">
                  <c:v>1.4789888E7</c:v>
                </c:pt>
                <c:pt idx="57773">
                  <c:v>1.4790144E7</c:v>
                </c:pt>
                <c:pt idx="57774">
                  <c:v>1.47904E7</c:v>
                </c:pt>
                <c:pt idx="57775">
                  <c:v>1.4790656E7</c:v>
                </c:pt>
                <c:pt idx="57776">
                  <c:v>1.4790912E7</c:v>
                </c:pt>
                <c:pt idx="57777">
                  <c:v>1.4791168E7</c:v>
                </c:pt>
                <c:pt idx="57778">
                  <c:v>1.4791424E7</c:v>
                </c:pt>
                <c:pt idx="57779">
                  <c:v>1.479168E7</c:v>
                </c:pt>
                <c:pt idx="57780">
                  <c:v>1.4791936E7</c:v>
                </c:pt>
                <c:pt idx="57781">
                  <c:v>1.4792192E7</c:v>
                </c:pt>
                <c:pt idx="57782">
                  <c:v>1.4792448E7</c:v>
                </c:pt>
                <c:pt idx="57783">
                  <c:v>1.4792704E7</c:v>
                </c:pt>
                <c:pt idx="57784">
                  <c:v>1.479296E7</c:v>
                </c:pt>
                <c:pt idx="57785">
                  <c:v>1.4793216E7</c:v>
                </c:pt>
                <c:pt idx="57786">
                  <c:v>1.4793472E7</c:v>
                </c:pt>
                <c:pt idx="57787">
                  <c:v>1.4793728E7</c:v>
                </c:pt>
                <c:pt idx="57788">
                  <c:v>1.4793984E7</c:v>
                </c:pt>
                <c:pt idx="57789">
                  <c:v>1.479424E7</c:v>
                </c:pt>
                <c:pt idx="57790">
                  <c:v>1.4794496E7</c:v>
                </c:pt>
                <c:pt idx="57791">
                  <c:v>1.4794752E7</c:v>
                </c:pt>
                <c:pt idx="57792">
                  <c:v>1.4795008E7</c:v>
                </c:pt>
                <c:pt idx="57793">
                  <c:v>1.4795264E7</c:v>
                </c:pt>
                <c:pt idx="57794">
                  <c:v>1.479552E7</c:v>
                </c:pt>
                <c:pt idx="57795">
                  <c:v>1.4795776E7</c:v>
                </c:pt>
                <c:pt idx="57796">
                  <c:v>1.4796032E7</c:v>
                </c:pt>
                <c:pt idx="57797">
                  <c:v>1.4796288E7</c:v>
                </c:pt>
                <c:pt idx="57798">
                  <c:v>1.4796544E7</c:v>
                </c:pt>
                <c:pt idx="57799">
                  <c:v>1.47968E7</c:v>
                </c:pt>
                <c:pt idx="57800">
                  <c:v>1.4797056E7</c:v>
                </c:pt>
                <c:pt idx="57801">
                  <c:v>1.4797312E7</c:v>
                </c:pt>
                <c:pt idx="57802">
                  <c:v>1.4797568E7</c:v>
                </c:pt>
                <c:pt idx="57803">
                  <c:v>1.4797824E7</c:v>
                </c:pt>
                <c:pt idx="57804">
                  <c:v>1.479808E7</c:v>
                </c:pt>
                <c:pt idx="57805">
                  <c:v>1.4798336E7</c:v>
                </c:pt>
                <c:pt idx="57806">
                  <c:v>1.4798592E7</c:v>
                </c:pt>
                <c:pt idx="57807">
                  <c:v>1.4798848E7</c:v>
                </c:pt>
                <c:pt idx="57808">
                  <c:v>1.4799104E7</c:v>
                </c:pt>
                <c:pt idx="57809">
                  <c:v>1.479936E7</c:v>
                </c:pt>
                <c:pt idx="57810">
                  <c:v>1.4799616E7</c:v>
                </c:pt>
                <c:pt idx="57811">
                  <c:v>1.4799872E7</c:v>
                </c:pt>
                <c:pt idx="57812">
                  <c:v>1.4800128E7</c:v>
                </c:pt>
                <c:pt idx="57813">
                  <c:v>1.4800384E7</c:v>
                </c:pt>
                <c:pt idx="57814">
                  <c:v>1.480064E7</c:v>
                </c:pt>
                <c:pt idx="57815">
                  <c:v>1.4800896E7</c:v>
                </c:pt>
                <c:pt idx="57816">
                  <c:v>1.4801152E7</c:v>
                </c:pt>
                <c:pt idx="57817">
                  <c:v>1.4801408E7</c:v>
                </c:pt>
                <c:pt idx="57818">
                  <c:v>1.4801664E7</c:v>
                </c:pt>
                <c:pt idx="57819">
                  <c:v>1.480192E7</c:v>
                </c:pt>
                <c:pt idx="57820">
                  <c:v>1.4802176E7</c:v>
                </c:pt>
                <c:pt idx="57821">
                  <c:v>1.4802432E7</c:v>
                </c:pt>
                <c:pt idx="57822">
                  <c:v>1.4802688E7</c:v>
                </c:pt>
                <c:pt idx="57823">
                  <c:v>1.4802944E7</c:v>
                </c:pt>
                <c:pt idx="57824">
                  <c:v>1.48032E7</c:v>
                </c:pt>
                <c:pt idx="57825">
                  <c:v>1.4803456E7</c:v>
                </c:pt>
                <c:pt idx="57826">
                  <c:v>1.4803712E7</c:v>
                </c:pt>
                <c:pt idx="57827">
                  <c:v>1.4803968E7</c:v>
                </c:pt>
                <c:pt idx="57828">
                  <c:v>1.4804224E7</c:v>
                </c:pt>
                <c:pt idx="57829">
                  <c:v>1.480448E7</c:v>
                </c:pt>
                <c:pt idx="57830">
                  <c:v>1.4804736E7</c:v>
                </c:pt>
                <c:pt idx="57831">
                  <c:v>1.4804992E7</c:v>
                </c:pt>
                <c:pt idx="57832">
                  <c:v>1.4805248E7</c:v>
                </c:pt>
                <c:pt idx="57833">
                  <c:v>1.4805504E7</c:v>
                </c:pt>
                <c:pt idx="57834">
                  <c:v>1.480576E7</c:v>
                </c:pt>
                <c:pt idx="57835">
                  <c:v>1.4806016E7</c:v>
                </c:pt>
                <c:pt idx="57836">
                  <c:v>1.4806272E7</c:v>
                </c:pt>
                <c:pt idx="57837">
                  <c:v>1.4806528E7</c:v>
                </c:pt>
                <c:pt idx="57838">
                  <c:v>1.4806784E7</c:v>
                </c:pt>
                <c:pt idx="57839">
                  <c:v>1.480704E7</c:v>
                </c:pt>
                <c:pt idx="57840">
                  <c:v>1.4807296E7</c:v>
                </c:pt>
                <c:pt idx="57841">
                  <c:v>1.4807552E7</c:v>
                </c:pt>
                <c:pt idx="57842">
                  <c:v>1.4807808E7</c:v>
                </c:pt>
                <c:pt idx="57843">
                  <c:v>1.4808064E7</c:v>
                </c:pt>
                <c:pt idx="57844">
                  <c:v>1.480832E7</c:v>
                </c:pt>
                <c:pt idx="57845">
                  <c:v>1.4808576E7</c:v>
                </c:pt>
                <c:pt idx="57846">
                  <c:v>1.4808832E7</c:v>
                </c:pt>
                <c:pt idx="57847">
                  <c:v>1.4809088E7</c:v>
                </c:pt>
                <c:pt idx="57848">
                  <c:v>1.4809344E7</c:v>
                </c:pt>
                <c:pt idx="57849">
                  <c:v>1.48096E7</c:v>
                </c:pt>
                <c:pt idx="57850">
                  <c:v>1.4809856E7</c:v>
                </c:pt>
                <c:pt idx="57851">
                  <c:v>1.4810112E7</c:v>
                </c:pt>
                <c:pt idx="57852">
                  <c:v>1.4810368E7</c:v>
                </c:pt>
                <c:pt idx="57853">
                  <c:v>1.4810624E7</c:v>
                </c:pt>
                <c:pt idx="57854">
                  <c:v>1.481088E7</c:v>
                </c:pt>
                <c:pt idx="57855">
                  <c:v>1.4811136E7</c:v>
                </c:pt>
                <c:pt idx="57856">
                  <c:v>1.4811392E7</c:v>
                </c:pt>
                <c:pt idx="57857">
                  <c:v>1.4811648E7</c:v>
                </c:pt>
                <c:pt idx="57858">
                  <c:v>1.4811904E7</c:v>
                </c:pt>
                <c:pt idx="57859">
                  <c:v>1.481216E7</c:v>
                </c:pt>
                <c:pt idx="57860">
                  <c:v>1.4812416E7</c:v>
                </c:pt>
                <c:pt idx="57861">
                  <c:v>1.4812672E7</c:v>
                </c:pt>
                <c:pt idx="57862">
                  <c:v>1.4812928E7</c:v>
                </c:pt>
                <c:pt idx="57863">
                  <c:v>1.4813184E7</c:v>
                </c:pt>
                <c:pt idx="57864">
                  <c:v>1.481344E7</c:v>
                </c:pt>
                <c:pt idx="57865">
                  <c:v>1.4813696E7</c:v>
                </c:pt>
                <c:pt idx="57866">
                  <c:v>1.4813952E7</c:v>
                </c:pt>
                <c:pt idx="57867">
                  <c:v>1.4814208E7</c:v>
                </c:pt>
                <c:pt idx="57868">
                  <c:v>1.4814464E7</c:v>
                </c:pt>
                <c:pt idx="57869">
                  <c:v>1.481472E7</c:v>
                </c:pt>
                <c:pt idx="57870">
                  <c:v>1.4814976E7</c:v>
                </c:pt>
                <c:pt idx="57871">
                  <c:v>1.4815232E7</c:v>
                </c:pt>
                <c:pt idx="57872">
                  <c:v>1.4815488E7</c:v>
                </c:pt>
                <c:pt idx="57873">
                  <c:v>1.4815744E7</c:v>
                </c:pt>
                <c:pt idx="57874">
                  <c:v>1.4816E7</c:v>
                </c:pt>
                <c:pt idx="57875">
                  <c:v>1.4816256E7</c:v>
                </c:pt>
                <c:pt idx="57876">
                  <c:v>1.4816512E7</c:v>
                </c:pt>
                <c:pt idx="57877">
                  <c:v>1.4816768E7</c:v>
                </c:pt>
                <c:pt idx="57878">
                  <c:v>1.4817024E7</c:v>
                </c:pt>
                <c:pt idx="57879">
                  <c:v>1.481728E7</c:v>
                </c:pt>
                <c:pt idx="57880">
                  <c:v>1.4817536E7</c:v>
                </c:pt>
                <c:pt idx="57881">
                  <c:v>1.4817792E7</c:v>
                </c:pt>
                <c:pt idx="57882">
                  <c:v>1.4818048E7</c:v>
                </c:pt>
                <c:pt idx="57883">
                  <c:v>1.4818304E7</c:v>
                </c:pt>
                <c:pt idx="57884">
                  <c:v>1.481856E7</c:v>
                </c:pt>
                <c:pt idx="57885">
                  <c:v>1.4818816E7</c:v>
                </c:pt>
                <c:pt idx="57886">
                  <c:v>1.4819072E7</c:v>
                </c:pt>
                <c:pt idx="57887">
                  <c:v>1.4819328E7</c:v>
                </c:pt>
                <c:pt idx="57888">
                  <c:v>1.4819584E7</c:v>
                </c:pt>
                <c:pt idx="57889">
                  <c:v>1.481984E7</c:v>
                </c:pt>
                <c:pt idx="57890">
                  <c:v>1.4820096E7</c:v>
                </c:pt>
                <c:pt idx="57891">
                  <c:v>1.4820352E7</c:v>
                </c:pt>
                <c:pt idx="57892">
                  <c:v>1.4820608E7</c:v>
                </c:pt>
                <c:pt idx="57893">
                  <c:v>1.4820864E7</c:v>
                </c:pt>
                <c:pt idx="57894">
                  <c:v>1.482112E7</c:v>
                </c:pt>
                <c:pt idx="57895">
                  <c:v>1.4821376E7</c:v>
                </c:pt>
                <c:pt idx="57896">
                  <c:v>1.4821632E7</c:v>
                </c:pt>
                <c:pt idx="57897">
                  <c:v>1.4821888E7</c:v>
                </c:pt>
                <c:pt idx="57898">
                  <c:v>1.4822144E7</c:v>
                </c:pt>
                <c:pt idx="57899">
                  <c:v>1.48224E7</c:v>
                </c:pt>
                <c:pt idx="57900">
                  <c:v>1.4822656E7</c:v>
                </c:pt>
                <c:pt idx="57901">
                  <c:v>1.4822912E7</c:v>
                </c:pt>
                <c:pt idx="57902">
                  <c:v>1.4823168E7</c:v>
                </c:pt>
                <c:pt idx="57903">
                  <c:v>1.4823424E7</c:v>
                </c:pt>
                <c:pt idx="57904">
                  <c:v>1.482368E7</c:v>
                </c:pt>
                <c:pt idx="57905">
                  <c:v>1.4823936E7</c:v>
                </c:pt>
                <c:pt idx="57906">
                  <c:v>1.4824192E7</c:v>
                </c:pt>
                <c:pt idx="57907">
                  <c:v>1.4824448E7</c:v>
                </c:pt>
                <c:pt idx="57908">
                  <c:v>1.4824704E7</c:v>
                </c:pt>
                <c:pt idx="57909">
                  <c:v>1.482496E7</c:v>
                </c:pt>
                <c:pt idx="57910">
                  <c:v>1.4825216E7</c:v>
                </c:pt>
                <c:pt idx="57911">
                  <c:v>1.4825472E7</c:v>
                </c:pt>
                <c:pt idx="57912">
                  <c:v>1.4825728E7</c:v>
                </c:pt>
                <c:pt idx="57913">
                  <c:v>1.4825984E7</c:v>
                </c:pt>
                <c:pt idx="57914">
                  <c:v>1.482624E7</c:v>
                </c:pt>
                <c:pt idx="57915">
                  <c:v>1.4826496E7</c:v>
                </c:pt>
                <c:pt idx="57916">
                  <c:v>1.4826752E7</c:v>
                </c:pt>
                <c:pt idx="57917">
                  <c:v>1.4827008E7</c:v>
                </c:pt>
                <c:pt idx="57918">
                  <c:v>1.4827264E7</c:v>
                </c:pt>
                <c:pt idx="57919">
                  <c:v>1.482752E7</c:v>
                </c:pt>
                <c:pt idx="57920">
                  <c:v>1.4827776E7</c:v>
                </c:pt>
                <c:pt idx="57921">
                  <c:v>1.4828032E7</c:v>
                </c:pt>
                <c:pt idx="57922">
                  <c:v>1.4828288E7</c:v>
                </c:pt>
                <c:pt idx="57923">
                  <c:v>1.4828544E7</c:v>
                </c:pt>
                <c:pt idx="57924">
                  <c:v>1.48288E7</c:v>
                </c:pt>
                <c:pt idx="57925">
                  <c:v>1.4829056E7</c:v>
                </c:pt>
                <c:pt idx="57926">
                  <c:v>1.4829312E7</c:v>
                </c:pt>
                <c:pt idx="57927">
                  <c:v>1.4829568E7</c:v>
                </c:pt>
                <c:pt idx="57928">
                  <c:v>1.4829824E7</c:v>
                </c:pt>
                <c:pt idx="57929">
                  <c:v>1.483008E7</c:v>
                </c:pt>
                <c:pt idx="57930">
                  <c:v>1.4830336E7</c:v>
                </c:pt>
                <c:pt idx="57931">
                  <c:v>1.4830592E7</c:v>
                </c:pt>
                <c:pt idx="57932">
                  <c:v>1.4830848E7</c:v>
                </c:pt>
                <c:pt idx="57933">
                  <c:v>1.4831104E7</c:v>
                </c:pt>
                <c:pt idx="57934">
                  <c:v>1.483136E7</c:v>
                </c:pt>
                <c:pt idx="57935">
                  <c:v>1.4831616E7</c:v>
                </c:pt>
                <c:pt idx="57936">
                  <c:v>1.4831872E7</c:v>
                </c:pt>
                <c:pt idx="57937">
                  <c:v>1.4832128E7</c:v>
                </c:pt>
                <c:pt idx="57938">
                  <c:v>1.4832384E7</c:v>
                </c:pt>
                <c:pt idx="57939">
                  <c:v>1.483264E7</c:v>
                </c:pt>
                <c:pt idx="57940">
                  <c:v>1.4832896E7</c:v>
                </c:pt>
                <c:pt idx="57941">
                  <c:v>1.4833152E7</c:v>
                </c:pt>
                <c:pt idx="57942">
                  <c:v>1.4833408E7</c:v>
                </c:pt>
                <c:pt idx="57943">
                  <c:v>1.4833664E7</c:v>
                </c:pt>
                <c:pt idx="57944">
                  <c:v>1.483392E7</c:v>
                </c:pt>
                <c:pt idx="57945">
                  <c:v>1.4834176E7</c:v>
                </c:pt>
                <c:pt idx="57946">
                  <c:v>1.4834432E7</c:v>
                </c:pt>
                <c:pt idx="57947">
                  <c:v>1.4834688E7</c:v>
                </c:pt>
                <c:pt idx="57948">
                  <c:v>1.4834944E7</c:v>
                </c:pt>
                <c:pt idx="57949">
                  <c:v>1.48352E7</c:v>
                </c:pt>
                <c:pt idx="57950">
                  <c:v>1.4835456E7</c:v>
                </c:pt>
                <c:pt idx="57951">
                  <c:v>1.4835712E7</c:v>
                </c:pt>
                <c:pt idx="57952">
                  <c:v>1.4835968E7</c:v>
                </c:pt>
                <c:pt idx="57953">
                  <c:v>1.4836224E7</c:v>
                </c:pt>
                <c:pt idx="57954">
                  <c:v>1.483648E7</c:v>
                </c:pt>
                <c:pt idx="57955">
                  <c:v>1.4836736E7</c:v>
                </c:pt>
                <c:pt idx="57956">
                  <c:v>1.4836992E7</c:v>
                </c:pt>
                <c:pt idx="57957">
                  <c:v>1.4837248E7</c:v>
                </c:pt>
                <c:pt idx="57958">
                  <c:v>1.4837504E7</c:v>
                </c:pt>
                <c:pt idx="57959">
                  <c:v>1.483776E7</c:v>
                </c:pt>
                <c:pt idx="57960">
                  <c:v>1.4838016E7</c:v>
                </c:pt>
                <c:pt idx="57961">
                  <c:v>1.4838272E7</c:v>
                </c:pt>
                <c:pt idx="57962">
                  <c:v>1.4838528E7</c:v>
                </c:pt>
                <c:pt idx="57963">
                  <c:v>1.4838784E7</c:v>
                </c:pt>
                <c:pt idx="57964">
                  <c:v>1.483904E7</c:v>
                </c:pt>
                <c:pt idx="57965">
                  <c:v>1.4839296E7</c:v>
                </c:pt>
                <c:pt idx="57966">
                  <c:v>1.4839552E7</c:v>
                </c:pt>
                <c:pt idx="57967">
                  <c:v>1.4839808E7</c:v>
                </c:pt>
                <c:pt idx="57968">
                  <c:v>1.4840064E7</c:v>
                </c:pt>
                <c:pt idx="57969">
                  <c:v>1.484032E7</c:v>
                </c:pt>
                <c:pt idx="57970">
                  <c:v>1.4840576E7</c:v>
                </c:pt>
                <c:pt idx="57971">
                  <c:v>1.4840832E7</c:v>
                </c:pt>
                <c:pt idx="57972">
                  <c:v>1.4841088E7</c:v>
                </c:pt>
                <c:pt idx="57973">
                  <c:v>1.4841344E7</c:v>
                </c:pt>
                <c:pt idx="57974">
                  <c:v>1.48416E7</c:v>
                </c:pt>
                <c:pt idx="57975">
                  <c:v>1.4841856E7</c:v>
                </c:pt>
                <c:pt idx="57976">
                  <c:v>1.4842112E7</c:v>
                </c:pt>
                <c:pt idx="57977">
                  <c:v>1.4842368E7</c:v>
                </c:pt>
                <c:pt idx="57978">
                  <c:v>1.4842624E7</c:v>
                </c:pt>
                <c:pt idx="57979">
                  <c:v>1.484288E7</c:v>
                </c:pt>
                <c:pt idx="57980">
                  <c:v>1.4843136E7</c:v>
                </c:pt>
                <c:pt idx="57981">
                  <c:v>1.4843392E7</c:v>
                </c:pt>
                <c:pt idx="57982">
                  <c:v>1.4843648E7</c:v>
                </c:pt>
                <c:pt idx="57983">
                  <c:v>1.4843904E7</c:v>
                </c:pt>
                <c:pt idx="57984">
                  <c:v>1.484416E7</c:v>
                </c:pt>
                <c:pt idx="57985">
                  <c:v>1.4844416E7</c:v>
                </c:pt>
                <c:pt idx="57986">
                  <c:v>1.4844672E7</c:v>
                </c:pt>
                <c:pt idx="57987">
                  <c:v>1.4844928E7</c:v>
                </c:pt>
                <c:pt idx="57988">
                  <c:v>1.4845184E7</c:v>
                </c:pt>
                <c:pt idx="57989">
                  <c:v>1.484544E7</c:v>
                </c:pt>
                <c:pt idx="57990">
                  <c:v>1.4845696E7</c:v>
                </c:pt>
                <c:pt idx="57991">
                  <c:v>1.4845952E7</c:v>
                </c:pt>
                <c:pt idx="57992">
                  <c:v>1.4846208E7</c:v>
                </c:pt>
                <c:pt idx="57993">
                  <c:v>1.4846464E7</c:v>
                </c:pt>
                <c:pt idx="57994">
                  <c:v>1.484672E7</c:v>
                </c:pt>
                <c:pt idx="57995">
                  <c:v>1.4846976E7</c:v>
                </c:pt>
                <c:pt idx="57996">
                  <c:v>1.4847232E7</c:v>
                </c:pt>
                <c:pt idx="57997">
                  <c:v>1.4847488E7</c:v>
                </c:pt>
                <c:pt idx="57998">
                  <c:v>1.4847744E7</c:v>
                </c:pt>
                <c:pt idx="57999">
                  <c:v>1.4848E7</c:v>
                </c:pt>
                <c:pt idx="58000">
                  <c:v>1.4848256E7</c:v>
                </c:pt>
                <c:pt idx="58001">
                  <c:v>1.4848512E7</c:v>
                </c:pt>
                <c:pt idx="58002">
                  <c:v>1.4848768E7</c:v>
                </c:pt>
                <c:pt idx="58003">
                  <c:v>1.4849024E7</c:v>
                </c:pt>
                <c:pt idx="58004">
                  <c:v>1.484928E7</c:v>
                </c:pt>
                <c:pt idx="58005">
                  <c:v>1.4849536E7</c:v>
                </c:pt>
                <c:pt idx="58006">
                  <c:v>1.4849792E7</c:v>
                </c:pt>
                <c:pt idx="58007">
                  <c:v>1.4850048E7</c:v>
                </c:pt>
                <c:pt idx="58008">
                  <c:v>1.4850304E7</c:v>
                </c:pt>
                <c:pt idx="58009">
                  <c:v>1.485056E7</c:v>
                </c:pt>
                <c:pt idx="58010">
                  <c:v>1.4850816E7</c:v>
                </c:pt>
                <c:pt idx="58011">
                  <c:v>1.4851072E7</c:v>
                </c:pt>
                <c:pt idx="58012">
                  <c:v>1.4851328E7</c:v>
                </c:pt>
                <c:pt idx="58013">
                  <c:v>1.4851584E7</c:v>
                </c:pt>
                <c:pt idx="58014">
                  <c:v>1.485184E7</c:v>
                </c:pt>
                <c:pt idx="58015">
                  <c:v>1.4852096E7</c:v>
                </c:pt>
                <c:pt idx="58016">
                  <c:v>1.4852352E7</c:v>
                </c:pt>
                <c:pt idx="58017">
                  <c:v>1.4852608E7</c:v>
                </c:pt>
                <c:pt idx="58018">
                  <c:v>1.4852864E7</c:v>
                </c:pt>
                <c:pt idx="58019">
                  <c:v>1.485312E7</c:v>
                </c:pt>
                <c:pt idx="58020">
                  <c:v>1.4853376E7</c:v>
                </c:pt>
                <c:pt idx="58021">
                  <c:v>1.4853632E7</c:v>
                </c:pt>
                <c:pt idx="58022">
                  <c:v>1.4853888E7</c:v>
                </c:pt>
                <c:pt idx="58023">
                  <c:v>1.4854144E7</c:v>
                </c:pt>
                <c:pt idx="58024">
                  <c:v>1.48544E7</c:v>
                </c:pt>
                <c:pt idx="58025">
                  <c:v>1.4854656E7</c:v>
                </c:pt>
                <c:pt idx="58026">
                  <c:v>1.4854912E7</c:v>
                </c:pt>
                <c:pt idx="58027">
                  <c:v>1.4855168E7</c:v>
                </c:pt>
                <c:pt idx="58028">
                  <c:v>1.4855424E7</c:v>
                </c:pt>
                <c:pt idx="58029">
                  <c:v>1.485568E7</c:v>
                </c:pt>
                <c:pt idx="58030">
                  <c:v>1.4855936E7</c:v>
                </c:pt>
                <c:pt idx="58031">
                  <c:v>1.4856192E7</c:v>
                </c:pt>
                <c:pt idx="58032">
                  <c:v>1.4856448E7</c:v>
                </c:pt>
                <c:pt idx="58033">
                  <c:v>1.4856704E7</c:v>
                </c:pt>
                <c:pt idx="58034">
                  <c:v>1.485696E7</c:v>
                </c:pt>
                <c:pt idx="58035">
                  <c:v>1.4857216E7</c:v>
                </c:pt>
                <c:pt idx="58036">
                  <c:v>1.4857472E7</c:v>
                </c:pt>
                <c:pt idx="58037">
                  <c:v>1.4857728E7</c:v>
                </c:pt>
                <c:pt idx="58038">
                  <c:v>1.4857984E7</c:v>
                </c:pt>
                <c:pt idx="58039">
                  <c:v>1.485824E7</c:v>
                </c:pt>
                <c:pt idx="58040">
                  <c:v>1.4858496E7</c:v>
                </c:pt>
                <c:pt idx="58041">
                  <c:v>1.4858752E7</c:v>
                </c:pt>
                <c:pt idx="58042">
                  <c:v>1.4859008E7</c:v>
                </c:pt>
                <c:pt idx="58043">
                  <c:v>1.4859264E7</c:v>
                </c:pt>
                <c:pt idx="58044">
                  <c:v>1.485952E7</c:v>
                </c:pt>
                <c:pt idx="58045">
                  <c:v>1.4859776E7</c:v>
                </c:pt>
                <c:pt idx="58046">
                  <c:v>1.4860032E7</c:v>
                </c:pt>
                <c:pt idx="58047">
                  <c:v>1.4860288E7</c:v>
                </c:pt>
                <c:pt idx="58048">
                  <c:v>1.4860544E7</c:v>
                </c:pt>
                <c:pt idx="58049">
                  <c:v>1.48608E7</c:v>
                </c:pt>
                <c:pt idx="58050">
                  <c:v>1.4861056E7</c:v>
                </c:pt>
                <c:pt idx="58051">
                  <c:v>1.4861312E7</c:v>
                </c:pt>
                <c:pt idx="58052">
                  <c:v>1.4861568E7</c:v>
                </c:pt>
                <c:pt idx="58053">
                  <c:v>1.4861824E7</c:v>
                </c:pt>
                <c:pt idx="58054">
                  <c:v>1.486208E7</c:v>
                </c:pt>
                <c:pt idx="58055">
                  <c:v>1.4862336E7</c:v>
                </c:pt>
                <c:pt idx="58056">
                  <c:v>1.4862592E7</c:v>
                </c:pt>
                <c:pt idx="58057">
                  <c:v>1.4862848E7</c:v>
                </c:pt>
                <c:pt idx="58058">
                  <c:v>1.4863104E7</c:v>
                </c:pt>
                <c:pt idx="58059">
                  <c:v>1.486336E7</c:v>
                </c:pt>
                <c:pt idx="58060">
                  <c:v>1.4863616E7</c:v>
                </c:pt>
                <c:pt idx="58061">
                  <c:v>1.4863872E7</c:v>
                </c:pt>
                <c:pt idx="58062">
                  <c:v>1.4864128E7</c:v>
                </c:pt>
                <c:pt idx="58063">
                  <c:v>1.4864384E7</c:v>
                </c:pt>
                <c:pt idx="58064">
                  <c:v>1.486464E7</c:v>
                </c:pt>
                <c:pt idx="58065">
                  <c:v>1.4864896E7</c:v>
                </c:pt>
                <c:pt idx="58066">
                  <c:v>1.4865152E7</c:v>
                </c:pt>
                <c:pt idx="58067">
                  <c:v>1.4865408E7</c:v>
                </c:pt>
                <c:pt idx="58068">
                  <c:v>1.4865664E7</c:v>
                </c:pt>
                <c:pt idx="58069">
                  <c:v>1.486592E7</c:v>
                </c:pt>
                <c:pt idx="58070">
                  <c:v>1.4866176E7</c:v>
                </c:pt>
                <c:pt idx="58071">
                  <c:v>1.4866432E7</c:v>
                </c:pt>
                <c:pt idx="58072">
                  <c:v>1.4866688E7</c:v>
                </c:pt>
                <c:pt idx="58073">
                  <c:v>1.4866944E7</c:v>
                </c:pt>
                <c:pt idx="58074">
                  <c:v>1.48672E7</c:v>
                </c:pt>
                <c:pt idx="58075">
                  <c:v>1.4867456E7</c:v>
                </c:pt>
                <c:pt idx="58076">
                  <c:v>1.4867712E7</c:v>
                </c:pt>
                <c:pt idx="58077">
                  <c:v>1.4867968E7</c:v>
                </c:pt>
                <c:pt idx="58078">
                  <c:v>1.4868224E7</c:v>
                </c:pt>
                <c:pt idx="58079">
                  <c:v>1.486848E7</c:v>
                </c:pt>
                <c:pt idx="58080">
                  <c:v>1.4868736E7</c:v>
                </c:pt>
                <c:pt idx="58081">
                  <c:v>1.4868992E7</c:v>
                </c:pt>
                <c:pt idx="58082">
                  <c:v>1.4869248E7</c:v>
                </c:pt>
                <c:pt idx="58083">
                  <c:v>1.4869504E7</c:v>
                </c:pt>
                <c:pt idx="58084">
                  <c:v>1.486976E7</c:v>
                </c:pt>
                <c:pt idx="58085">
                  <c:v>1.4870016E7</c:v>
                </c:pt>
                <c:pt idx="58086">
                  <c:v>1.4870272E7</c:v>
                </c:pt>
                <c:pt idx="58087">
                  <c:v>1.4870528E7</c:v>
                </c:pt>
                <c:pt idx="58088">
                  <c:v>1.4870784E7</c:v>
                </c:pt>
                <c:pt idx="58089">
                  <c:v>1.487104E7</c:v>
                </c:pt>
                <c:pt idx="58090">
                  <c:v>1.4871296E7</c:v>
                </c:pt>
                <c:pt idx="58091">
                  <c:v>1.4871552E7</c:v>
                </c:pt>
                <c:pt idx="58092">
                  <c:v>1.4871808E7</c:v>
                </c:pt>
                <c:pt idx="58093">
                  <c:v>1.4872064E7</c:v>
                </c:pt>
                <c:pt idx="58094">
                  <c:v>1.487232E7</c:v>
                </c:pt>
                <c:pt idx="58095">
                  <c:v>1.4872576E7</c:v>
                </c:pt>
                <c:pt idx="58096">
                  <c:v>1.4872832E7</c:v>
                </c:pt>
                <c:pt idx="58097">
                  <c:v>1.4873088E7</c:v>
                </c:pt>
                <c:pt idx="58098">
                  <c:v>1.4873344E7</c:v>
                </c:pt>
                <c:pt idx="58099">
                  <c:v>1.48736E7</c:v>
                </c:pt>
                <c:pt idx="58100">
                  <c:v>1.4873856E7</c:v>
                </c:pt>
                <c:pt idx="58101">
                  <c:v>1.4874112E7</c:v>
                </c:pt>
                <c:pt idx="58102">
                  <c:v>1.4874368E7</c:v>
                </c:pt>
                <c:pt idx="58103">
                  <c:v>1.4874624E7</c:v>
                </c:pt>
                <c:pt idx="58104">
                  <c:v>1.487488E7</c:v>
                </c:pt>
                <c:pt idx="58105">
                  <c:v>1.4875136E7</c:v>
                </c:pt>
                <c:pt idx="58106">
                  <c:v>1.4875392E7</c:v>
                </c:pt>
                <c:pt idx="58107">
                  <c:v>1.4875648E7</c:v>
                </c:pt>
                <c:pt idx="58108">
                  <c:v>1.4875904E7</c:v>
                </c:pt>
                <c:pt idx="58109">
                  <c:v>1.487616E7</c:v>
                </c:pt>
                <c:pt idx="58110">
                  <c:v>1.4876416E7</c:v>
                </c:pt>
                <c:pt idx="58111">
                  <c:v>1.4876672E7</c:v>
                </c:pt>
                <c:pt idx="58112">
                  <c:v>1.4876928E7</c:v>
                </c:pt>
                <c:pt idx="58113">
                  <c:v>1.4877184E7</c:v>
                </c:pt>
                <c:pt idx="58114">
                  <c:v>1.487744E7</c:v>
                </c:pt>
                <c:pt idx="58115">
                  <c:v>1.4877696E7</c:v>
                </c:pt>
                <c:pt idx="58116">
                  <c:v>1.4877952E7</c:v>
                </c:pt>
                <c:pt idx="58117">
                  <c:v>1.4878208E7</c:v>
                </c:pt>
                <c:pt idx="58118">
                  <c:v>1.4878464E7</c:v>
                </c:pt>
                <c:pt idx="58119">
                  <c:v>1.487872E7</c:v>
                </c:pt>
                <c:pt idx="58120">
                  <c:v>1.4878976E7</c:v>
                </c:pt>
                <c:pt idx="58121">
                  <c:v>1.4879232E7</c:v>
                </c:pt>
                <c:pt idx="58122">
                  <c:v>1.4879488E7</c:v>
                </c:pt>
                <c:pt idx="58123">
                  <c:v>1.4879744E7</c:v>
                </c:pt>
                <c:pt idx="58124">
                  <c:v>1.488E7</c:v>
                </c:pt>
                <c:pt idx="58125">
                  <c:v>1.4880256E7</c:v>
                </c:pt>
                <c:pt idx="58126">
                  <c:v>1.4880512E7</c:v>
                </c:pt>
                <c:pt idx="58127">
                  <c:v>1.4880768E7</c:v>
                </c:pt>
                <c:pt idx="58128">
                  <c:v>1.4881024E7</c:v>
                </c:pt>
                <c:pt idx="58129">
                  <c:v>1.488128E7</c:v>
                </c:pt>
                <c:pt idx="58130">
                  <c:v>1.4881536E7</c:v>
                </c:pt>
                <c:pt idx="58131">
                  <c:v>1.4881792E7</c:v>
                </c:pt>
                <c:pt idx="58132">
                  <c:v>1.4882048E7</c:v>
                </c:pt>
                <c:pt idx="58133">
                  <c:v>1.4882304E7</c:v>
                </c:pt>
                <c:pt idx="58134">
                  <c:v>1.488256E7</c:v>
                </c:pt>
                <c:pt idx="58135">
                  <c:v>1.4882816E7</c:v>
                </c:pt>
                <c:pt idx="58136">
                  <c:v>1.4883072E7</c:v>
                </c:pt>
                <c:pt idx="58137">
                  <c:v>1.4883328E7</c:v>
                </c:pt>
                <c:pt idx="58138">
                  <c:v>1.4883584E7</c:v>
                </c:pt>
                <c:pt idx="58139">
                  <c:v>1.488384E7</c:v>
                </c:pt>
                <c:pt idx="58140">
                  <c:v>1.4884096E7</c:v>
                </c:pt>
                <c:pt idx="58141">
                  <c:v>1.4884352E7</c:v>
                </c:pt>
                <c:pt idx="58142">
                  <c:v>1.4884608E7</c:v>
                </c:pt>
                <c:pt idx="58143">
                  <c:v>1.4884864E7</c:v>
                </c:pt>
                <c:pt idx="58144">
                  <c:v>1.488512E7</c:v>
                </c:pt>
                <c:pt idx="58145">
                  <c:v>1.4885376E7</c:v>
                </c:pt>
                <c:pt idx="58146">
                  <c:v>1.4885632E7</c:v>
                </c:pt>
                <c:pt idx="58147">
                  <c:v>1.4885888E7</c:v>
                </c:pt>
                <c:pt idx="58148">
                  <c:v>1.4886144E7</c:v>
                </c:pt>
                <c:pt idx="58149">
                  <c:v>1.48864E7</c:v>
                </c:pt>
                <c:pt idx="58150">
                  <c:v>1.4886656E7</c:v>
                </c:pt>
                <c:pt idx="58151">
                  <c:v>1.4886912E7</c:v>
                </c:pt>
                <c:pt idx="58152">
                  <c:v>1.4887168E7</c:v>
                </c:pt>
                <c:pt idx="58153">
                  <c:v>1.4887424E7</c:v>
                </c:pt>
                <c:pt idx="58154">
                  <c:v>1.488768E7</c:v>
                </c:pt>
                <c:pt idx="58155">
                  <c:v>1.4887936E7</c:v>
                </c:pt>
                <c:pt idx="58156">
                  <c:v>1.4888192E7</c:v>
                </c:pt>
                <c:pt idx="58157">
                  <c:v>1.4888448E7</c:v>
                </c:pt>
                <c:pt idx="58158">
                  <c:v>1.4888704E7</c:v>
                </c:pt>
                <c:pt idx="58159">
                  <c:v>1.488896E7</c:v>
                </c:pt>
                <c:pt idx="58160">
                  <c:v>1.4889216E7</c:v>
                </c:pt>
                <c:pt idx="58161">
                  <c:v>1.4889472E7</c:v>
                </c:pt>
                <c:pt idx="58162">
                  <c:v>1.4889728E7</c:v>
                </c:pt>
                <c:pt idx="58163">
                  <c:v>1.4889984E7</c:v>
                </c:pt>
                <c:pt idx="58164">
                  <c:v>1.489024E7</c:v>
                </c:pt>
                <c:pt idx="58165">
                  <c:v>1.4890496E7</c:v>
                </c:pt>
                <c:pt idx="58166">
                  <c:v>1.4890752E7</c:v>
                </c:pt>
                <c:pt idx="58167">
                  <c:v>1.4891008E7</c:v>
                </c:pt>
                <c:pt idx="58168">
                  <c:v>1.4891264E7</c:v>
                </c:pt>
                <c:pt idx="58169">
                  <c:v>1.489152E7</c:v>
                </c:pt>
                <c:pt idx="58170">
                  <c:v>1.4891776E7</c:v>
                </c:pt>
                <c:pt idx="58171">
                  <c:v>1.4892032E7</c:v>
                </c:pt>
                <c:pt idx="58172">
                  <c:v>1.4892288E7</c:v>
                </c:pt>
                <c:pt idx="58173">
                  <c:v>1.4892544E7</c:v>
                </c:pt>
                <c:pt idx="58174">
                  <c:v>1.48928E7</c:v>
                </c:pt>
                <c:pt idx="58175">
                  <c:v>1.4893056E7</c:v>
                </c:pt>
                <c:pt idx="58176">
                  <c:v>1.4893312E7</c:v>
                </c:pt>
                <c:pt idx="58177">
                  <c:v>1.4893568E7</c:v>
                </c:pt>
                <c:pt idx="58178">
                  <c:v>1.4893824E7</c:v>
                </c:pt>
                <c:pt idx="58179">
                  <c:v>1.489408E7</c:v>
                </c:pt>
                <c:pt idx="58180">
                  <c:v>1.4894336E7</c:v>
                </c:pt>
                <c:pt idx="58181">
                  <c:v>1.4894592E7</c:v>
                </c:pt>
                <c:pt idx="58182">
                  <c:v>1.4894848E7</c:v>
                </c:pt>
                <c:pt idx="58183">
                  <c:v>1.4895104E7</c:v>
                </c:pt>
                <c:pt idx="58184">
                  <c:v>1.489536E7</c:v>
                </c:pt>
                <c:pt idx="58185">
                  <c:v>1.4895616E7</c:v>
                </c:pt>
                <c:pt idx="58186">
                  <c:v>1.4895872E7</c:v>
                </c:pt>
                <c:pt idx="58187">
                  <c:v>1.4896128E7</c:v>
                </c:pt>
                <c:pt idx="58188">
                  <c:v>1.4896384E7</c:v>
                </c:pt>
                <c:pt idx="58189">
                  <c:v>1.489664E7</c:v>
                </c:pt>
                <c:pt idx="58190">
                  <c:v>1.4896896E7</c:v>
                </c:pt>
                <c:pt idx="58191">
                  <c:v>1.4897152E7</c:v>
                </c:pt>
                <c:pt idx="58192">
                  <c:v>1.4897408E7</c:v>
                </c:pt>
                <c:pt idx="58193">
                  <c:v>1.4897664E7</c:v>
                </c:pt>
                <c:pt idx="58194">
                  <c:v>1.489792E7</c:v>
                </c:pt>
                <c:pt idx="58195">
                  <c:v>1.4898176E7</c:v>
                </c:pt>
                <c:pt idx="58196">
                  <c:v>1.4898432E7</c:v>
                </c:pt>
                <c:pt idx="58197">
                  <c:v>1.4898688E7</c:v>
                </c:pt>
                <c:pt idx="58198">
                  <c:v>1.4898944E7</c:v>
                </c:pt>
                <c:pt idx="58199">
                  <c:v>1.48992E7</c:v>
                </c:pt>
                <c:pt idx="58200">
                  <c:v>1.4899456E7</c:v>
                </c:pt>
                <c:pt idx="58201">
                  <c:v>1.4899712E7</c:v>
                </c:pt>
                <c:pt idx="58202">
                  <c:v>1.4899968E7</c:v>
                </c:pt>
                <c:pt idx="58203">
                  <c:v>1.4900224E7</c:v>
                </c:pt>
                <c:pt idx="58204">
                  <c:v>1.490048E7</c:v>
                </c:pt>
                <c:pt idx="58205">
                  <c:v>1.4900736E7</c:v>
                </c:pt>
                <c:pt idx="58206">
                  <c:v>1.4900992E7</c:v>
                </c:pt>
                <c:pt idx="58207">
                  <c:v>1.4901248E7</c:v>
                </c:pt>
                <c:pt idx="58208">
                  <c:v>1.4901504E7</c:v>
                </c:pt>
                <c:pt idx="58209">
                  <c:v>1.490176E7</c:v>
                </c:pt>
                <c:pt idx="58210">
                  <c:v>1.4902016E7</c:v>
                </c:pt>
                <c:pt idx="58211">
                  <c:v>1.4902272E7</c:v>
                </c:pt>
                <c:pt idx="58212">
                  <c:v>1.4902528E7</c:v>
                </c:pt>
                <c:pt idx="58213">
                  <c:v>1.4902784E7</c:v>
                </c:pt>
                <c:pt idx="58214">
                  <c:v>1.490304E7</c:v>
                </c:pt>
                <c:pt idx="58215">
                  <c:v>1.4903296E7</c:v>
                </c:pt>
                <c:pt idx="58216">
                  <c:v>1.4903552E7</c:v>
                </c:pt>
                <c:pt idx="58217">
                  <c:v>1.4903808E7</c:v>
                </c:pt>
                <c:pt idx="58218">
                  <c:v>1.4904064E7</c:v>
                </c:pt>
                <c:pt idx="58219">
                  <c:v>1.490432E7</c:v>
                </c:pt>
                <c:pt idx="58220">
                  <c:v>1.4904576E7</c:v>
                </c:pt>
                <c:pt idx="58221">
                  <c:v>1.4904832E7</c:v>
                </c:pt>
                <c:pt idx="58222">
                  <c:v>1.4905088E7</c:v>
                </c:pt>
                <c:pt idx="58223">
                  <c:v>1.4905344E7</c:v>
                </c:pt>
                <c:pt idx="58224">
                  <c:v>1.49056E7</c:v>
                </c:pt>
                <c:pt idx="58225">
                  <c:v>1.4905856E7</c:v>
                </c:pt>
                <c:pt idx="58226">
                  <c:v>1.4906112E7</c:v>
                </c:pt>
                <c:pt idx="58227">
                  <c:v>1.4906368E7</c:v>
                </c:pt>
                <c:pt idx="58228">
                  <c:v>1.4906624E7</c:v>
                </c:pt>
                <c:pt idx="58229">
                  <c:v>1.490688E7</c:v>
                </c:pt>
                <c:pt idx="58230">
                  <c:v>1.4907136E7</c:v>
                </c:pt>
                <c:pt idx="58231">
                  <c:v>1.4907392E7</c:v>
                </c:pt>
                <c:pt idx="58232">
                  <c:v>1.4907648E7</c:v>
                </c:pt>
                <c:pt idx="58233">
                  <c:v>1.4907904E7</c:v>
                </c:pt>
                <c:pt idx="58234">
                  <c:v>1.490816E7</c:v>
                </c:pt>
                <c:pt idx="58235">
                  <c:v>1.4908416E7</c:v>
                </c:pt>
                <c:pt idx="58236">
                  <c:v>1.4908672E7</c:v>
                </c:pt>
                <c:pt idx="58237">
                  <c:v>1.4908928E7</c:v>
                </c:pt>
                <c:pt idx="58238">
                  <c:v>1.4909184E7</c:v>
                </c:pt>
                <c:pt idx="58239">
                  <c:v>1.490944E7</c:v>
                </c:pt>
                <c:pt idx="58240">
                  <c:v>1.4909696E7</c:v>
                </c:pt>
                <c:pt idx="58241">
                  <c:v>1.4909952E7</c:v>
                </c:pt>
                <c:pt idx="58242">
                  <c:v>1.4910208E7</c:v>
                </c:pt>
                <c:pt idx="58243">
                  <c:v>1.4910464E7</c:v>
                </c:pt>
                <c:pt idx="58244">
                  <c:v>1.491072E7</c:v>
                </c:pt>
                <c:pt idx="58245">
                  <c:v>1.4910976E7</c:v>
                </c:pt>
                <c:pt idx="58246">
                  <c:v>1.4911232E7</c:v>
                </c:pt>
                <c:pt idx="58247">
                  <c:v>1.4911488E7</c:v>
                </c:pt>
                <c:pt idx="58248">
                  <c:v>1.4911744E7</c:v>
                </c:pt>
                <c:pt idx="58249">
                  <c:v>1.4912E7</c:v>
                </c:pt>
                <c:pt idx="58250">
                  <c:v>1.4912256E7</c:v>
                </c:pt>
                <c:pt idx="58251">
                  <c:v>1.4912512E7</c:v>
                </c:pt>
                <c:pt idx="58252">
                  <c:v>1.4912768E7</c:v>
                </c:pt>
                <c:pt idx="58253">
                  <c:v>1.4913024E7</c:v>
                </c:pt>
                <c:pt idx="58254">
                  <c:v>1.491328E7</c:v>
                </c:pt>
                <c:pt idx="58255">
                  <c:v>1.4913536E7</c:v>
                </c:pt>
                <c:pt idx="58256">
                  <c:v>1.4913792E7</c:v>
                </c:pt>
                <c:pt idx="58257">
                  <c:v>1.4914048E7</c:v>
                </c:pt>
                <c:pt idx="58258">
                  <c:v>1.4914304E7</c:v>
                </c:pt>
                <c:pt idx="58259">
                  <c:v>1.491456E7</c:v>
                </c:pt>
                <c:pt idx="58260">
                  <c:v>1.4914816E7</c:v>
                </c:pt>
                <c:pt idx="58261">
                  <c:v>1.4915072E7</c:v>
                </c:pt>
                <c:pt idx="58262">
                  <c:v>1.4915328E7</c:v>
                </c:pt>
                <c:pt idx="58263">
                  <c:v>1.4915584E7</c:v>
                </c:pt>
                <c:pt idx="58264">
                  <c:v>1.491584E7</c:v>
                </c:pt>
                <c:pt idx="58265">
                  <c:v>1.4916096E7</c:v>
                </c:pt>
                <c:pt idx="58266">
                  <c:v>1.4916352E7</c:v>
                </c:pt>
                <c:pt idx="58267">
                  <c:v>1.4916608E7</c:v>
                </c:pt>
                <c:pt idx="58268">
                  <c:v>1.4916864E7</c:v>
                </c:pt>
                <c:pt idx="58269">
                  <c:v>1.491712E7</c:v>
                </c:pt>
                <c:pt idx="58270">
                  <c:v>1.4917376E7</c:v>
                </c:pt>
                <c:pt idx="58271">
                  <c:v>1.4917632E7</c:v>
                </c:pt>
                <c:pt idx="58272">
                  <c:v>1.4917888E7</c:v>
                </c:pt>
                <c:pt idx="58273">
                  <c:v>1.4918144E7</c:v>
                </c:pt>
                <c:pt idx="58274">
                  <c:v>1.49184E7</c:v>
                </c:pt>
                <c:pt idx="58275">
                  <c:v>1.4918656E7</c:v>
                </c:pt>
                <c:pt idx="58276">
                  <c:v>1.4918912E7</c:v>
                </c:pt>
                <c:pt idx="58277">
                  <c:v>1.4919168E7</c:v>
                </c:pt>
                <c:pt idx="58278">
                  <c:v>1.4919424E7</c:v>
                </c:pt>
                <c:pt idx="58279">
                  <c:v>1.491968E7</c:v>
                </c:pt>
                <c:pt idx="58280">
                  <c:v>1.4919936E7</c:v>
                </c:pt>
                <c:pt idx="58281">
                  <c:v>1.4920192E7</c:v>
                </c:pt>
                <c:pt idx="58282">
                  <c:v>1.4920448E7</c:v>
                </c:pt>
                <c:pt idx="58283">
                  <c:v>1.4920704E7</c:v>
                </c:pt>
                <c:pt idx="58284">
                  <c:v>1.492096E7</c:v>
                </c:pt>
                <c:pt idx="58285">
                  <c:v>1.4921216E7</c:v>
                </c:pt>
                <c:pt idx="58286">
                  <c:v>1.4921472E7</c:v>
                </c:pt>
                <c:pt idx="58287">
                  <c:v>1.4921728E7</c:v>
                </c:pt>
                <c:pt idx="58288">
                  <c:v>1.4921984E7</c:v>
                </c:pt>
                <c:pt idx="58289">
                  <c:v>1.492224E7</c:v>
                </c:pt>
                <c:pt idx="58290">
                  <c:v>1.4922496E7</c:v>
                </c:pt>
                <c:pt idx="58291">
                  <c:v>1.4922752E7</c:v>
                </c:pt>
                <c:pt idx="58292">
                  <c:v>1.4923008E7</c:v>
                </c:pt>
                <c:pt idx="58293">
                  <c:v>1.4923264E7</c:v>
                </c:pt>
                <c:pt idx="58294">
                  <c:v>1.492352E7</c:v>
                </c:pt>
                <c:pt idx="58295">
                  <c:v>1.4923776E7</c:v>
                </c:pt>
                <c:pt idx="58296">
                  <c:v>1.4924032E7</c:v>
                </c:pt>
                <c:pt idx="58297">
                  <c:v>1.4924288E7</c:v>
                </c:pt>
                <c:pt idx="58298">
                  <c:v>1.4924544E7</c:v>
                </c:pt>
                <c:pt idx="58299">
                  <c:v>1.49248E7</c:v>
                </c:pt>
                <c:pt idx="58300">
                  <c:v>1.4925056E7</c:v>
                </c:pt>
                <c:pt idx="58301">
                  <c:v>1.4925312E7</c:v>
                </c:pt>
                <c:pt idx="58302">
                  <c:v>1.4925568E7</c:v>
                </c:pt>
                <c:pt idx="58303">
                  <c:v>1.4925824E7</c:v>
                </c:pt>
                <c:pt idx="58304">
                  <c:v>1.492608E7</c:v>
                </c:pt>
                <c:pt idx="58305">
                  <c:v>1.4926336E7</c:v>
                </c:pt>
                <c:pt idx="58306">
                  <c:v>1.4926592E7</c:v>
                </c:pt>
                <c:pt idx="58307">
                  <c:v>1.4926848E7</c:v>
                </c:pt>
                <c:pt idx="58308">
                  <c:v>1.4927104E7</c:v>
                </c:pt>
                <c:pt idx="58309">
                  <c:v>1.492736E7</c:v>
                </c:pt>
                <c:pt idx="58310">
                  <c:v>1.4927616E7</c:v>
                </c:pt>
                <c:pt idx="58311">
                  <c:v>1.4927872E7</c:v>
                </c:pt>
                <c:pt idx="58312">
                  <c:v>1.4928128E7</c:v>
                </c:pt>
                <c:pt idx="58313">
                  <c:v>1.4928384E7</c:v>
                </c:pt>
                <c:pt idx="58314">
                  <c:v>1.492864E7</c:v>
                </c:pt>
                <c:pt idx="58315">
                  <c:v>1.4928896E7</c:v>
                </c:pt>
                <c:pt idx="58316">
                  <c:v>1.4929152E7</c:v>
                </c:pt>
                <c:pt idx="58317">
                  <c:v>1.4929408E7</c:v>
                </c:pt>
                <c:pt idx="58318">
                  <c:v>1.4929664E7</c:v>
                </c:pt>
                <c:pt idx="58319">
                  <c:v>1.492992E7</c:v>
                </c:pt>
                <c:pt idx="58320">
                  <c:v>1.4930176E7</c:v>
                </c:pt>
                <c:pt idx="58321">
                  <c:v>1.4930432E7</c:v>
                </c:pt>
                <c:pt idx="58322">
                  <c:v>1.4930688E7</c:v>
                </c:pt>
                <c:pt idx="58323">
                  <c:v>1.4930944E7</c:v>
                </c:pt>
                <c:pt idx="58324">
                  <c:v>1.49312E7</c:v>
                </c:pt>
                <c:pt idx="58325">
                  <c:v>1.4931456E7</c:v>
                </c:pt>
                <c:pt idx="58326">
                  <c:v>1.4931712E7</c:v>
                </c:pt>
                <c:pt idx="58327">
                  <c:v>1.4931968E7</c:v>
                </c:pt>
                <c:pt idx="58328">
                  <c:v>1.4932224E7</c:v>
                </c:pt>
                <c:pt idx="58329">
                  <c:v>1.493248E7</c:v>
                </c:pt>
                <c:pt idx="58330">
                  <c:v>1.4932736E7</c:v>
                </c:pt>
                <c:pt idx="58331">
                  <c:v>1.4932992E7</c:v>
                </c:pt>
                <c:pt idx="58332">
                  <c:v>1.4933248E7</c:v>
                </c:pt>
                <c:pt idx="58333">
                  <c:v>1.4933504E7</c:v>
                </c:pt>
                <c:pt idx="58334">
                  <c:v>1.493376E7</c:v>
                </c:pt>
                <c:pt idx="58335">
                  <c:v>1.4934016E7</c:v>
                </c:pt>
                <c:pt idx="58336">
                  <c:v>1.4934272E7</c:v>
                </c:pt>
                <c:pt idx="58337">
                  <c:v>1.4934528E7</c:v>
                </c:pt>
                <c:pt idx="58338">
                  <c:v>1.4934784E7</c:v>
                </c:pt>
                <c:pt idx="58339">
                  <c:v>1.493504E7</c:v>
                </c:pt>
                <c:pt idx="58340">
                  <c:v>1.4935296E7</c:v>
                </c:pt>
                <c:pt idx="58341">
                  <c:v>1.4935552E7</c:v>
                </c:pt>
                <c:pt idx="58342">
                  <c:v>1.4935808E7</c:v>
                </c:pt>
                <c:pt idx="58343">
                  <c:v>1.4936064E7</c:v>
                </c:pt>
                <c:pt idx="58344">
                  <c:v>1.493632E7</c:v>
                </c:pt>
                <c:pt idx="58345">
                  <c:v>1.4936576E7</c:v>
                </c:pt>
                <c:pt idx="58346">
                  <c:v>1.4936832E7</c:v>
                </c:pt>
                <c:pt idx="58347">
                  <c:v>1.4937088E7</c:v>
                </c:pt>
                <c:pt idx="58348">
                  <c:v>1.4937344E7</c:v>
                </c:pt>
                <c:pt idx="58349">
                  <c:v>1.49376E7</c:v>
                </c:pt>
                <c:pt idx="58350">
                  <c:v>1.4937856E7</c:v>
                </c:pt>
                <c:pt idx="58351">
                  <c:v>1.4938112E7</c:v>
                </c:pt>
                <c:pt idx="58352">
                  <c:v>1.4938368E7</c:v>
                </c:pt>
                <c:pt idx="58353">
                  <c:v>1.4938624E7</c:v>
                </c:pt>
                <c:pt idx="58354">
                  <c:v>1.493888E7</c:v>
                </c:pt>
                <c:pt idx="58355">
                  <c:v>1.4939136E7</c:v>
                </c:pt>
                <c:pt idx="58356">
                  <c:v>1.4939392E7</c:v>
                </c:pt>
                <c:pt idx="58357">
                  <c:v>1.4939648E7</c:v>
                </c:pt>
                <c:pt idx="58358">
                  <c:v>1.4939904E7</c:v>
                </c:pt>
                <c:pt idx="58359">
                  <c:v>1.494016E7</c:v>
                </c:pt>
                <c:pt idx="58360">
                  <c:v>1.4940416E7</c:v>
                </c:pt>
                <c:pt idx="58361">
                  <c:v>1.4940672E7</c:v>
                </c:pt>
                <c:pt idx="58362">
                  <c:v>1.4940928E7</c:v>
                </c:pt>
                <c:pt idx="58363">
                  <c:v>1.4941184E7</c:v>
                </c:pt>
                <c:pt idx="58364">
                  <c:v>1.494144E7</c:v>
                </c:pt>
                <c:pt idx="58365">
                  <c:v>1.4941696E7</c:v>
                </c:pt>
                <c:pt idx="58366">
                  <c:v>1.4941952E7</c:v>
                </c:pt>
                <c:pt idx="58367">
                  <c:v>1.4942208E7</c:v>
                </c:pt>
                <c:pt idx="58368">
                  <c:v>1.4942464E7</c:v>
                </c:pt>
                <c:pt idx="58369">
                  <c:v>1.494272E7</c:v>
                </c:pt>
                <c:pt idx="58370">
                  <c:v>1.4942976E7</c:v>
                </c:pt>
                <c:pt idx="58371">
                  <c:v>1.4943232E7</c:v>
                </c:pt>
                <c:pt idx="58372">
                  <c:v>1.4943488E7</c:v>
                </c:pt>
                <c:pt idx="58373">
                  <c:v>1.4943744E7</c:v>
                </c:pt>
                <c:pt idx="58374">
                  <c:v>1.4944E7</c:v>
                </c:pt>
                <c:pt idx="58375">
                  <c:v>1.4944256E7</c:v>
                </c:pt>
                <c:pt idx="58376">
                  <c:v>1.4944512E7</c:v>
                </c:pt>
                <c:pt idx="58377">
                  <c:v>1.4944768E7</c:v>
                </c:pt>
                <c:pt idx="58378">
                  <c:v>1.4945024E7</c:v>
                </c:pt>
                <c:pt idx="58379">
                  <c:v>1.494528E7</c:v>
                </c:pt>
                <c:pt idx="58380">
                  <c:v>1.4945536E7</c:v>
                </c:pt>
                <c:pt idx="58381">
                  <c:v>1.4945792E7</c:v>
                </c:pt>
                <c:pt idx="58382">
                  <c:v>1.4946048E7</c:v>
                </c:pt>
                <c:pt idx="58383">
                  <c:v>1.4946304E7</c:v>
                </c:pt>
                <c:pt idx="58384">
                  <c:v>1.494656E7</c:v>
                </c:pt>
                <c:pt idx="58385">
                  <c:v>1.4946816E7</c:v>
                </c:pt>
                <c:pt idx="58386">
                  <c:v>1.4947072E7</c:v>
                </c:pt>
                <c:pt idx="58387">
                  <c:v>1.4947328E7</c:v>
                </c:pt>
                <c:pt idx="58388">
                  <c:v>1.4947584E7</c:v>
                </c:pt>
                <c:pt idx="58389">
                  <c:v>1.494784E7</c:v>
                </c:pt>
                <c:pt idx="58390">
                  <c:v>1.4948096E7</c:v>
                </c:pt>
                <c:pt idx="58391">
                  <c:v>1.4948352E7</c:v>
                </c:pt>
                <c:pt idx="58392">
                  <c:v>1.4948608E7</c:v>
                </c:pt>
                <c:pt idx="58393">
                  <c:v>1.4948864E7</c:v>
                </c:pt>
                <c:pt idx="58394">
                  <c:v>1.494912E7</c:v>
                </c:pt>
                <c:pt idx="58395">
                  <c:v>1.4949376E7</c:v>
                </c:pt>
                <c:pt idx="58396">
                  <c:v>1.4949632E7</c:v>
                </c:pt>
                <c:pt idx="58397">
                  <c:v>1.4949888E7</c:v>
                </c:pt>
                <c:pt idx="58398">
                  <c:v>1.4950144E7</c:v>
                </c:pt>
                <c:pt idx="58399">
                  <c:v>1.49504E7</c:v>
                </c:pt>
                <c:pt idx="58400">
                  <c:v>1.4950656E7</c:v>
                </c:pt>
                <c:pt idx="58401">
                  <c:v>1.4950912E7</c:v>
                </c:pt>
                <c:pt idx="58402">
                  <c:v>1.4951168E7</c:v>
                </c:pt>
                <c:pt idx="58403">
                  <c:v>1.4951424E7</c:v>
                </c:pt>
                <c:pt idx="58404">
                  <c:v>1.495168E7</c:v>
                </c:pt>
                <c:pt idx="58405">
                  <c:v>1.4951936E7</c:v>
                </c:pt>
                <c:pt idx="58406">
                  <c:v>1.4952192E7</c:v>
                </c:pt>
                <c:pt idx="58407">
                  <c:v>1.4952448E7</c:v>
                </c:pt>
                <c:pt idx="58408">
                  <c:v>1.4952704E7</c:v>
                </c:pt>
                <c:pt idx="58409">
                  <c:v>1.495296E7</c:v>
                </c:pt>
                <c:pt idx="58410">
                  <c:v>1.4953216E7</c:v>
                </c:pt>
                <c:pt idx="58411">
                  <c:v>1.4953472E7</c:v>
                </c:pt>
                <c:pt idx="58412">
                  <c:v>1.4953728E7</c:v>
                </c:pt>
                <c:pt idx="58413">
                  <c:v>1.4953984E7</c:v>
                </c:pt>
                <c:pt idx="58414">
                  <c:v>1.495424E7</c:v>
                </c:pt>
                <c:pt idx="58415">
                  <c:v>1.4954496E7</c:v>
                </c:pt>
                <c:pt idx="58416">
                  <c:v>1.4954752E7</c:v>
                </c:pt>
                <c:pt idx="58417">
                  <c:v>1.4955008E7</c:v>
                </c:pt>
                <c:pt idx="58418">
                  <c:v>1.4955264E7</c:v>
                </c:pt>
                <c:pt idx="58419">
                  <c:v>1.495552E7</c:v>
                </c:pt>
                <c:pt idx="58420">
                  <c:v>1.4955776E7</c:v>
                </c:pt>
                <c:pt idx="58421">
                  <c:v>1.4956032E7</c:v>
                </c:pt>
                <c:pt idx="58422">
                  <c:v>1.4956288E7</c:v>
                </c:pt>
                <c:pt idx="58423">
                  <c:v>1.4956544E7</c:v>
                </c:pt>
                <c:pt idx="58424">
                  <c:v>1.49568E7</c:v>
                </c:pt>
                <c:pt idx="58425">
                  <c:v>1.4957056E7</c:v>
                </c:pt>
                <c:pt idx="58426">
                  <c:v>1.4957312E7</c:v>
                </c:pt>
                <c:pt idx="58427">
                  <c:v>1.4957568E7</c:v>
                </c:pt>
                <c:pt idx="58428">
                  <c:v>1.4957824E7</c:v>
                </c:pt>
                <c:pt idx="58429">
                  <c:v>1.495808E7</c:v>
                </c:pt>
                <c:pt idx="58430">
                  <c:v>1.4958336E7</c:v>
                </c:pt>
                <c:pt idx="58431">
                  <c:v>1.4958592E7</c:v>
                </c:pt>
                <c:pt idx="58432">
                  <c:v>1.4958848E7</c:v>
                </c:pt>
                <c:pt idx="58433">
                  <c:v>1.4959104E7</c:v>
                </c:pt>
                <c:pt idx="58434">
                  <c:v>1.495936E7</c:v>
                </c:pt>
                <c:pt idx="58435">
                  <c:v>1.4959616E7</c:v>
                </c:pt>
                <c:pt idx="58436">
                  <c:v>1.4959872E7</c:v>
                </c:pt>
                <c:pt idx="58437">
                  <c:v>1.4960128E7</c:v>
                </c:pt>
                <c:pt idx="58438">
                  <c:v>1.4960384E7</c:v>
                </c:pt>
                <c:pt idx="58439">
                  <c:v>1.496064E7</c:v>
                </c:pt>
                <c:pt idx="58440">
                  <c:v>1.4960896E7</c:v>
                </c:pt>
                <c:pt idx="58441">
                  <c:v>1.4961152E7</c:v>
                </c:pt>
                <c:pt idx="58442">
                  <c:v>1.4961408E7</c:v>
                </c:pt>
                <c:pt idx="58443">
                  <c:v>1.4961664E7</c:v>
                </c:pt>
                <c:pt idx="58444">
                  <c:v>1.496192E7</c:v>
                </c:pt>
                <c:pt idx="58445">
                  <c:v>1.4962176E7</c:v>
                </c:pt>
                <c:pt idx="58446">
                  <c:v>1.4962432E7</c:v>
                </c:pt>
                <c:pt idx="58447">
                  <c:v>1.4962688E7</c:v>
                </c:pt>
                <c:pt idx="58448">
                  <c:v>1.4962944E7</c:v>
                </c:pt>
                <c:pt idx="58449">
                  <c:v>1.49632E7</c:v>
                </c:pt>
                <c:pt idx="58450">
                  <c:v>1.4963456E7</c:v>
                </c:pt>
                <c:pt idx="58451">
                  <c:v>1.4963712E7</c:v>
                </c:pt>
                <c:pt idx="58452">
                  <c:v>1.4963968E7</c:v>
                </c:pt>
                <c:pt idx="58453">
                  <c:v>1.4964224E7</c:v>
                </c:pt>
                <c:pt idx="58454">
                  <c:v>1.496448E7</c:v>
                </c:pt>
                <c:pt idx="58455">
                  <c:v>1.4964736E7</c:v>
                </c:pt>
                <c:pt idx="58456">
                  <c:v>1.4964992E7</c:v>
                </c:pt>
                <c:pt idx="58457">
                  <c:v>1.4965248E7</c:v>
                </c:pt>
                <c:pt idx="58458">
                  <c:v>1.4965504E7</c:v>
                </c:pt>
                <c:pt idx="58459">
                  <c:v>1.496576E7</c:v>
                </c:pt>
                <c:pt idx="58460">
                  <c:v>1.4966016E7</c:v>
                </c:pt>
                <c:pt idx="58461">
                  <c:v>1.4966272E7</c:v>
                </c:pt>
                <c:pt idx="58462">
                  <c:v>1.4966528E7</c:v>
                </c:pt>
                <c:pt idx="58463">
                  <c:v>1.4966784E7</c:v>
                </c:pt>
                <c:pt idx="58464">
                  <c:v>1.496704E7</c:v>
                </c:pt>
                <c:pt idx="58465">
                  <c:v>1.4967296E7</c:v>
                </c:pt>
                <c:pt idx="58466">
                  <c:v>1.4967552E7</c:v>
                </c:pt>
                <c:pt idx="58467">
                  <c:v>1.4967808E7</c:v>
                </c:pt>
                <c:pt idx="58468">
                  <c:v>1.4968064E7</c:v>
                </c:pt>
                <c:pt idx="58469">
                  <c:v>1.496832E7</c:v>
                </c:pt>
                <c:pt idx="58470">
                  <c:v>1.4968576E7</c:v>
                </c:pt>
                <c:pt idx="58471">
                  <c:v>1.4968832E7</c:v>
                </c:pt>
                <c:pt idx="58472">
                  <c:v>1.4969088E7</c:v>
                </c:pt>
                <c:pt idx="58473">
                  <c:v>1.4969344E7</c:v>
                </c:pt>
                <c:pt idx="58474">
                  <c:v>1.49696E7</c:v>
                </c:pt>
                <c:pt idx="58475">
                  <c:v>1.4969856E7</c:v>
                </c:pt>
                <c:pt idx="58476">
                  <c:v>1.4970112E7</c:v>
                </c:pt>
                <c:pt idx="58477">
                  <c:v>1.4970368E7</c:v>
                </c:pt>
                <c:pt idx="58478">
                  <c:v>1.4970624E7</c:v>
                </c:pt>
                <c:pt idx="58479">
                  <c:v>1.497088E7</c:v>
                </c:pt>
                <c:pt idx="58480">
                  <c:v>1.4971136E7</c:v>
                </c:pt>
                <c:pt idx="58481">
                  <c:v>1.4971392E7</c:v>
                </c:pt>
                <c:pt idx="58482">
                  <c:v>1.4971648E7</c:v>
                </c:pt>
                <c:pt idx="58483">
                  <c:v>1.4971904E7</c:v>
                </c:pt>
                <c:pt idx="58484">
                  <c:v>1.497216E7</c:v>
                </c:pt>
                <c:pt idx="58485">
                  <c:v>1.4972416E7</c:v>
                </c:pt>
                <c:pt idx="58486">
                  <c:v>1.4972672E7</c:v>
                </c:pt>
                <c:pt idx="58487">
                  <c:v>1.4972928E7</c:v>
                </c:pt>
                <c:pt idx="58488">
                  <c:v>1.4973184E7</c:v>
                </c:pt>
                <c:pt idx="58489">
                  <c:v>1.497344E7</c:v>
                </c:pt>
                <c:pt idx="58490">
                  <c:v>1.4973696E7</c:v>
                </c:pt>
                <c:pt idx="58491">
                  <c:v>1.4973952E7</c:v>
                </c:pt>
                <c:pt idx="58492">
                  <c:v>1.4974208E7</c:v>
                </c:pt>
                <c:pt idx="58493">
                  <c:v>1.4974464E7</c:v>
                </c:pt>
                <c:pt idx="58494">
                  <c:v>1.497472E7</c:v>
                </c:pt>
                <c:pt idx="58495">
                  <c:v>1.4974976E7</c:v>
                </c:pt>
                <c:pt idx="58496">
                  <c:v>1.4975232E7</c:v>
                </c:pt>
                <c:pt idx="58497">
                  <c:v>1.4975488E7</c:v>
                </c:pt>
                <c:pt idx="58498">
                  <c:v>1.4975744E7</c:v>
                </c:pt>
                <c:pt idx="58499">
                  <c:v>1.4976E7</c:v>
                </c:pt>
                <c:pt idx="58500">
                  <c:v>1.4976256E7</c:v>
                </c:pt>
                <c:pt idx="58501">
                  <c:v>1.4976512E7</c:v>
                </c:pt>
                <c:pt idx="58502">
                  <c:v>1.4976768E7</c:v>
                </c:pt>
                <c:pt idx="58503">
                  <c:v>1.4977024E7</c:v>
                </c:pt>
                <c:pt idx="58504">
                  <c:v>1.497728E7</c:v>
                </c:pt>
                <c:pt idx="58505">
                  <c:v>1.4977536E7</c:v>
                </c:pt>
                <c:pt idx="58506">
                  <c:v>1.4977792E7</c:v>
                </c:pt>
                <c:pt idx="58507">
                  <c:v>1.4978048E7</c:v>
                </c:pt>
                <c:pt idx="58508">
                  <c:v>1.4978304E7</c:v>
                </c:pt>
                <c:pt idx="58509">
                  <c:v>1.497856E7</c:v>
                </c:pt>
                <c:pt idx="58510">
                  <c:v>1.4978816E7</c:v>
                </c:pt>
                <c:pt idx="58511">
                  <c:v>1.4979072E7</c:v>
                </c:pt>
                <c:pt idx="58512">
                  <c:v>1.4979328E7</c:v>
                </c:pt>
                <c:pt idx="58513">
                  <c:v>1.4979584E7</c:v>
                </c:pt>
                <c:pt idx="58514">
                  <c:v>1.497984E7</c:v>
                </c:pt>
                <c:pt idx="58515">
                  <c:v>1.4980096E7</c:v>
                </c:pt>
                <c:pt idx="58516">
                  <c:v>1.4980352E7</c:v>
                </c:pt>
                <c:pt idx="58517">
                  <c:v>1.4980608E7</c:v>
                </c:pt>
                <c:pt idx="58518">
                  <c:v>1.4980864E7</c:v>
                </c:pt>
                <c:pt idx="58519">
                  <c:v>1.498112E7</c:v>
                </c:pt>
                <c:pt idx="58520">
                  <c:v>1.4981376E7</c:v>
                </c:pt>
                <c:pt idx="58521">
                  <c:v>1.4981632E7</c:v>
                </c:pt>
                <c:pt idx="58522">
                  <c:v>1.4981888E7</c:v>
                </c:pt>
                <c:pt idx="58523">
                  <c:v>1.4982144E7</c:v>
                </c:pt>
                <c:pt idx="58524">
                  <c:v>1.49824E7</c:v>
                </c:pt>
                <c:pt idx="58525">
                  <c:v>1.4982656E7</c:v>
                </c:pt>
                <c:pt idx="58526">
                  <c:v>1.4982912E7</c:v>
                </c:pt>
                <c:pt idx="58527">
                  <c:v>1.4983168E7</c:v>
                </c:pt>
                <c:pt idx="58528">
                  <c:v>1.4983424E7</c:v>
                </c:pt>
                <c:pt idx="58529">
                  <c:v>1.498368E7</c:v>
                </c:pt>
                <c:pt idx="58530">
                  <c:v>1.4983936E7</c:v>
                </c:pt>
                <c:pt idx="58531">
                  <c:v>1.4984192E7</c:v>
                </c:pt>
                <c:pt idx="58532">
                  <c:v>1.4984448E7</c:v>
                </c:pt>
                <c:pt idx="58533">
                  <c:v>1.4984704E7</c:v>
                </c:pt>
                <c:pt idx="58534">
                  <c:v>1.498496E7</c:v>
                </c:pt>
                <c:pt idx="58535">
                  <c:v>1.4985216E7</c:v>
                </c:pt>
                <c:pt idx="58536">
                  <c:v>1.4985472E7</c:v>
                </c:pt>
                <c:pt idx="58537">
                  <c:v>1.4985728E7</c:v>
                </c:pt>
                <c:pt idx="58538">
                  <c:v>1.4985984E7</c:v>
                </c:pt>
                <c:pt idx="58539">
                  <c:v>1.498624E7</c:v>
                </c:pt>
                <c:pt idx="58540">
                  <c:v>1.4986496E7</c:v>
                </c:pt>
                <c:pt idx="58541">
                  <c:v>1.4986752E7</c:v>
                </c:pt>
                <c:pt idx="58542">
                  <c:v>1.4987008E7</c:v>
                </c:pt>
                <c:pt idx="58543">
                  <c:v>1.4987264E7</c:v>
                </c:pt>
                <c:pt idx="58544">
                  <c:v>1.498752E7</c:v>
                </c:pt>
                <c:pt idx="58545">
                  <c:v>1.4987776E7</c:v>
                </c:pt>
                <c:pt idx="58546">
                  <c:v>1.4988032E7</c:v>
                </c:pt>
                <c:pt idx="58547">
                  <c:v>1.4988288E7</c:v>
                </c:pt>
                <c:pt idx="58548">
                  <c:v>1.4988544E7</c:v>
                </c:pt>
                <c:pt idx="58549">
                  <c:v>1.49888E7</c:v>
                </c:pt>
                <c:pt idx="58550">
                  <c:v>1.4989056E7</c:v>
                </c:pt>
                <c:pt idx="58551">
                  <c:v>1.4989312E7</c:v>
                </c:pt>
                <c:pt idx="58552">
                  <c:v>1.4989568E7</c:v>
                </c:pt>
                <c:pt idx="58553">
                  <c:v>1.4989824E7</c:v>
                </c:pt>
                <c:pt idx="58554">
                  <c:v>1.499008E7</c:v>
                </c:pt>
                <c:pt idx="58555">
                  <c:v>1.4990336E7</c:v>
                </c:pt>
                <c:pt idx="58556">
                  <c:v>1.4990592E7</c:v>
                </c:pt>
                <c:pt idx="58557">
                  <c:v>1.4990848E7</c:v>
                </c:pt>
                <c:pt idx="58558">
                  <c:v>1.4991104E7</c:v>
                </c:pt>
                <c:pt idx="58559">
                  <c:v>1.499136E7</c:v>
                </c:pt>
                <c:pt idx="58560">
                  <c:v>1.4991616E7</c:v>
                </c:pt>
                <c:pt idx="58561">
                  <c:v>1.4991872E7</c:v>
                </c:pt>
                <c:pt idx="58562">
                  <c:v>1.4992128E7</c:v>
                </c:pt>
                <c:pt idx="58563">
                  <c:v>1.4992384E7</c:v>
                </c:pt>
                <c:pt idx="58564">
                  <c:v>1.499264E7</c:v>
                </c:pt>
                <c:pt idx="58565">
                  <c:v>1.4992896E7</c:v>
                </c:pt>
                <c:pt idx="58566">
                  <c:v>1.4993152E7</c:v>
                </c:pt>
                <c:pt idx="58567">
                  <c:v>1.4993408E7</c:v>
                </c:pt>
                <c:pt idx="58568">
                  <c:v>1.4993664E7</c:v>
                </c:pt>
                <c:pt idx="58569">
                  <c:v>1.499392E7</c:v>
                </c:pt>
                <c:pt idx="58570">
                  <c:v>1.4994176E7</c:v>
                </c:pt>
                <c:pt idx="58571">
                  <c:v>1.4994432E7</c:v>
                </c:pt>
                <c:pt idx="58572">
                  <c:v>1.4994688E7</c:v>
                </c:pt>
                <c:pt idx="58573">
                  <c:v>1.4994944E7</c:v>
                </c:pt>
                <c:pt idx="58574">
                  <c:v>1.49952E7</c:v>
                </c:pt>
                <c:pt idx="58575">
                  <c:v>1.4995456E7</c:v>
                </c:pt>
                <c:pt idx="58576">
                  <c:v>1.4995712E7</c:v>
                </c:pt>
                <c:pt idx="58577">
                  <c:v>1.4995968E7</c:v>
                </c:pt>
                <c:pt idx="58578">
                  <c:v>1.4996224E7</c:v>
                </c:pt>
                <c:pt idx="58579">
                  <c:v>1.499648E7</c:v>
                </c:pt>
                <c:pt idx="58580">
                  <c:v>1.4996736E7</c:v>
                </c:pt>
                <c:pt idx="58581">
                  <c:v>1.4996992E7</c:v>
                </c:pt>
                <c:pt idx="58582">
                  <c:v>1.4997248E7</c:v>
                </c:pt>
                <c:pt idx="58583">
                  <c:v>1.4997504E7</c:v>
                </c:pt>
                <c:pt idx="58584">
                  <c:v>1.499776E7</c:v>
                </c:pt>
                <c:pt idx="58585">
                  <c:v>1.4998016E7</c:v>
                </c:pt>
                <c:pt idx="58586">
                  <c:v>1.4998272E7</c:v>
                </c:pt>
                <c:pt idx="58587">
                  <c:v>1.4998528E7</c:v>
                </c:pt>
                <c:pt idx="58588">
                  <c:v>1.4998784E7</c:v>
                </c:pt>
                <c:pt idx="58589">
                  <c:v>1.499904E7</c:v>
                </c:pt>
                <c:pt idx="58590">
                  <c:v>1.4999296E7</c:v>
                </c:pt>
                <c:pt idx="58591">
                  <c:v>1.4999552E7</c:v>
                </c:pt>
                <c:pt idx="58592">
                  <c:v>1.4999808E7</c:v>
                </c:pt>
                <c:pt idx="58593">
                  <c:v>1.5000064E7</c:v>
                </c:pt>
                <c:pt idx="58594">
                  <c:v>1.500032E7</c:v>
                </c:pt>
                <c:pt idx="58595">
                  <c:v>1.5000576E7</c:v>
                </c:pt>
                <c:pt idx="58596">
                  <c:v>1.5000832E7</c:v>
                </c:pt>
                <c:pt idx="58597">
                  <c:v>1.5001088E7</c:v>
                </c:pt>
                <c:pt idx="58598">
                  <c:v>1.5001344E7</c:v>
                </c:pt>
                <c:pt idx="58599">
                  <c:v>1.50016E7</c:v>
                </c:pt>
                <c:pt idx="58600">
                  <c:v>1.5001856E7</c:v>
                </c:pt>
                <c:pt idx="58601">
                  <c:v>1.5002112E7</c:v>
                </c:pt>
                <c:pt idx="58602">
                  <c:v>1.5002368E7</c:v>
                </c:pt>
                <c:pt idx="58603">
                  <c:v>1.5002624E7</c:v>
                </c:pt>
                <c:pt idx="58604">
                  <c:v>1.500288E7</c:v>
                </c:pt>
                <c:pt idx="58605">
                  <c:v>1.5003136E7</c:v>
                </c:pt>
                <c:pt idx="58606">
                  <c:v>1.5003392E7</c:v>
                </c:pt>
                <c:pt idx="58607">
                  <c:v>1.5003648E7</c:v>
                </c:pt>
                <c:pt idx="58608">
                  <c:v>1.5003904E7</c:v>
                </c:pt>
                <c:pt idx="58609">
                  <c:v>1.500416E7</c:v>
                </c:pt>
                <c:pt idx="58610">
                  <c:v>1.5004416E7</c:v>
                </c:pt>
                <c:pt idx="58611">
                  <c:v>1.5004672E7</c:v>
                </c:pt>
                <c:pt idx="58612">
                  <c:v>1.5004928E7</c:v>
                </c:pt>
                <c:pt idx="58613">
                  <c:v>1.5005184E7</c:v>
                </c:pt>
                <c:pt idx="58614">
                  <c:v>1.500544E7</c:v>
                </c:pt>
                <c:pt idx="58615">
                  <c:v>1.5005696E7</c:v>
                </c:pt>
                <c:pt idx="58616">
                  <c:v>1.5005952E7</c:v>
                </c:pt>
                <c:pt idx="58617">
                  <c:v>1.5006208E7</c:v>
                </c:pt>
                <c:pt idx="58618">
                  <c:v>1.5006464E7</c:v>
                </c:pt>
                <c:pt idx="58619">
                  <c:v>1.500672E7</c:v>
                </c:pt>
                <c:pt idx="58620">
                  <c:v>1.5006976E7</c:v>
                </c:pt>
                <c:pt idx="58621">
                  <c:v>1.5007232E7</c:v>
                </c:pt>
                <c:pt idx="58622">
                  <c:v>1.5007488E7</c:v>
                </c:pt>
                <c:pt idx="58623">
                  <c:v>1.5007744E7</c:v>
                </c:pt>
                <c:pt idx="58624">
                  <c:v>1.5008E7</c:v>
                </c:pt>
                <c:pt idx="58625">
                  <c:v>1.5008256E7</c:v>
                </c:pt>
                <c:pt idx="58626">
                  <c:v>1.5008512E7</c:v>
                </c:pt>
                <c:pt idx="58627">
                  <c:v>1.5008768E7</c:v>
                </c:pt>
                <c:pt idx="58628">
                  <c:v>1.5009024E7</c:v>
                </c:pt>
                <c:pt idx="58629">
                  <c:v>1.500928E7</c:v>
                </c:pt>
                <c:pt idx="58630">
                  <c:v>1.5009536E7</c:v>
                </c:pt>
                <c:pt idx="58631">
                  <c:v>1.5009792E7</c:v>
                </c:pt>
                <c:pt idx="58632">
                  <c:v>1.5010048E7</c:v>
                </c:pt>
                <c:pt idx="58633">
                  <c:v>1.5010304E7</c:v>
                </c:pt>
                <c:pt idx="58634">
                  <c:v>1.501056E7</c:v>
                </c:pt>
                <c:pt idx="58635">
                  <c:v>1.5010816E7</c:v>
                </c:pt>
                <c:pt idx="58636">
                  <c:v>1.5011072E7</c:v>
                </c:pt>
                <c:pt idx="58637">
                  <c:v>1.5011328E7</c:v>
                </c:pt>
                <c:pt idx="58638">
                  <c:v>1.5011584E7</c:v>
                </c:pt>
                <c:pt idx="58639">
                  <c:v>1.501184E7</c:v>
                </c:pt>
                <c:pt idx="58640">
                  <c:v>1.5012096E7</c:v>
                </c:pt>
                <c:pt idx="58641">
                  <c:v>1.5012352E7</c:v>
                </c:pt>
                <c:pt idx="58642">
                  <c:v>1.5012608E7</c:v>
                </c:pt>
                <c:pt idx="58643">
                  <c:v>1.5012864E7</c:v>
                </c:pt>
                <c:pt idx="58644">
                  <c:v>1.501312E7</c:v>
                </c:pt>
                <c:pt idx="58645">
                  <c:v>1.5013376E7</c:v>
                </c:pt>
                <c:pt idx="58646">
                  <c:v>1.5013632E7</c:v>
                </c:pt>
                <c:pt idx="58647">
                  <c:v>1.5013888E7</c:v>
                </c:pt>
                <c:pt idx="58648">
                  <c:v>1.5014144E7</c:v>
                </c:pt>
                <c:pt idx="58649">
                  <c:v>1.50144E7</c:v>
                </c:pt>
                <c:pt idx="58650">
                  <c:v>1.5014656E7</c:v>
                </c:pt>
                <c:pt idx="58651">
                  <c:v>1.5014912E7</c:v>
                </c:pt>
                <c:pt idx="58652">
                  <c:v>1.5015168E7</c:v>
                </c:pt>
                <c:pt idx="58653">
                  <c:v>1.5015424E7</c:v>
                </c:pt>
                <c:pt idx="58654">
                  <c:v>1.501568E7</c:v>
                </c:pt>
                <c:pt idx="58655">
                  <c:v>1.5015936E7</c:v>
                </c:pt>
                <c:pt idx="58656">
                  <c:v>1.5016192E7</c:v>
                </c:pt>
                <c:pt idx="58657">
                  <c:v>1.5016448E7</c:v>
                </c:pt>
                <c:pt idx="58658">
                  <c:v>1.5016704E7</c:v>
                </c:pt>
                <c:pt idx="58659">
                  <c:v>1.501696E7</c:v>
                </c:pt>
                <c:pt idx="58660">
                  <c:v>1.5017216E7</c:v>
                </c:pt>
                <c:pt idx="58661">
                  <c:v>1.5017472E7</c:v>
                </c:pt>
                <c:pt idx="58662">
                  <c:v>1.5017728E7</c:v>
                </c:pt>
                <c:pt idx="58663">
                  <c:v>1.5017984E7</c:v>
                </c:pt>
                <c:pt idx="58664">
                  <c:v>1.501824E7</c:v>
                </c:pt>
                <c:pt idx="58665">
                  <c:v>1.5018496E7</c:v>
                </c:pt>
                <c:pt idx="58666">
                  <c:v>1.5018752E7</c:v>
                </c:pt>
                <c:pt idx="58667">
                  <c:v>1.5019008E7</c:v>
                </c:pt>
                <c:pt idx="58668">
                  <c:v>1.5019264E7</c:v>
                </c:pt>
                <c:pt idx="58669">
                  <c:v>1.501952E7</c:v>
                </c:pt>
                <c:pt idx="58670">
                  <c:v>1.5019776E7</c:v>
                </c:pt>
                <c:pt idx="58671">
                  <c:v>1.5020032E7</c:v>
                </c:pt>
                <c:pt idx="58672">
                  <c:v>1.5020288E7</c:v>
                </c:pt>
                <c:pt idx="58673">
                  <c:v>1.5020544E7</c:v>
                </c:pt>
                <c:pt idx="58674">
                  <c:v>1.50208E7</c:v>
                </c:pt>
                <c:pt idx="58675">
                  <c:v>1.5021056E7</c:v>
                </c:pt>
                <c:pt idx="58676">
                  <c:v>1.5021312E7</c:v>
                </c:pt>
                <c:pt idx="58677">
                  <c:v>1.5021568E7</c:v>
                </c:pt>
                <c:pt idx="58678">
                  <c:v>1.5021824E7</c:v>
                </c:pt>
                <c:pt idx="58679">
                  <c:v>1.502208E7</c:v>
                </c:pt>
                <c:pt idx="58680">
                  <c:v>1.5022336E7</c:v>
                </c:pt>
                <c:pt idx="58681">
                  <c:v>1.5022592E7</c:v>
                </c:pt>
                <c:pt idx="58682">
                  <c:v>1.5022848E7</c:v>
                </c:pt>
                <c:pt idx="58683">
                  <c:v>1.5023104E7</c:v>
                </c:pt>
                <c:pt idx="58684">
                  <c:v>1.502336E7</c:v>
                </c:pt>
                <c:pt idx="58685">
                  <c:v>1.5023616E7</c:v>
                </c:pt>
                <c:pt idx="58686">
                  <c:v>1.5023872E7</c:v>
                </c:pt>
                <c:pt idx="58687">
                  <c:v>1.5024128E7</c:v>
                </c:pt>
                <c:pt idx="58688">
                  <c:v>1.5024384E7</c:v>
                </c:pt>
                <c:pt idx="58689">
                  <c:v>1.502464E7</c:v>
                </c:pt>
                <c:pt idx="58690">
                  <c:v>1.5024896E7</c:v>
                </c:pt>
                <c:pt idx="58691">
                  <c:v>1.5025152E7</c:v>
                </c:pt>
                <c:pt idx="58692">
                  <c:v>1.5025408E7</c:v>
                </c:pt>
                <c:pt idx="58693">
                  <c:v>1.5025664E7</c:v>
                </c:pt>
                <c:pt idx="58694">
                  <c:v>1.502592E7</c:v>
                </c:pt>
                <c:pt idx="58695">
                  <c:v>1.5026176E7</c:v>
                </c:pt>
                <c:pt idx="58696">
                  <c:v>1.5026432E7</c:v>
                </c:pt>
                <c:pt idx="58697">
                  <c:v>1.5026688E7</c:v>
                </c:pt>
                <c:pt idx="58698">
                  <c:v>1.5026944E7</c:v>
                </c:pt>
                <c:pt idx="58699">
                  <c:v>1.50272E7</c:v>
                </c:pt>
                <c:pt idx="58700">
                  <c:v>1.5027456E7</c:v>
                </c:pt>
                <c:pt idx="58701">
                  <c:v>1.5027712E7</c:v>
                </c:pt>
                <c:pt idx="58702">
                  <c:v>1.5027968E7</c:v>
                </c:pt>
                <c:pt idx="58703">
                  <c:v>1.5028224E7</c:v>
                </c:pt>
                <c:pt idx="58704">
                  <c:v>1.502848E7</c:v>
                </c:pt>
                <c:pt idx="58705">
                  <c:v>1.5028736E7</c:v>
                </c:pt>
                <c:pt idx="58706">
                  <c:v>1.5028992E7</c:v>
                </c:pt>
                <c:pt idx="58707">
                  <c:v>1.5029248E7</c:v>
                </c:pt>
                <c:pt idx="58708">
                  <c:v>1.5029504E7</c:v>
                </c:pt>
                <c:pt idx="58709">
                  <c:v>1.502976E7</c:v>
                </c:pt>
                <c:pt idx="58710">
                  <c:v>1.5030016E7</c:v>
                </c:pt>
                <c:pt idx="58711">
                  <c:v>1.5030272E7</c:v>
                </c:pt>
                <c:pt idx="58712">
                  <c:v>1.5030528E7</c:v>
                </c:pt>
                <c:pt idx="58713">
                  <c:v>1.5030784E7</c:v>
                </c:pt>
                <c:pt idx="58714">
                  <c:v>1.503104E7</c:v>
                </c:pt>
                <c:pt idx="58715">
                  <c:v>1.5031296E7</c:v>
                </c:pt>
                <c:pt idx="58716">
                  <c:v>1.5031552E7</c:v>
                </c:pt>
                <c:pt idx="58717">
                  <c:v>1.5031808E7</c:v>
                </c:pt>
                <c:pt idx="58718">
                  <c:v>1.5032064E7</c:v>
                </c:pt>
                <c:pt idx="58719">
                  <c:v>1.503232E7</c:v>
                </c:pt>
                <c:pt idx="58720">
                  <c:v>1.5032576E7</c:v>
                </c:pt>
                <c:pt idx="58721">
                  <c:v>1.5032832E7</c:v>
                </c:pt>
                <c:pt idx="58722">
                  <c:v>1.5033088E7</c:v>
                </c:pt>
                <c:pt idx="58723">
                  <c:v>1.5033344E7</c:v>
                </c:pt>
                <c:pt idx="58724">
                  <c:v>1.50336E7</c:v>
                </c:pt>
                <c:pt idx="58725">
                  <c:v>1.5033856E7</c:v>
                </c:pt>
                <c:pt idx="58726">
                  <c:v>1.5034112E7</c:v>
                </c:pt>
                <c:pt idx="58727">
                  <c:v>1.5034368E7</c:v>
                </c:pt>
                <c:pt idx="58728">
                  <c:v>1.5034624E7</c:v>
                </c:pt>
                <c:pt idx="58729">
                  <c:v>1.503488E7</c:v>
                </c:pt>
                <c:pt idx="58730">
                  <c:v>1.5035136E7</c:v>
                </c:pt>
                <c:pt idx="58731">
                  <c:v>1.5035392E7</c:v>
                </c:pt>
                <c:pt idx="58732">
                  <c:v>1.5035648E7</c:v>
                </c:pt>
                <c:pt idx="58733">
                  <c:v>1.5035904E7</c:v>
                </c:pt>
                <c:pt idx="58734">
                  <c:v>1.503616E7</c:v>
                </c:pt>
                <c:pt idx="58735">
                  <c:v>1.5036416E7</c:v>
                </c:pt>
                <c:pt idx="58736">
                  <c:v>1.5036672E7</c:v>
                </c:pt>
                <c:pt idx="58737">
                  <c:v>1.5036928E7</c:v>
                </c:pt>
                <c:pt idx="58738">
                  <c:v>1.5037184E7</c:v>
                </c:pt>
                <c:pt idx="58739">
                  <c:v>1.503744E7</c:v>
                </c:pt>
                <c:pt idx="58740">
                  <c:v>1.5037696E7</c:v>
                </c:pt>
                <c:pt idx="58741">
                  <c:v>1.5037952E7</c:v>
                </c:pt>
                <c:pt idx="58742">
                  <c:v>1.5038208E7</c:v>
                </c:pt>
                <c:pt idx="58743">
                  <c:v>1.5038464E7</c:v>
                </c:pt>
                <c:pt idx="58744">
                  <c:v>1.503872E7</c:v>
                </c:pt>
                <c:pt idx="58745">
                  <c:v>1.5038976E7</c:v>
                </c:pt>
                <c:pt idx="58746">
                  <c:v>1.5039232E7</c:v>
                </c:pt>
                <c:pt idx="58747">
                  <c:v>1.5039488E7</c:v>
                </c:pt>
                <c:pt idx="58748">
                  <c:v>1.5039744E7</c:v>
                </c:pt>
                <c:pt idx="58749">
                  <c:v>1.504E7</c:v>
                </c:pt>
                <c:pt idx="58750">
                  <c:v>1.5040256E7</c:v>
                </c:pt>
                <c:pt idx="58751">
                  <c:v>1.5040512E7</c:v>
                </c:pt>
                <c:pt idx="58752">
                  <c:v>1.5040768E7</c:v>
                </c:pt>
                <c:pt idx="58753">
                  <c:v>1.5041024E7</c:v>
                </c:pt>
                <c:pt idx="58754">
                  <c:v>1.504128E7</c:v>
                </c:pt>
                <c:pt idx="58755">
                  <c:v>1.5041536E7</c:v>
                </c:pt>
                <c:pt idx="58756">
                  <c:v>1.5041792E7</c:v>
                </c:pt>
                <c:pt idx="58757">
                  <c:v>1.5042048E7</c:v>
                </c:pt>
                <c:pt idx="58758">
                  <c:v>1.5042304E7</c:v>
                </c:pt>
                <c:pt idx="58759">
                  <c:v>1.504256E7</c:v>
                </c:pt>
                <c:pt idx="58760">
                  <c:v>1.5042816E7</c:v>
                </c:pt>
                <c:pt idx="58761">
                  <c:v>1.5043072E7</c:v>
                </c:pt>
                <c:pt idx="58762">
                  <c:v>1.5043328E7</c:v>
                </c:pt>
                <c:pt idx="58763">
                  <c:v>1.5043584E7</c:v>
                </c:pt>
                <c:pt idx="58764">
                  <c:v>1.504384E7</c:v>
                </c:pt>
                <c:pt idx="58765">
                  <c:v>1.5044096E7</c:v>
                </c:pt>
                <c:pt idx="58766">
                  <c:v>1.5044352E7</c:v>
                </c:pt>
                <c:pt idx="58767">
                  <c:v>1.5044608E7</c:v>
                </c:pt>
                <c:pt idx="58768">
                  <c:v>1.5044864E7</c:v>
                </c:pt>
                <c:pt idx="58769">
                  <c:v>1.504512E7</c:v>
                </c:pt>
                <c:pt idx="58770">
                  <c:v>1.5045376E7</c:v>
                </c:pt>
                <c:pt idx="58771">
                  <c:v>1.5045632E7</c:v>
                </c:pt>
                <c:pt idx="58772">
                  <c:v>1.5045888E7</c:v>
                </c:pt>
                <c:pt idx="58773">
                  <c:v>1.5046144E7</c:v>
                </c:pt>
                <c:pt idx="58774">
                  <c:v>1.50464E7</c:v>
                </c:pt>
                <c:pt idx="58775">
                  <c:v>1.5046656E7</c:v>
                </c:pt>
                <c:pt idx="58776">
                  <c:v>1.5046912E7</c:v>
                </c:pt>
                <c:pt idx="58777">
                  <c:v>1.5047168E7</c:v>
                </c:pt>
                <c:pt idx="58778">
                  <c:v>1.5047424E7</c:v>
                </c:pt>
                <c:pt idx="58779">
                  <c:v>1.504768E7</c:v>
                </c:pt>
                <c:pt idx="58780">
                  <c:v>1.5047936E7</c:v>
                </c:pt>
                <c:pt idx="58781">
                  <c:v>1.5048192E7</c:v>
                </c:pt>
                <c:pt idx="58782">
                  <c:v>1.5048448E7</c:v>
                </c:pt>
                <c:pt idx="58783">
                  <c:v>1.5048704E7</c:v>
                </c:pt>
                <c:pt idx="58784">
                  <c:v>1.504896E7</c:v>
                </c:pt>
                <c:pt idx="58785">
                  <c:v>1.5049216E7</c:v>
                </c:pt>
                <c:pt idx="58786">
                  <c:v>1.5049472E7</c:v>
                </c:pt>
                <c:pt idx="58787">
                  <c:v>1.5049728E7</c:v>
                </c:pt>
                <c:pt idx="58788">
                  <c:v>1.5049984E7</c:v>
                </c:pt>
                <c:pt idx="58789">
                  <c:v>1.505024E7</c:v>
                </c:pt>
                <c:pt idx="58790">
                  <c:v>1.5050496E7</c:v>
                </c:pt>
                <c:pt idx="58791">
                  <c:v>1.5050752E7</c:v>
                </c:pt>
                <c:pt idx="58792">
                  <c:v>1.5051008E7</c:v>
                </c:pt>
                <c:pt idx="58793">
                  <c:v>1.5051264E7</c:v>
                </c:pt>
                <c:pt idx="58794">
                  <c:v>1.505152E7</c:v>
                </c:pt>
                <c:pt idx="58795">
                  <c:v>1.5051776E7</c:v>
                </c:pt>
                <c:pt idx="58796">
                  <c:v>1.5052032E7</c:v>
                </c:pt>
                <c:pt idx="58797">
                  <c:v>1.5052288E7</c:v>
                </c:pt>
                <c:pt idx="58798">
                  <c:v>1.5052544E7</c:v>
                </c:pt>
                <c:pt idx="58799">
                  <c:v>1.50528E7</c:v>
                </c:pt>
                <c:pt idx="58800">
                  <c:v>1.5053056E7</c:v>
                </c:pt>
                <c:pt idx="58801">
                  <c:v>1.5053312E7</c:v>
                </c:pt>
                <c:pt idx="58802">
                  <c:v>1.5053568E7</c:v>
                </c:pt>
                <c:pt idx="58803">
                  <c:v>1.5053824E7</c:v>
                </c:pt>
                <c:pt idx="58804">
                  <c:v>1.505408E7</c:v>
                </c:pt>
                <c:pt idx="58805">
                  <c:v>1.5054336E7</c:v>
                </c:pt>
                <c:pt idx="58806">
                  <c:v>1.5054592E7</c:v>
                </c:pt>
                <c:pt idx="58807">
                  <c:v>1.5054848E7</c:v>
                </c:pt>
                <c:pt idx="58808">
                  <c:v>1.5055104E7</c:v>
                </c:pt>
                <c:pt idx="58809">
                  <c:v>1.505536E7</c:v>
                </c:pt>
                <c:pt idx="58810">
                  <c:v>1.5055616E7</c:v>
                </c:pt>
                <c:pt idx="58811">
                  <c:v>1.5055872E7</c:v>
                </c:pt>
                <c:pt idx="58812">
                  <c:v>1.5056128E7</c:v>
                </c:pt>
                <c:pt idx="58813">
                  <c:v>1.5056384E7</c:v>
                </c:pt>
                <c:pt idx="58814">
                  <c:v>1.505664E7</c:v>
                </c:pt>
                <c:pt idx="58815">
                  <c:v>1.5056896E7</c:v>
                </c:pt>
                <c:pt idx="58816">
                  <c:v>1.5057152E7</c:v>
                </c:pt>
                <c:pt idx="58817">
                  <c:v>1.5057408E7</c:v>
                </c:pt>
                <c:pt idx="58818">
                  <c:v>1.5057664E7</c:v>
                </c:pt>
                <c:pt idx="58819">
                  <c:v>1.505792E7</c:v>
                </c:pt>
                <c:pt idx="58820">
                  <c:v>1.5058176E7</c:v>
                </c:pt>
                <c:pt idx="58821">
                  <c:v>1.5058432E7</c:v>
                </c:pt>
                <c:pt idx="58822">
                  <c:v>1.5058688E7</c:v>
                </c:pt>
                <c:pt idx="58823">
                  <c:v>1.5058944E7</c:v>
                </c:pt>
                <c:pt idx="58824">
                  <c:v>1.50592E7</c:v>
                </c:pt>
                <c:pt idx="58825">
                  <c:v>1.5059456E7</c:v>
                </c:pt>
                <c:pt idx="58826">
                  <c:v>1.5059712E7</c:v>
                </c:pt>
                <c:pt idx="58827">
                  <c:v>1.5059968E7</c:v>
                </c:pt>
                <c:pt idx="58828">
                  <c:v>1.5060224E7</c:v>
                </c:pt>
                <c:pt idx="58829">
                  <c:v>1.506048E7</c:v>
                </c:pt>
                <c:pt idx="58830">
                  <c:v>1.5060736E7</c:v>
                </c:pt>
                <c:pt idx="58831">
                  <c:v>1.5060992E7</c:v>
                </c:pt>
                <c:pt idx="58832">
                  <c:v>1.5061248E7</c:v>
                </c:pt>
                <c:pt idx="58833">
                  <c:v>1.5061504E7</c:v>
                </c:pt>
                <c:pt idx="58834">
                  <c:v>1.506176E7</c:v>
                </c:pt>
                <c:pt idx="58835">
                  <c:v>1.5062016E7</c:v>
                </c:pt>
                <c:pt idx="58836">
                  <c:v>1.5062272E7</c:v>
                </c:pt>
                <c:pt idx="58837">
                  <c:v>1.5062528E7</c:v>
                </c:pt>
                <c:pt idx="58838">
                  <c:v>1.5062784E7</c:v>
                </c:pt>
                <c:pt idx="58839">
                  <c:v>1.506304E7</c:v>
                </c:pt>
                <c:pt idx="58840">
                  <c:v>1.5063296E7</c:v>
                </c:pt>
                <c:pt idx="58841">
                  <c:v>1.5063552E7</c:v>
                </c:pt>
                <c:pt idx="58842">
                  <c:v>1.5063808E7</c:v>
                </c:pt>
                <c:pt idx="58843">
                  <c:v>1.5064064E7</c:v>
                </c:pt>
                <c:pt idx="58844">
                  <c:v>1.506432E7</c:v>
                </c:pt>
                <c:pt idx="58845">
                  <c:v>1.5064576E7</c:v>
                </c:pt>
                <c:pt idx="58846">
                  <c:v>1.5064832E7</c:v>
                </c:pt>
                <c:pt idx="58847">
                  <c:v>1.5065088E7</c:v>
                </c:pt>
                <c:pt idx="58848">
                  <c:v>1.5065344E7</c:v>
                </c:pt>
                <c:pt idx="58849">
                  <c:v>1.50656E7</c:v>
                </c:pt>
                <c:pt idx="58850">
                  <c:v>1.5065856E7</c:v>
                </c:pt>
                <c:pt idx="58851">
                  <c:v>1.5066112E7</c:v>
                </c:pt>
                <c:pt idx="58852">
                  <c:v>1.5066368E7</c:v>
                </c:pt>
                <c:pt idx="58853">
                  <c:v>1.5066624E7</c:v>
                </c:pt>
                <c:pt idx="58854">
                  <c:v>1.506688E7</c:v>
                </c:pt>
                <c:pt idx="58855">
                  <c:v>1.5067136E7</c:v>
                </c:pt>
                <c:pt idx="58856">
                  <c:v>1.5067392E7</c:v>
                </c:pt>
                <c:pt idx="58857">
                  <c:v>1.5067648E7</c:v>
                </c:pt>
                <c:pt idx="58858">
                  <c:v>1.5067904E7</c:v>
                </c:pt>
                <c:pt idx="58859">
                  <c:v>1.506816E7</c:v>
                </c:pt>
                <c:pt idx="58860">
                  <c:v>1.5068416E7</c:v>
                </c:pt>
                <c:pt idx="58861">
                  <c:v>1.5068672E7</c:v>
                </c:pt>
                <c:pt idx="58862">
                  <c:v>1.5068928E7</c:v>
                </c:pt>
                <c:pt idx="58863">
                  <c:v>1.5069184E7</c:v>
                </c:pt>
                <c:pt idx="58864">
                  <c:v>1.506944E7</c:v>
                </c:pt>
                <c:pt idx="58865">
                  <c:v>1.5069696E7</c:v>
                </c:pt>
                <c:pt idx="58866">
                  <c:v>1.5069952E7</c:v>
                </c:pt>
                <c:pt idx="58867">
                  <c:v>1.5070208E7</c:v>
                </c:pt>
                <c:pt idx="58868">
                  <c:v>1.5070464E7</c:v>
                </c:pt>
                <c:pt idx="58869">
                  <c:v>1.507072E7</c:v>
                </c:pt>
                <c:pt idx="58870">
                  <c:v>1.5070976E7</c:v>
                </c:pt>
                <c:pt idx="58871">
                  <c:v>1.5071232E7</c:v>
                </c:pt>
                <c:pt idx="58872">
                  <c:v>1.5071488E7</c:v>
                </c:pt>
                <c:pt idx="58873">
                  <c:v>1.5071744E7</c:v>
                </c:pt>
                <c:pt idx="58874">
                  <c:v>1.5072E7</c:v>
                </c:pt>
                <c:pt idx="58875">
                  <c:v>1.5072256E7</c:v>
                </c:pt>
                <c:pt idx="58876">
                  <c:v>1.5072512E7</c:v>
                </c:pt>
                <c:pt idx="58877">
                  <c:v>1.5072768E7</c:v>
                </c:pt>
                <c:pt idx="58878">
                  <c:v>1.5073024E7</c:v>
                </c:pt>
                <c:pt idx="58879">
                  <c:v>1.507328E7</c:v>
                </c:pt>
                <c:pt idx="58880">
                  <c:v>1.5073536E7</c:v>
                </c:pt>
                <c:pt idx="58881">
                  <c:v>1.5073792E7</c:v>
                </c:pt>
                <c:pt idx="58882">
                  <c:v>1.5074048E7</c:v>
                </c:pt>
                <c:pt idx="58883">
                  <c:v>1.5074304E7</c:v>
                </c:pt>
                <c:pt idx="58884">
                  <c:v>1.507456E7</c:v>
                </c:pt>
                <c:pt idx="58885">
                  <c:v>1.5074816E7</c:v>
                </c:pt>
                <c:pt idx="58886">
                  <c:v>1.5075072E7</c:v>
                </c:pt>
                <c:pt idx="58887">
                  <c:v>1.5075328E7</c:v>
                </c:pt>
                <c:pt idx="58888">
                  <c:v>1.5075584E7</c:v>
                </c:pt>
                <c:pt idx="58889">
                  <c:v>1.507584E7</c:v>
                </c:pt>
                <c:pt idx="58890">
                  <c:v>1.5076096E7</c:v>
                </c:pt>
                <c:pt idx="58891">
                  <c:v>1.5076352E7</c:v>
                </c:pt>
                <c:pt idx="58892">
                  <c:v>1.5076608E7</c:v>
                </c:pt>
                <c:pt idx="58893">
                  <c:v>1.5076864E7</c:v>
                </c:pt>
                <c:pt idx="58894">
                  <c:v>1.507712E7</c:v>
                </c:pt>
                <c:pt idx="58895">
                  <c:v>1.5077376E7</c:v>
                </c:pt>
                <c:pt idx="58896">
                  <c:v>1.5077632E7</c:v>
                </c:pt>
                <c:pt idx="58897">
                  <c:v>1.5077888E7</c:v>
                </c:pt>
                <c:pt idx="58898">
                  <c:v>1.5078144E7</c:v>
                </c:pt>
                <c:pt idx="58899">
                  <c:v>1.50784E7</c:v>
                </c:pt>
                <c:pt idx="58900">
                  <c:v>1.5078656E7</c:v>
                </c:pt>
                <c:pt idx="58901">
                  <c:v>1.5078912E7</c:v>
                </c:pt>
                <c:pt idx="58902">
                  <c:v>1.5079168E7</c:v>
                </c:pt>
                <c:pt idx="58903">
                  <c:v>1.5079424E7</c:v>
                </c:pt>
                <c:pt idx="58904">
                  <c:v>1.507968E7</c:v>
                </c:pt>
                <c:pt idx="58905">
                  <c:v>1.5079936E7</c:v>
                </c:pt>
                <c:pt idx="58906">
                  <c:v>1.5080192E7</c:v>
                </c:pt>
                <c:pt idx="58907">
                  <c:v>1.5080448E7</c:v>
                </c:pt>
                <c:pt idx="58908">
                  <c:v>1.5080704E7</c:v>
                </c:pt>
                <c:pt idx="58909">
                  <c:v>1.508096E7</c:v>
                </c:pt>
                <c:pt idx="58910">
                  <c:v>1.5081216E7</c:v>
                </c:pt>
                <c:pt idx="58911">
                  <c:v>1.5081472E7</c:v>
                </c:pt>
                <c:pt idx="58912">
                  <c:v>1.5081728E7</c:v>
                </c:pt>
                <c:pt idx="58913">
                  <c:v>1.5081984E7</c:v>
                </c:pt>
                <c:pt idx="58914">
                  <c:v>1.508224E7</c:v>
                </c:pt>
                <c:pt idx="58915">
                  <c:v>1.5082496E7</c:v>
                </c:pt>
                <c:pt idx="58916">
                  <c:v>1.5082752E7</c:v>
                </c:pt>
                <c:pt idx="58917">
                  <c:v>1.5083008E7</c:v>
                </c:pt>
                <c:pt idx="58918">
                  <c:v>1.5083264E7</c:v>
                </c:pt>
                <c:pt idx="58919">
                  <c:v>1.508352E7</c:v>
                </c:pt>
                <c:pt idx="58920">
                  <c:v>1.5083776E7</c:v>
                </c:pt>
                <c:pt idx="58921">
                  <c:v>1.5084032E7</c:v>
                </c:pt>
                <c:pt idx="58922">
                  <c:v>1.5084288E7</c:v>
                </c:pt>
                <c:pt idx="58923">
                  <c:v>1.5084544E7</c:v>
                </c:pt>
                <c:pt idx="58924">
                  <c:v>1.50848E7</c:v>
                </c:pt>
                <c:pt idx="58925">
                  <c:v>1.5085056E7</c:v>
                </c:pt>
                <c:pt idx="58926">
                  <c:v>1.5085312E7</c:v>
                </c:pt>
                <c:pt idx="58927">
                  <c:v>1.5085568E7</c:v>
                </c:pt>
                <c:pt idx="58928">
                  <c:v>1.5085824E7</c:v>
                </c:pt>
                <c:pt idx="58929">
                  <c:v>1.508608E7</c:v>
                </c:pt>
                <c:pt idx="58930">
                  <c:v>1.5086336E7</c:v>
                </c:pt>
                <c:pt idx="58931">
                  <c:v>1.5086592E7</c:v>
                </c:pt>
                <c:pt idx="58932">
                  <c:v>1.5086848E7</c:v>
                </c:pt>
                <c:pt idx="58933">
                  <c:v>1.5087104E7</c:v>
                </c:pt>
                <c:pt idx="58934">
                  <c:v>1.508736E7</c:v>
                </c:pt>
                <c:pt idx="58935">
                  <c:v>1.5087616E7</c:v>
                </c:pt>
                <c:pt idx="58936">
                  <c:v>1.5087872E7</c:v>
                </c:pt>
                <c:pt idx="58937">
                  <c:v>1.5088128E7</c:v>
                </c:pt>
                <c:pt idx="58938">
                  <c:v>1.5088384E7</c:v>
                </c:pt>
                <c:pt idx="58939">
                  <c:v>1.508864E7</c:v>
                </c:pt>
                <c:pt idx="58940">
                  <c:v>1.5088896E7</c:v>
                </c:pt>
                <c:pt idx="58941">
                  <c:v>1.5089152E7</c:v>
                </c:pt>
                <c:pt idx="58942">
                  <c:v>1.5089408E7</c:v>
                </c:pt>
                <c:pt idx="58943">
                  <c:v>1.5089664E7</c:v>
                </c:pt>
                <c:pt idx="58944">
                  <c:v>1.508992E7</c:v>
                </c:pt>
                <c:pt idx="58945">
                  <c:v>1.5090176E7</c:v>
                </c:pt>
                <c:pt idx="58946">
                  <c:v>1.5090432E7</c:v>
                </c:pt>
                <c:pt idx="58947">
                  <c:v>1.5090688E7</c:v>
                </c:pt>
                <c:pt idx="58948">
                  <c:v>1.5090944E7</c:v>
                </c:pt>
                <c:pt idx="58949">
                  <c:v>1.50912E7</c:v>
                </c:pt>
                <c:pt idx="58950">
                  <c:v>1.5091456E7</c:v>
                </c:pt>
                <c:pt idx="58951">
                  <c:v>1.5091712E7</c:v>
                </c:pt>
                <c:pt idx="58952">
                  <c:v>1.5091968E7</c:v>
                </c:pt>
                <c:pt idx="58953">
                  <c:v>1.5092224E7</c:v>
                </c:pt>
                <c:pt idx="58954">
                  <c:v>1.509248E7</c:v>
                </c:pt>
                <c:pt idx="58955">
                  <c:v>1.5092736E7</c:v>
                </c:pt>
                <c:pt idx="58956">
                  <c:v>1.5092992E7</c:v>
                </c:pt>
                <c:pt idx="58957">
                  <c:v>1.5093248E7</c:v>
                </c:pt>
                <c:pt idx="58958">
                  <c:v>1.5093504E7</c:v>
                </c:pt>
                <c:pt idx="58959">
                  <c:v>1.509376E7</c:v>
                </c:pt>
                <c:pt idx="58960">
                  <c:v>1.5094016E7</c:v>
                </c:pt>
                <c:pt idx="58961">
                  <c:v>1.5094272E7</c:v>
                </c:pt>
                <c:pt idx="58962">
                  <c:v>1.5094528E7</c:v>
                </c:pt>
                <c:pt idx="58963">
                  <c:v>1.5094784E7</c:v>
                </c:pt>
                <c:pt idx="58964">
                  <c:v>1.509504E7</c:v>
                </c:pt>
                <c:pt idx="58965">
                  <c:v>1.5095296E7</c:v>
                </c:pt>
                <c:pt idx="58966">
                  <c:v>1.5095552E7</c:v>
                </c:pt>
                <c:pt idx="58967">
                  <c:v>1.5095808E7</c:v>
                </c:pt>
                <c:pt idx="58968">
                  <c:v>1.5096064E7</c:v>
                </c:pt>
                <c:pt idx="58969">
                  <c:v>1.509632E7</c:v>
                </c:pt>
                <c:pt idx="58970">
                  <c:v>1.5096576E7</c:v>
                </c:pt>
                <c:pt idx="58971">
                  <c:v>1.5096832E7</c:v>
                </c:pt>
                <c:pt idx="58972">
                  <c:v>1.5097088E7</c:v>
                </c:pt>
                <c:pt idx="58973">
                  <c:v>1.5097344E7</c:v>
                </c:pt>
                <c:pt idx="58974">
                  <c:v>1.50976E7</c:v>
                </c:pt>
                <c:pt idx="58975">
                  <c:v>1.5097856E7</c:v>
                </c:pt>
                <c:pt idx="58976">
                  <c:v>1.5098112E7</c:v>
                </c:pt>
                <c:pt idx="58977">
                  <c:v>1.5098368E7</c:v>
                </c:pt>
                <c:pt idx="58978">
                  <c:v>1.5098624E7</c:v>
                </c:pt>
                <c:pt idx="58979">
                  <c:v>1.509888E7</c:v>
                </c:pt>
                <c:pt idx="58980">
                  <c:v>1.5099136E7</c:v>
                </c:pt>
                <c:pt idx="58981">
                  <c:v>1.5099392E7</c:v>
                </c:pt>
                <c:pt idx="58982">
                  <c:v>1.5099648E7</c:v>
                </c:pt>
                <c:pt idx="58983">
                  <c:v>1.5099904E7</c:v>
                </c:pt>
                <c:pt idx="58984">
                  <c:v>1.510016E7</c:v>
                </c:pt>
                <c:pt idx="58985">
                  <c:v>1.5100416E7</c:v>
                </c:pt>
                <c:pt idx="58986">
                  <c:v>1.5100672E7</c:v>
                </c:pt>
                <c:pt idx="58987">
                  <c:v>1.5100928E7</c:v>
                </c:pt>
                <c:pt idx="58988">
                  <c:v>1.5101184E7</c:v>
                </c:pt>
                <c:pt idx="58989">
                  <c:v>1.510144E7</c:v>
                </c:pt>
                <c:pt idx="58990">
                  <c:v>1.5101696E7</c:v>
                </c:pt>
                <c:pt idx="58991">
                  <c:v>1.5101952E7</c:v>
                </c:pt>
                <c:pt idx="58992">
                  <c:v>1.5102208E7</c:v>
                </c:pt>
                <c:pt idx="58993">
                  <c:v>1.5102464E7</c:v>
                </c:pt>
                <c:pt idx="58994">
                  <c:v>1.510272E7</c:v>
                </c:pt>
                <c:pt idx="58995">
                  <c:v>1.5102976E7</c:v>
                </c:pt>
                <c:pt idx="58996">
                  <c:v>1.5103232E7</c:v>
                </c:pt>
                <c:pt idx="58997">
                  <c:v>1.5103488E7</c:v>
                </c:pt>
                <c:pt idx="58998">
                  <c:v>1.5103744E7</c:v>
                </c:pt>
                <c:pt idx="58999">
                  <c:v>1.5104E7</c:v>
                </c:pt>
                <c:pt idx="59000">
                  <c:v>1.5104256E7</c:v>
                </c:pt>
                <c:pt idx="59001">
                  <c:v>1.5104512E7</c:v>
                </c:pt>
                <c:pt idx="59002">
                  <c:v>1.5104768E7</c:v>
                </c:pt>
                <c:pt idx="59003">
                  <c:v>1.5105024E7</c:v>
                </c:pt>
                <c:pt idx="59004">
                  <c:v>1.510528E7</c:v>
                </c:pt>
                <c:pt idx="59005">
                  <c:v>1.5105536E7</c:v>
                </c:pt>
                <c:pt idx="59006">
                  <c:v>1.5105792E7</c:v>
                </c:pt>
                <c:pt idx="59007">
                  <c:v>1.5106048E7</c:v>
                </c:pt>
                <c:pt idx="59008">
                  <c:v>1.5106304E7</c:v>
                </c:pt>
                <c:pt idx="59009">
                  <c:v>1.510656E7</c:v>
                </c:pt>
                <c:pt idx="59010">
                  <c:v>1.5106816E7</c:v>
                </c:pt>
                <c:pt idx="59011">
                  <c:v>1.5107072E7</c:v>
                </c:pt>
                <c:pt idx="59012">
                  <c:v>1.5107328E7</c:v>
                </c:pt>
                <c:pt idx="59013">
                  <c:v>1.5107584E7</c:v>
                </c:pt>
                <c:pt idx="59014">
                  <c:v>1.510784E7</c:v>
                </c:pt>
                <c:pt idx="59015">
                  <c:v>1.5108096E7</c:v>
                </c:pt>
                <c:pt idx="59016">
                  <c:v>1.5108352E7</c:v>
                </c:pt>
                <c:pt idx="59017">
                  <c:v>1.5108608E7</c:v>
                </c:pt>
                <c:pt idx="59018">
                  <c:v>1.5108864E7</c:v>
                </c:pt>
                <c:pt idx="59019">
                  <c:v>1.510912E7</c:v>
                </c:pt>
                <c:pt idx="59020">
                  <c:v>1.5109376E7</c:v>
                </c:pt>
                <c:pt idx="59021">
                  <c:v>1.5109632E7</c:v>
                </c:pt>
                <c:pt idx="59022">
                  <c:v>1.5109888E7</c:v>
                </c:pt>
                <c:pt idx="59023">
                  <c:v>1.5110144E7</c:v>
                </c:pt>
                <c:pt idx="59024">
                  <c:v>1.51104E7</c:v>
                </c:pt>
                <c:pt idx="59025">
                  <c:v>1.5110656E7</c:v>
                </c:pt>
                <c:pt idx="59026">
                  <c:v>1.5110912E7</c:v>
                </c:pt>
                <c:pt idx="59027">
                  <c:v>1.5111168E7</c:v>
                </c:pt>
                <c:pt idx="59028">
                  <c:v>1.5111424E7</c:v>
                </c:pt>
                <c:pt idx="59029">
                  <c:v>1.511168E7</c:v>
                </c:pt>
                <c:pt idx="59030">
                  <c:v>1.5111936E7</c:v>
                </c:pt>
                <c:pt idx="59031">
                  <c:v>1.5112192E7</c:v>
                </c:pt>
                <c:pt idx="59032">
                  <c:v>1.5112448E7</c:v>
                </c:pt>
                <c:pt idx="59033">
                  <c:v>1.5112704E7</c:v>
                </c:pt>
                <c:pt idx="59034">
                  <c:v>1.511296E7</c:v>
                </c:pt>
                <c:pt idx="59035">
                  <c:v>1.5113216E7</c:v>
                </c:pt>
                <c:pt idx="59036">
                  <c:v>1.5113472E7</c:v>
                </c:pt>
                <c:pt idx="59037">
                  <c:v>1.5113728E7</c:v>
                </c:pt>
                <c:pt idx="59038">
                  <c:v>1.5113984E7</c:v>
                </c:pt>
                <c:pt idx="59039">
                  <c:v>1.511424E7</c:v>
                </c:pt>
                <c:pt idx="59040">
                  <c:v>1.5114496E7</c:v>
                </c:pt>
                <c:pt idx="59041">
                  <c:v>1.5114752E7</c:v>
                </c:pt>
                <c:pt idx="59042">
                  <c:v>1.5115008E7</c:v>
                </c:pt>
                <c:pt idx="59043">
                  <c:v>1.5115264E7</c:v>
                </c:pt>
                <c:pt idx="59044">
                  <c:v>1.511552E7</c:v>
                </c:pt>
                <c:pt idx="59045">
                  <c:v>1.5115776E7</c:v>
                </c:pt>
                <c:pt idx="59046">
                  <c:v>1.5116032E7</c:v>
                </c:pt>
                <c:pt idx="59047">
                  <c:v>1.5116288E7</c:v>
                </c:pt>
                <c:pt idx="59048">
                  <c:v>1.5116544E7</c:v>
                </c:pt>
                <c:pt idx="59049">
                  <c:v>1.51168E7</c:v>
                </c:pt>
                <c:pt idx="59050">
                  <c:v>1.5117056E7</c:v>
                </c:pt>
                <c:pt idx="59051">
                  <c:v>1.5117312E7</c:v>
                </c:pt>
                <c:pt idx="59052">
                  <c:v>1.5117568E7</c:v>
                </c:pt>
                <c:pt idx="59053">
                  <c:v>1.5117824E7</c:v>
                </c:pt>
                <c:pt idx="59054">
                  <c:v>1.511808E7</c:v>
                </c:pt>
                <c:pt idx="59055">
                  <c:v>1.5118336E7</c:v>
                </c:pt>
                <c:pt idx="59056">
                  <c:v>1.5118592E7</c:v>
                </c:pt>
                <c:pt idx="59057">
                  <c:v>1.5118848E7</c:v>
                </c:pt>
                <c:pt idx="59058">
                  <c:v>1.5119104E7</c:v>
                </c:pt>
                <c:pt idx="59059">
                  <c:v>1.511936E7</c:v>
                </c:pt>
                <c:pt idx="59060">
                  <c:v>1.5119616E7</c:v>
                </c:pt>
                <c:pt idx="59061">
                  <c:v>1.5119872E7</c:v>
                </c:pt>
                <c:pt idx="59062">
                  <c:v>1.5120128E7</c:v>
                </c:pt>
                <c:pt idx="59063">
                  <c:v>1.5120384E7</c:v>
                </c:pt>
                <c:pt idx="59064">
                  <c:v>1.512064E7</c:v>
                </c:pt>
                <c:pt idx="59065">
                  <c:v>1.5120896E7</c:v>
                </c:pt>
                <c:pt idx="59066">
                  <c:v>1.5121152E7</c:v>
                </c:pt>
                <c:pt idx="59067">
                  <c:v>1.5121408E7</c:v>
                </c:pt>
                <c:pt idx="59068">
                  <c:v>1.5121664E7</c:v>
                </c:pt>
                <c:pt idx="59069">
                  <c:v>1.512192E7</c:v>
                </c:pt>
                <c:pt idx="59070">
                  <c:v>1.5122176E7</c:v>
                </c:pt>
                <c:pt idx="59071">
                  <c:v>1.5122432E7</c:v>
                </c:pt>
                <c:pt idx="59072">
                  <c:v>1.5122688E7</c:v>
                </c:pt>
                <c:pt idx="59073">
                  <c:v>1.5122944E7</c:v>
                </c:pt>
                <c:pt idx="59074">
                  <c:v>1.51232E7</c:v>
                </c:pt>
                <c:pt idx="59075">
                  <c:v>1.5123456E7</c:v>
                </c:pt>
                <c:pt idx="59076">
                  <c:v>1.5123712E7</c:v>
                </c:pt>
                <c:pt idx="59077">
                  <c:v>1.5123968E7</c:v>
                </c:pt>
                <c:pt idx="59078">
                  <c:v>1.5124224E7</c:v>
                </c:pt>
                <c:pt idx="59079">
                  <c:v>1.512448E7</c:v>
                </c:pt>
                <c:pt idx="59080">
                  <c:v>1.5124736E7</c:v>
                </c:pt>
                <c:pt idx="59081">
                  <c:v>1.5124992E7</c:v>
                </c:pt>
                <c:pt idx="59082">
                  <c:v>1.5125248E7</c:v>
                </c:pt>
                <c:pt idx="59083">
                  <c:v>1.5125504E7</c:v>
                </c:pt>
                <c:pt idx="59084">
                  <c:v>1.512576E7</c:v>
                </c:pt>
                <c:pt idx="59085">
                  <c:v>1.5126016E7</c:v>
                </c:pt>
                <c:pt idx="59086">
                  <c:v>1.5126272E7</c:v>
                </c:pt>
                <c:pt idx="59087">
                  <c:v>1.5126528E7</c:v>
                </c:pt>
                <c:pt idx="59088">
                  <c:v>1.5126784E7</c:v>
                </c:pt>
                <c:pt idx="59089">
                  <c:v>1.512704E7</c:v>
                </c:pt>
                <c:pt idx="59090">
                  <c:v>1.5127296E7</c:v>
                </c:pt>
                <c:pt idx="59091">
                  <c:v>1.5127552E7</c:v>
                </c:pt>
                <c:pt idx="59092">
                  <c:v>1.5127808E7</c:v>
                </c:pt>
                <c:pt idx="59093">
                  <c:v>1.5128064E7</c:v>
                </c:pt>
                <c:pt idx="59094">
                  <c:v>1.512832E7</c:v>
                </c:pt>
                <c:pt idx="59095">
                  <c:v>1.5128576E7</c:v>
                </c:pt>
                <c:pt idx="59096">
                  <c:v>1.5128832E7</c:v>
                </c:pt>
                <c:pt idx="59097">
                  <c:v>1.5129088E7</c:v>
                </c:pt>
                <c:pt idx="59098">
                  <c:v>1.5129344E7</c:v>
                </c:pt>
                <c:pt idx="59099">
                  <c:v>1.51296E7</c:v>
                </c:pt>
                <c:pt idx="59100">
                  <c:v>1.5129856E7</c:v>
                </c:pt>
                <c:pt idx="59101">
                  <c:v>1.5130112E7</c:v>
                </c:pt>
                <c:pt idx="59102">
                  <c:v>1.5130368E7</c:v>
                </c:pt>
                <c:pt idx="59103">
                  <c:v>1.5130624E7</c:v>
                </c:pt>
                <c:pt idx="59104">
                  <c:v>1.513088E7</c:v>
                </c:pt>
                <c:pt idx="59105">
                  <c:v>1.5131136E7</c:v>
                </c:pt>
                <c:pt idx="59106">
                  <c:v>1.5131392E7</c:v>
                </c:pt>
                <c:pt idx="59107">
                  <c:v>1.5131648E7</c:v>
                </c:pt>
                <c:pt idx="59108">
                  <c:v>1.5131904E7</c:v>
                </c:pt>
                <c:pt idx="59109">
                  <c:v>1.513216E7</c:v>
                </c:pt>
                <c:pt idx="59110">
                  <c:v>1.5132416E7</c:v>
                </c:pt>
                <c:pt idx="59111">
                  <c:v>1.5132672E7</c:v>
                </c:pt>
                <c:pt idx="59112">
                  <c:v>1.5132928E7</c:v>
                </c:pt>
                <c:pt idx="59113">
                  <c:v>1.5133184E7</c:v>
                </c:pt>
                <c:pt idx="59114">
                  <c:v>1.513344E7</c:v>
                </c:pt>
                <c:pt idx="59115">
                  <c:v>1.5133696E7</c:v>
                </c:pt>
                <c:pt idx="59116">
                  <c:v>1.5133952E7</c:v>
                </c:pt>
                <c:pt idx="59117">
                  <c:v>1.5134208E7</c:v>
                </c:pt>
                <c:pt idx="59118">
                  <c:v>1.5134464E7</c:v>
                </c:pt>
                <c:pt idx="59119">
                  <c:v>1.513472E7</c:v>
                </c:pt>
                <c:pt idx="59120">
                  <c:v>1.5134976E7</c:v>
                </c:pt>
                <c:pt idx="59121">
                  <c:v>1.5135232E7</c:v>
                </c:pt>
                <c:pt idx="59122">
                  <c:v>1.5135488E7</c:v>
                </c:pt>
                <c:pt idx="59123">
                  <c:v>1.5135744E7</c:v>
                </c:pt>
                <c:pt idx="59124">
                  <c:v>1.5136E7</c:v>
                </c:pt>
                <c:pt idx="59125">
                  <c:v>1.5136256E7</c:v>
                </c:pt>
                <c:pt idx="59126">
                  <c:v>1.5136512E7</c:v>
                </c:pt>
                <c:pt idx="59127">
                  <c:v>1.5136768E7</c:v>
                </c:pt>
                <c:pt idx="59128">
                  <c:v>1.5137024E7</c:v>
                </c:pt>
                <c:pt idx="59129">
                  <c:v>1.513728E7</c:v>
                </c:pt>
                <c:pt idx="59130">
                  <c:v>1.5137536E7</c:v>
                </c:pt>
                <c:pt idx="59131">
                  <c:v>1.5137792E7</c:v>
                </c:pt>
                <c:pt idx="59132">
                  <c:v>1.5138048E7</c:v>
                </c:pt>
                <c:pt idx="59133">
                  <c:v>1.5138304E7</c:v>
                </c:pt>
                <c:pt idx="59134">
                  <c:v>1.513856E7</c:v>
                </c:pt>
                <c:pt idx="59135">
                  <c:v>1.5138816E7</c:v>
                </c:pt>
                <c:pt idx="59136">
                  <c:v>1.5139072E7</c:v>
                </c:pt>
                <c:pt idx="59137">
                  <c:v>1.5139328E7</c:v>
                </c:pt>
                <c:pt idx="59138">
                  <c:v>1.5139584E7</c:v>
                </c:pt>
                <c:pt idx="59139">
                  <c:v>1.513984E7</c:v>
                </c:pt>
                <c:pt idx="59140">
                  <c:v>1.5140096E7</c:v>
                </c:pt>
                <c:pt idx="59141">
                  <c:v>1.5140352E7</c:v>
                </c:pt>
                <c:pt idx="59142">
                  <c:v>1.5140608E7</c:v>
                </c:pt>
                <c:pt idx="59143">
                  <c:v>1.5140864E7</c:v>
                </c:pt>
                <c:pt idx="59144">
                  <c:v>1.514112E7</c:v>
                </c:pt>
                <c:pt idx="59145">
                  <c:v>1.5141376E7</c:v>
                </c:pt>
                <c:pt idx="59146">
                  <c:v>1.5141632E7</c:v>
                </c:pt>
                <c:pt idx="59147">
                  <c:v>1.5141888E7</c:v>
                </c:pt>
                <c:pt idx="59148">
                  <c:v>1.5142144E7</c:v>
                </c:pt>
                <c:pt idx="59149">
                  <c:v>1.51424E7</c:v>
                </c:pt>
                <c:pt idx="59150">
                  <c:v>1.5142656E7</c:v>
                </c:pt>
                <c:pt idx="59151">
                  <c:v>1.5142912E7</c:v>
                </c:pt>
                <c:pt idx="59152">
                  <c:v>1.5143168E7</c:v>
                </c:pt>
                <c:pt idx="59153">
                  <c:v>1.5143424E7</c:v>
                </c:pt>
                <c:pt idx="59154">
                  <c:v>1.514368E7</c:v>
                </c:pt>
                <c:pt idx="59155">
                  <c:v>1.5143936E7</c:v>
                </c:pt>
                <c:pt idx="59156">
                  <c:v>1.5144192E7</c:v>
                </c:pt>
                <c:pt idx="59157">
                  <c:v>1.5144448E7</c:v>
                </c:pt>
                <c:pt idx="59158">
                  <c:v>1.5144704E7</c:v>
                </c:pt>
                <c:pt idx="59159">
                  <c:v>1.514496E7</c:v>
                </c:pt>
                <c:pt idx="59160">
                  <c:v>1.5145216E7</c:v>
                </c:pt>
                <c:pt idx="59161">
                  <c:v>1.5145472E7</c:v>
                </c:pt>
                <c:pt idx="59162">
                  <c:v>1.5145728E7</c:v>
                </c:pt>
                <c:pt idx="59163">
                  <c:v>1.5145984E7</c:v>
                </c:pt>
                <c:pt idx="59164">
                  <c:v>1.514624E7</c:v>
                </c:pt>
                <c:pt idx="59165">
                  <c:v>1.5146496E7</c:v>
                </c:pt>
                <c:pt idx="59166">
                  <c:v>1.5146752E7</c:v>
                </c:pt>
                <c:pt idx="59167">
                  <c:v>1.5147008E7</c:v>
                </c:pt>
                <c:pt idx="59168">
                  <c:v>1.5147264E7</c:v>
                </c:pt>
                <c:pt idx="59169">
                  <c:v>1.514752E7</c:v>
                </c:pt>
                <c:pt idx="59170">
                  <c:v>1.5147776E7</c:v>
                </c:pt>
                <c:pt idx="59171">
                  <c:v>1.5148032E7</c:v>
                </c:pt>
                <c:pt idx="59172">
                  <c:v>1.5148288E7</c:v>
                </c:pt>
                <c:pt idx="59173">
                  <c:v>1.5148544E7</c:v>
                </c:pt>
                <c:pt idx="59174">
                  <c:v>1.51488E7</c:v>
                </c:pt>
                <c:pt idx="59175">
                  <c:v>1.5149056E7</c:v>
                </c:pt>
                <c:pt idx="59176">
                  <c:v>1.5149312E7</c:v>
                </c:pt>
                <c:pt idx="59177">
                  <c:v>1.5149568E7</c:v>
                </c:pt>
                <c:pt idx="59178">
                  <c:v>1.5149824E7</c:v>
                </c:pt>
                <c:pt idx="59179">
                  <c:v>1.515008E7</c:v>
                </c:pt>
                <c:pt idx="59180">
                  <c:v>1.5150336E7</c:v>
                </c:pt>
                <c:pt idx="59181">
                  <c:v>1.5150592E7</c:v>
                </c:pt>
                <c:pt idx="59182">
                  <c:v>1.5150848E7</c:v>
                </c:pt>
                <c:pt idx="59183">
                  <c:v>1.5151104E7</c:v>
                </c:pt>
                <c:pt idx="59184">
                  <c:v>1.515136E7</c:v>
                </c:pt>
                <c:pt idx="59185">
                  <c:v>1.5151616E7</c:v>
                </c:pt>
                <c:pt idx="59186">
                  <c:v>1.5151872E7</c:v>
                </c:pt>
                <c:pt idx="59187">
                  <c:v>1.5152128E7</c:v>
                </c:pt>
                <c:pt idx="59188">
                  <c:v>1.5152384E7</c:v>
                </c:pt>
                <c:pt idx="59189">
                  <c:v>1.515264E7</c:v>
                </c:pt>
                <c:pt idx="59190">
                  <c:v>1.5152896E7</c:v>
                </c:pt>
                <c:pt idx="59191">
                  <c:v>1.5153152E7</c:v>
                </c:pt>
                <c:pt idx="59192">
                  <c:v>1.5153408E7</c:v>
                </c:pt>
                <c:pt idx="59193">
                  <c:v>1.5153664E7</c:v>
                </c:pt>
                <c:pt idx="59194">
                  <c:v>1.515392E7</c:v>
                </c:pt>
                <c:pt idx="59195">
                  <c:v>1.5154176E7</c:v>
                </c:pt>
                <c:pt idx="59196">
                  <c:v>1.5154432E7</c:v>
                </c:pt>
                <c:pt idx="59197">
                  <c:v>1.5154688E7</c:v>
                </c:pt>
                <c:pt idx="59198">
                  <c:v>1.5154944E7</c:v>
                </c:pt>
                <c:pt idx="59199">
                  <c:v>1.51552E7</c:v>
                </c:pt>
                <c:pt idx="59200">
                  <c:v>1.5155456E7</c:v>
                </c:pt>
                <c:pt idx="59201">
                  <c:v>1.5155712E7</c:v>
                </c:pt>
                <c:pt idx="59202">
                  <c:v>1.5155968E7</c:v>
                </c:pt>
                <c:pt idx="59203">
                  <c:v>1.5156224E7</c:v>
                </c:pt>
                <c:pt idx="59204">
                  <c:v>1.515648E7</c:v>
                </c:pt>
                <c:pt idx="59205">
                  <c:v>1.5156736E7</c:v>
                </c:pt>
                <c:pt idx="59206">
                  <c:v>1.5156992E7</c:v>
                </c:pt>
                <c:pt idx="59207">
                  <c:v>1.5157248E7</c:v>
                </c:pt>
                <c:pt idx="59208">
                  <c:v>1.5157504E7</c:v>
                </c:pt>
                <c:pt idx="59209">
                  <c:v>1.515776E7</c:v>
                </c:pt>
                <c:pt idx="59210">
                  <c:v>1.5158016E7</c:v>
                </c:pt>
                <c:pt idx="59211">
                  <c:v>1.5158272E7</c:v>
                </c:pt>
                <c:pt idx="59212">
                  <c:v>1.5158528E7</c:v>
                </c:pt>
                <c:pt idx="59213">
                  <c:v>1.5158784E7</c:v>
                </c:pt>
                <c:pt idx="59214">
                  <c:v>1.515904E7</c:v>
                </c:pt>
                <c:pt idx="59215">
                  <c:v>1.5159296E7</c:v>
                </c:pt>
                <c:pt idx="59216">
                  <c:v>1.5159552E7</c:v>
                </c:pt>
                <c:pt idx="59217">
                  <c:v>1.5159808E7</c:v>
                </c:pt>
                <c:pt idx="59218">
                  <c:v>1.5160064E7</c:v>
                </c:pt>
                <c:pt idx="59219">
                  <c:v>1.516032E7</c:v>
                </c:pt>
                <c:pt idx="59220">
                  <c:v>1.5160576E7</c:v>
                </c:pt>
                <c:pt idx="59221">
                  <c:v>1.5160832E7</c:v>
                </c:pt>
                <c:pt idx="59222">
                  <c:v>1.5161088E7</c:v>
                </c:pt>
                <c:pt idx="59223">
                  <c:v>1.5161344E7</c:v>
                </c:pt>
                <c:pt idx="59224">
                  <c:v>1.51616E7</c:v>
                </c:pt>
                <c:pt idx="59225">
                  <c:v>1.5161856E7</c:v>
                </c:pt>
                <c:pt idx="59226">
                  <c:v>1.5162112E7</c:v>
                </c:pt>
                <c:pt idx="59227">
                  <c:v>1.5162368E7</c:v>
                </c:pt>
                <c:pt idx="59228">
                  <c:v>1.5162624E7</c:v>
                </c:pt>
                <c:pt idx="59229">
                  <c:v>1.516288E7</c:v>
                </c:pt>
                <c:pt idx="59230">
                  <c:v>1.5163136E7</c:v>
                </c:pt>
                <c:pt idx="59231">
                  <c:v>1.5163392E7</c:v>
                </c:pt>
                <c:pt idx="59232">
                  <c:v>1.5163648E7</c:v>
                </c:pt>
                <c:pt idx="59233">
                  <c:v>1.5163904E7</c:v>
                </c:pt>
                <c:pt idx="59234">
                  <c:v>1.516416E7</c:v>
                </c:pt>
                <c:pt idx="59235">
                  <c:v>1.5164416E7</c:v>
                </c:pt>
                <c:pt idx="59236">
                  <c:v>1.5164672E7</c:v>
                </c:pt>
                <c:pt idx="59237">
                  <c:v>1.5164928E7</c:v>
                </c:pt>
                <c:pt idx="59238">
                  <c:v>1.5165184E7</c:v>
                </c:pt>
                <c:pt idx="59239">
                  <c:v>1.516544E7</c:v>
                </c:pt>
                <c:pt idx="59240">
                  <c:v>1.5165696E7</c:v>
                </c:pt>
                <c:pt idx="59241">
                  <c:v>1.5165952E7</c:v>
                </c:pt>
                <c:pt idx="59242">
                  <c:v>1.5166208E7</c:v>
                </c:pt>
                <c:pt idx="59243">
                  <c:v>1.5166464E7</c:v>
                </c:pt>
                <c:pt idx="59244">
                  <c:v>1.516672E7</c:v>
                </c:pt>
                <c:pt idx="59245">
                  <c:v>1.5166976E7</c:v>
                </c:pt>
                <c:pt idx="59246">
                  <c:v>1.5167232E7</c:v>
                </c:pt>
                <c:pt idx="59247">
                  <c:v>1.5167488E7</c:v>
                </c:pt>
                <c:pt idx="59248">
                  <c:v>1.5167744E7</c:v>
                </c:pt>
                <c:pt idx="59249">
                  <c:v>1.5168E7</c:v>
                </c:pt>
                <c:pt idx="59250">
                  <c:v>1.5168256E7</c:v>
                </c:pt>
                <c:pt idx="59251">
                  <c:v>1.5168512E7</c:v>
                </c:pt>
                <c:pt idx="59252">
                  <c:v>1.5168768E7</c:v>
                </c:pt>
                <c:pt idx="59253">
                  <c:v>1.5169024E7</c:v>
                </c:pt>
                <c:pt idx="59254">
                  <c:v>1.516928E7</c:v>
                </c:pt>
                <c:pt idx="59255">
                  <c:v>1.5169536E7</c:v>
                </c:pt>
                <c:pt idx="59256">
                  <c:v>1.5169792E7</c:v>
                </c:pt>
                <c:pt idx="59257">
                  <c:v>1.5170048E7</c:v>
                </c:pt>
                <c:pt idx="59258">
                  <c:v>1.5170304E7</c:v>
                </c:pt>
                <c:pt idx="59259">
                  <c:v>1.517056E7</c:v>
                </c:pt>
                <c:pt idx="59260">
                  <c:v>1.5170816E7</c:v>
                </c:pt>
                <c:pt idx="59261">
                  <c:v>1.5171072E7</c:v>
                </c:pt>
                <c:pt idx="59262">
                  <c:v>1.5171328E7</c:v>
                </c:pt>
                <c:pt idx="59263">
                  <c:v>1.5171584E7</c:v>
                </c:pt>
                <c:pt idx="59264">
                  <c:v>1.517184E7</c:v>
                </c:pt>
                <c:pt idx="59265">
                  <c:v>1.5172096E7</c:v>
                </c:pt>
                <c:pt idx="59266">
                  <c:v>1.5172352E7</c:v>
                </c:pt>
                <c:pt idx="59267">
                  <c:v>1.5172608E7</c:v>
                </c:pt>
                <c:pt idx="59268">
                  <c:v>1.5172864E7</c:v>
                </c:pt>
                <c:pt idx="59269">
                  <c:v>1.517312E7</c:v>
                </c:pt>
                <c:pt idx="59270">
                  <c:v>1.5173376E7</c:v>
                </c:pt>
                <c:pt idx="59271">
                  <c:v>1.5173632E7</c:v>
                </c:pt>
                <c:pt idx="59272">
                  <c:v>1.5173888E7</c:v>
                </c:pt>
                <c:pt idx="59273">
                  <c:v>1.5174144E7</c:v>
                </c:pt>
                <c:pt idx="59274">
                  <c:v>1.51744E7</c:v>
                </c:pt>
                <c:pt idx="59275">
                  <c:v>1.5174656E7</c:v>
                </c:pt>
                <c:pt idx="59276">
                  <c:v>1.5174912E7</c:v>
                </c:pt>
                <c:pt idx="59277">
                  <c:v>1.5175168E7</c:v>
                </c:pt>
                <c:pt idx="59278">
                  <c:v>1.5175424E7</c:v>
                </c:pt>
                <c:pt idx="59279">
                  <c:v>1.517568E7</c:v>
                </c:pt>
                <c:pt idx="59280">
                  <c:v>1.5175936E7</c:v>
                </c:pt>
                <c:pt idx="59281">
                  <c:v>1.5176192E7</c:v>
                </c:pt>
                <c:pt idx="59282">
                  <c:v>1.5176448E7</c:v>
                </c:pt>
                <c:pt idx="59283">
                  <c:v>1.5176704E7</c:v>
                </c:pt>
                <c:pt idx="59284">
                  <c:v>1.517696E7</c:v>
                </c:pt>
                <c:pt idx="59285">
                  <c:v>1.5177216E7</c:v>
                </c:pt>
                <c:pt idx="59286">
                  <c:v>1.5177472E7</c:v>
                </c:pt>
                <c:pt idx="59287">
                  <c:v>1.5177728E7</c:v>
                </c:pt>
                <c:pt idx="59288">
                  <c:v>1.5177984E7</c:v>
                </c:pt>
                <c:pt idx="59289">
                  <c:v>1.517824E7</c:v>
                </c:pt>
                <c:pt idx="59290">
                  <c:v>1.5178496E7</c:v>
                </c:pt>
                <c:pt idx="59291">
                  <c:v>1.5178752E7</c:v>
                </c:pt>
                <c:pt idx="59292">
                  <c:v>1.5179008E7</c:v>
                </c:pt>
                <c:pt idx="59293">
                  <c:v>1.5179264E7</c:v>
                </c:pt>
                <c:pt idx="59294">
                  <c:v>1.517952E7</c:v>
                </c:pt>
                <c:pt idx="59295">
                  <c:v>1.5179776E7</c:v>
                </c:pt>
                <c:pt idx="59296">
                  <c:v>1.5180032E7</c:v>
                </c:pt>
                <c:pt idx="59297">
                  <c:v>1.5180288E7</c:v>
                </c:pt>
                <c:pt idx="59298">
                  <c:v>1.5180544E7</c:v>
                </c:pt>
                <c:pt idx="59299">
                  <c:v>1.51808E7</c:v>
                </c:pt>
                <c:pt idx="59300">
                  <c:v>1.5181056E7</c:v>
                </c:pt>
                <c:pt idx="59301">
                  <c:v>1.5181312E7</c:v>
                </c:pt>
                <c:pt idx="59302">
                  <c:v>1.5181568E7</c:v>
                </c:pt>
                <c:pt idx="59303">
                  <c:v>1.5181824E7</c:v>
                </c:pt>
                <c:pt idx="59304">
                  <c:v>1.518208E7</c:v>
                </c:pt>
                <c:pt idx="59305">
                  <c:v>1.5182336E7</c:v>
                </c:pt>
                <c:pt idx="59306">
                  <c:v>1.5182592E7</c:v>
                </c:pt>
                <c:pt idx="59307">
                  <c:v>1.5182848E7</c:v>
                </c:pt>
                <c:pt idx="59308">
                  <c:v>1.5183104E7</c:v>
                </c:pt>
                <c:pt idx="59309">
                  <c:v>1.518336E7</c:v>
                </c:pt>
                <c:pt idx="59310">
                  <c:v>1.5183616E7</c:v>
                </c:pt>
                <c:pt idx="59311">
                  <c:v>1.5183872E7</c:v>
                </c:pt>
                <c:pt idx="59312">
                  <c:v>1.5184128E7</c:v>
                </c:pt>
                <c:pt idx="59313">
                  <c:v>1.5184384E7</c:v>
                </c:pt>
                <c:pt idx="59314">
                  <c:v>1.518464E7</c:v>
                </c:pt>
                <c:pt idx="59315">
                  <c:v>1.5184896E7</c:v>
                </c:pt>
                <c:pt idx="59316">
                  <c:v>1.5185152E7</c:v>
                </c:pt>
                <c:pt idx="59317">
                  <c:v>1.5185408E7</c:v>
                </c:pt>
                <c:pt idx="59318">
                  <c:v>1.5185664E7</c:v>
                </c:pt>
                <c:pt idx="59319">
                  <c:v>1.518592E7</c:v>
                </c:pt>
                <c:pt idx="59320">
                  <c:v>1.5186176E7</c:v>
                </c:pt>
                <c:pt idx="59321">
                  <c:v>1.5186432E7</c:v>
                </c:pt>
                <c:pt idx="59322">
                  <c:v>1.5186688E7</c:v>
                </c:pt>
                <c:pt idx="59323">
                  <c:v>1.5186944E7</c:v>
                </c:pt>
                <c:pt idx="59324">
                  <c:v>1.51872E7</c:v>
                </c:pt>
                <c:pt idx="59325">
                  <c:v>1.5187456E7</c:v>
                </c:pt>
                <c:pt idx="59326">
                  <c:v>1.5187712E7</c:v>
                </c:pt>
                <c:pt idx="59327">
                  <c:v>1.5187968E7</c:v>
                </c:pt>
                <c:pt idx="59328">
                  <c:v>1.5188224E7</c:v>
                </c:pt>
                <c:pt idx="59329">
                  <c:v>1.518848E7</c:v>
                </c:pt>
                <c:pt idx="59330">
                  <c:v>1.5188736E7</c:v>
                </c:pt>
                <c:pt idx="59331">
                  <c:v>1.5188992E7</c:v>
                </c:pt>
                <c:pt idx="59332">
                  <c:v>1.5189248E7</c:v>
                </c:pt>
                <c:pt idx="59333">
                  <c:v>1.5189504E7</c:v>
                </c:pt>
                <c:pt idx="59334">
                  <c:v>1.518976E7</c:v>
                </c:pt>
                <c:pt idx="59335">
                  <c:v>1.5190016E7</c:v>
                </c:pt>
                <c:pt idx="59336">
                  <c:v>1.5190272E7</c:v>
                </c:pt>
                <c:pt idx="59337">
                  <c:v>1.5190528E7</c:v>
                </c:pt>
                <c:pt idx="59338">
                  <c:v>1.5190784E7</c:v>
                </c:pt>
                <c:pt idx="59339">
                  <c:v>1.519104E7</c:v>
                </c:pt>
                <c:pt idx="59340">
                  <c:v>1.5191296E7</c:v>
                </c:pt>
                <c:pt idx="59341">
                  <c:v>1.5191552E7</c:v>
                </c:pt>
                <c:pt idx="59342">
                  <c:v>1.5191808E7</c:v>
                </c:pt>
                <c:pt idx="59343">
                  <c:v>1.5192064E7</c:v>
                </c:pt>
                <c:pt idx="59344">
                  <c:v>1.519232E7</c:v>
                </c:pt>
                <c:pt idx="59345">
                  <c:v>1.5192576E7</c:v>
                </c:pt>
                <c:pt idx="59346">
                  <c:v>1.5192832E7</c:v>
                </c:pt>
                <c:pt idx="59347">
                  <c:v>1.5193088E7</c:v>
                </c:pt>
                <c:pt idx="59348">
                  <c:v>1.5193344E7</c:v>
                </c:pt>
                <c:pt idx="59349">
                  <c:v>1.51936E7</c:v>
                </c:pt>
                <c:pt idx="59350">
                  <c:v>1.5193856E7</c:v>
                </c:pt>
                <c:pt idx="59351">
                  <c:v>1.5194112E7</c:v>
                </c:pt>
                <c:pt idx="59352">
                  <c:v>1.5194368E7</c:v>
                </c:pt>
                <c:pt idx="59353">
                  <c:v>1.5194624E7</c:v>
                </c:pt>
                <c:pt idx="59354">
                  <c:v>1.519488E7</c:v>
                </c:pt>
                <c:pt idx="59355">
                  <c:v>1.5195136E7</c:v>
                </c:pt>
                <c:pt idx="59356">
                  <c:v>1.5195392E7</c:v>
                </c:pt>
                <c:pt idx="59357">
                  <c:v>1.5195648E7</c:v>
                </c:pt>
                <c:pt idx="59358">
                  <c:v>1.5195904E7</c:v>
                </c:pt>
                <c:pt idx="59359">
                  <c:v>1.519616E7</c:v>
                </c:pt>
                <c:pt idx="59360">
                  <c:v>1.5196416E7</c:v>
                </c:pt>
                <c:pt idx="59361">
                  <c:v>1.5196672E7</c:v>
                </c:pt>
                <c:pt idx="59362">
                  <c:v>1.5196928E7</c:v>
                </c:pt>
                <c:pt idx="59363">
                  <c:v>1.5197184E7</c:v>
                </c:pt>
                <c:pt idx="59364">
                  <c:v>1.519744E7</c:v>
                </c:pt>
                <c:pt idx="59365">
                  <c:v>1.5197696E7</c:v>
                </c:pt>
                <c:pt idx="59366">
                  <c:v>1.5197952E7</c:v>
                </c:pt>
                <c:pt idx="59367">
                  <c:v>1.5198208E7</c:v>
                </c:pt>
                <c:pt idx="59368">
                  <c:v>1.5198464E7</c:v>
                </c:pt>
                <c:pt idx="59369">
                  <c:v>1.519872E7</c:v>
                </c:pt>
                <c:pt idx="59370">
                  <c:v>1.5198976E7</c:v>
                </c:pt>
                <c:pt idx="59371">
                  <c:v>1.5199232E7</c:v>
                </c:pt>
                <c:pt idx="59372">
                  <c:v>1.5199488E7</c:v>
                </c:pt>
                <c:pt idx="59373">
                  <c:v>1.5199744E7</c:v>
                </c:pt>
                <c:pt idx="59374">
                  <c:v>1.52E7</c:v>
                </c:pt>
                <c:pt idx="59375">
                  <c:v>1.5200256E7</c:v>
                </c:pt>
                <c:pt idx="59376">
                  <c:v>1.5200512E7</c:v>
                </c:pt>
                <c:pt idx="59377">
                  <c:v>1.5200768E7</c:v>
                </c:pt>
                <c:pt idx="59378">
                  <c:v>1.5201024E7</c:v>
                </c:pt>
                <c:pt idx="59379">
                  <c:v>1.520128E7</c:v>
                </c:pt>
                <c:pt idx="59380">
                  <c:v>1.5201536E7</c:v>
                </c:pt>
                <c:pt idx="59381">
                  <c:v>1.5201792E7</c:v>
                </c:pt>
                <c:pt idx="59382">
                  <c:v>1.5202048E7</c:v>
                </c:pt>
                <c:pt idx="59383">
                  <c:v>1.5202304E7</c:v>
                </c:pt>
                <c:pt idx="59384">
                  <c:v>1.520256E7</c:v>
                </c:pt>
                <c:pt idx="59385">
                  <c:v>1.5202816E7</c:v>
                </c:pt>
                <c:pt idx="59386">
                  <c:v>1.5203072E7</c:v>
                </c:pt>
                <c:pt idx="59387">
                  <c:v>1.5203328E7</c:v>
                </c:pt>
                <c:pt idx="59388">
                  <c:v>1.5203584E7</c:v>
                </c:pt>
                <c:pt idx="59389">
                  <c:v>1.520384E7</c:v>
                </c:pt>
                <c:pt idx="59390">
                  <c:v>1.5204096E7</c:v>
                </c:pt>
                <c:pt idx="59391">
                  <c:v>1.5204352E7</c:v>
                </c:pt>
                <c:pt idx="59392">
                  <c:v>1.5204608E7</c:v>
                </c:pt>
                <c:pt idx="59393">
                  <c:v>1.5204864E7</c:v>
                </c:pt>
                <c:pt idx="59394">
                  <c:v>1.520512E7</c:v>
                </c:pt>
                <c:pt idx="59395">
                  <c:v>1.5205376E7</c:v>
                </c:pt>
                <c:pt idx="59396">
                  <c:v>1.5205632E7</c:v>
                </c:pt>
                <c:pt idx="59397">
                  <c:v>1.5205888E7</c:v>
                </c:pt>
                <c:pt idx="59398">
                  <c:v>1.5206144E7</c:v>
                </c:pt>
                <c:pt idx="59399">
                  <c:v>1.52064E7</c:v>
                </c:pt>
                <c:pt idx="59400">
                  <c:v>1.5206656E7</c:v>
                </c:pt>
                <c:pt idx="59401">
                  <c:v>1.5206912E7</c:v>
                </c:pt>
                <c:pt idx="59402">
                  <c:v>1.5207168E7</c:v>
                </c:pt>
                <c:pt idx="59403">
                  <c:v>1.5207424E7</c:v>
                </c:pt>
                <c:pt idx="59404">
                  <c:v>1.520768E7</c:v>
                </c:pt>
                <c:pt idx="59405">
                  <c:v>1.5207936E7</c:v>
                </c:pt>
                <c:pt idx="59406">
                  <c:v>1.5208192E7</c:v>
                </c:pt>
                <c:pt idx="59407">
                  <c:v>1.5208448E7</c:v>
                </c:pt>
                <c:pt idx="59408">
                  <c:v>1.5208704E7</c:v>
                </c:pt>
                <c:pt idx="59409">
                  <c:v>1.520896E7</c:v>
                </c:pt>
                <c:pt idx="59410">
                  <c:v>1.5209216E7</c:v>
                </c:pt>
                <c:pt idx="59411">
                  <c:v>1.5209472E7</c:v>
                </c:pt>
                <c:pt idx="59412">
                  <c:v>1.5209728E7</c:v>
                </c:pt>
                <c:pt idx="59413">
                  <c:v>1.5209984E7</c:v>
                </c:pt>
                <c:pt idx="59414">
                  <c:v>1.521024E7</c:v>
                </c:pt>
                <c:pt idx="59415">
                  <c:v>1.5210496E7</c:v>
                </c:pt>
                <c:pt idx="59416">
                  <c:v>1.5210752E7</c:v>
                </c:pt>
                <c:pt idx="59417">
                  <c:v>1.5211008E7</c:v>
                </c:pt>
                <c:pt idx="59418">
                  <c:v>1.5211264E7</c:v>
                </c:pt>
                <c:pt idx="59419">
                  <c:v>1.521152E7</c:v>
                </c:pt>
                <c:pt idx="59420">
                  <c:v>1.5211776E7</c:v>
                </c:pt>
                <c:pt idx="59421">
                  <c:v>1.5212032E7</c:v>
                </c:pt>
                <c:pt idx="59422">
                  <c:v>1.5212288E7</c:v>
                </c:pt>
                <c:pt idx="59423">
                  <c:v>1.5212544E7</c:v>
                </c:pt>
                <c:pt idx="59424">
                  <c:v>1.52128E7</c:v>
                </c:pt>
                <c:pt idx="59425">
                  <c:v>1.5213056E7</c:v>
                </c:pt>
                <c:pt idx="59426">
                  <c:v>1.5213312E7</c:v>
                </c:pt>
                <c:pt idx="59427">
                  <c:v>1.5213568E7</c:v>
                </c:pt>
                <c:pt idx="59428">
                  <c:v>1.5213824E7</c:v>
                </c:pt>
                <c:pt idx="59429">
                  <c:v>1.521408E7</c:v>
                </c:pt>
                <c:pt idx="59430">
                  <c:v>1.5214336E7</c:v>
                </c:pt>
                <c:pt idx="59431">
                  <c:v>1.5214592E7</c:v>
                </c:pt>
                <c:pt idx="59432">
                  <c:v>1.5214848E7</c:v>
                </c:pt>
                <c:pt idx="59433">
                  <c:v>1.5215104E7</c:v>
                </c:pt>
                <c:pt idx="59434">
                  <c:v>1.521536E7</c:v>
                </c:pt>
                <c:pt idx="59435">
                  <c:v>1.5215616E7</c:v>
                </c:pt>
                <c:pt idx="59436">
                  <c:v>1.5215872E7</c:v>
                </c:pt>
                <c:pt idx="59437">
                  <c:v>1.5216128E7</c:v>
                </c:pt>
                <c:pt idx="59438">
                  <c:v>1.5216384E7</c:v>
                </c:pt>
                <c:pt idx="59439">
                  <c:v>1.521664E7</c:v>
                </c:pt>
                <c:pt idx="59440">
                  <c:v>1.5216896E7</c:v>
                </c:pt>
                <c:pt idx="59441">
                  <c:v>1.5217152E7</c:v>
                </c:pt>
                <c:pt idx="59442">
                  <c:v>1.5217408E7</c:v>
                </c:pt>
                <c:pt idx="59443">
                  <c:v>1.5217664E7</c:v>
                </c:pt>
                <c:pt idx="59444">
                  <c:v>1.521792E7</c:v>
                </c:pt>
                <c:pt idx="59445">
                  <c:v>1.5218176E7</c:v>
                </c:pt>
                <c:pt idx="59446">
                  <c:v>1.5218432E7</c:v>
                </c:pt>
                <c:pt idx="59447">
                  <c:v>1.5218688E7</c:v>
                </c:pt>
                <c:pt idx="59448">
                  <c:v>1.5218944E7</c:v>
                </c:pt>
                <c:pt idx="59449">
                  <c:v>1.52192E7</c:v>
                </c:pt>
                <c:pt idx="59450">
                  <c:v>1.5219456E7</c:v>
                </c:pt>
                <c:pt idx="59451">
                  <c:v>1.5219712E7</c:v>
                </c:pt>
                <c:pt idx="59452">
                  <c:v>1.5219968E7</c:v>
                </c:pt>
                <c:pt idx="59453">
                  <c:v>1.5220224E7</c:v>
                </c:pt>
                <c:pt idx="59454">
                  <c:v>1.522048E7</c:v>
                </c:pt>
                <c:pt idx="59455">
                  <c:v>1.5220736E7</c:v>
                </c:pt>
                <c:pt idx="59456">
                  <c:v>1.5220992E7</c:v>
                </c:pt>
                <c:pt idx="59457">
                  <c:v>1.5221248E7</c:v>
                </c:pt>
                <c:pt idx="59458">
                  <c:v>1.5221504E7</c:v>
                </c:pt>
                <c:pt idx="59459">
                  <c:v>1.522176E7</c:v>
                </c:pt>
                <c:pt idx="59460">
                  <c:v>1.5222016E7</c:v>
                </c:pt>
                <c:pt idx="59461">
                  <c:v>1.5222272E7</c:v>
                </c:pt>
                <c:pt idx="59462">
                  <c:v>1.5222528E7</c:v>
                </c:pt>
                <c:pt idx="59463">
                  <c:v>1.5222784E7</c:v>
                </c:pt>
                <c:pt idx="59464">
                  <c:v>1.522304E7</c:v>
                </c:pt>
                <c:pt idx="59465">
                  <c:v>1.5223296E7</c:v>
                </c:pt>
                <c:pt idx="59466">
                  <c:v>1.5223552E7</c:v>
                </c:pt>
                <c:pt idx="59467">
                  <c:v>1.5223808E7</c:v>
                </c:pt>
                <c:pt idx="59468">
                  <c:v>1.5224064E7</c:v>
                </c:pt>
                <c:pt idx="59469">
                  <c:v>1.522432E7</c:v>
                </c:pt>
                <c:pt idx="59470">
                  <c:v>1.5224576E7</c:v>
                </c:pt>
                <c:pt idx="59471">
                  <c:v>1.5224832E7</c:v>
                </c:pt>
                <c:pt idx="59472">
                  <c:v>1.5225088E7</c:v>
                </c:pt>
                <c:pt idx="59473">
                  <c:v>1.5225344E7</c:v>
                </c:pt>
                <c:pt idx="59474">
                  <c:v>1.52256E7</c:v>
                </c:pt>
                <c:pt idx="59475">
                  <c:v>1.5225856E7</c:v>
                </c:pt>
                <c:pt idx="59476">
                  <c:v>1.5226112E7</c:v>
                </c:pt>
                <c:pt idx="59477">
                  <c:v>1.5226368E7</c:v>
                </c:pt>
                <c:pt idx="59478">
                  <c:v>1.5226624E7</c:v>
                </c:pt>
                <c:pt idx="59479">
                  <c:v>1.522688E7</c:v>
                </c:pt>
                <c:pt idx="59480">
                  <c:v>1.5227136E7</c:v>
                </c:pt>
                <c:pt idx="59481">
                  <c:v>1.5227392E7</c:v>
                </c:pt>
                <c:pt idx="59482">
                  <c:v>1.5227648E7</c:v>
                </c:pt>
                <c:pt idx="59483">
                  <c:v>1.5227904E7</c:v>
                </c:pt>
                <c:pt idx="59484">
                  <c:v>1.522816E7</c:v>
                </c:pt>
                <c:pt idx="59485">
                  <c:v>1.5228416E7</c:v>
                </c:pt>
                <c:pt idx="59486">
                  <c:v>1.5228672E7</c:v>
                </c:pt>
                <c:pt idx="59487">
                  <c:v>1.5228928E7</c:v>
                </c:pt>
                <c:pt idx="59488">
                  <c:v>1.5229184E7</c:v>
                </c:pt>
                <c:pt idx="59489">
                  <c:v>1.522944E7</c:v>
                </c:pt>
                <c:pt idx="59490">
                  <c:v>1.5229696E7</c:v>
                </c:pt>
                <c:pt idx="59491">
                  <c:v>1.5229952E7</c:v>
                </c:pt>
                <c:pt idx="59492">
                  <c:v>1.5230208E7</c:v>
                </c:pt>
                <c:pt idx="59493">
                  <c:v>1.5230464E7</c:v>
                </c:pt>
                <c:pt idx="59494">
                  <c:v>1.523072E7</c:v>
                </c:pt>
                <c:pt idx="59495">
                  <c:v>1.5230976E7</c:v>
                </c:pt>
                <c:pt idx="59496">
                  <c:v>1.5231232E7</c:v>
                </c:pt>
                <c:pt idx="59497">
                  <c:v>1.5231488E7</c:v>
                </c:pt>
                <c:pt idx="59498">
                  <c:v>1.5231744E7</c:v>
                </c:pt>
                <c:pt idx="59499">
                  <c:v>1.5232E7</c:v>
                </c:pt>
                <c:pt idx="59500">
                  <c:v>1.5232256E7</c:v>
                </c:pt>
                <c:pt idx="59501">
                  <c:v>1.5232512E7</c:v>
                </c:pt>
                <c:pt idx="59502">
                  <c:v>1.5232768E7</c:v>
                </c:pt>
                <c:pt idx="59503">
                  <c:v>1.5233024E7</c:v>
                </c:pt>
                <c:pt idx="59504">
                  <c:v>1.523328E7</c:v>
                </c:pt>
                <c:pt idx="59505">
                  <c:v>1.5233536E7</c:v>
                </c:pt>
                <c:pt idx="59506">
                  <c:v>1.5233792E7</c:v>
                </c:pt>
                <c:pt idx="59507">
                  <c:v>1.5234048E7</c:v>
                </c:pt>
                <c:pt idx="59508">
                  <c:v>1.5234304E7</c:v>
                </c:pt>
                <c:pt idx="59509">
                  <c:v>1.523456E7</c:v>
                </c:pt>
                <c:pt idx="59510">
                  <c:v>1.5234816E7</c:v>
                </c:pt>
                <c:pt idx="59511">
                  <c:v>1.5235072E7</c:v>
                </c:pt>
                <c:pt idx="59512">
                  <c:v>1.5235328E7</c:v>
                </c:pt>
                <c:pt idx="59513">
                  <c:v>1.5235584E7</c:v>
                </c:pt>
                <c:pt idx="59514">
                  <c:v>1.523584E7</c:v>
                </c:pt>
                <c:pt idx="59515">
                  <c:v>1.5236096E7</c:v>
                </c:pt>
                <c:pt idx="59516">
                  <c:v>1.5236352E7</c:v>
                </c:pt>
                <c:pt idx="59517">
                  <c:v>1.5236608E7</c:v>
                </c:pt>
                <c:pt idx="59518">
                  <c:v>1.5236864E7</c:v>
                </c:pt>
                <c:pt idx="59519">
                  <c:v>1.523712E7</c:v>
                </c:pt>
                <c:pt idx="59520">
                  <c:v>1.5237376E7</c:v>
                </c:pt>
                <c:pt idx="59521">
                  <c:v>1.5237632E7</c:v>
                </c:pt>
                <c:pt idx="59522">
                  <c:v>1.5237888E7</c:v>
                </c:pt>
                <c:pt idx="59523">
                  <c:v>1.5238144E7</c:v>
                </c:pt>
                <c:pt idx="59524">
                  <c:v>1.52384E7</c:v>
                </c:pt>
                <c:pt idx="59525">
                  <c:v>1.5238656E7</c:v>
                </c:pt>
                <c:pt idx="59526">
                  <c:v>1.5238912E7</c:v>
                </c:pt>
                <c:pt idx="59527">
                  <c:v>1.5239168E7</c:v>
                </c:pt>
                <c:pt idx="59528">
                  <c:v>1.5239424E7</c:v>
                </c:pt>
                <c:pt idx="59529">
                  <c:v>1.523968E7</c:v>
                </c:pt>
                <c:pt idx="59530">
                  <c:v>1.5239936E7</c:v>
                </c:pt>
                <c:pt idx="59531">
                  <c:v>1.5240192E7</c:v>
                </c:pt>
                <c:pt idx="59532">
                  <c:v>1.5240448E7</c:v>
                </c:pt>
                <c:pt idx="59533">
                  <c:v>1.5240704E7</c:v>
                </c:pt>
                <c:pt idx="59534">
                  <c:v>1.524096E7</c:v>
                </c:pt>
                <c:pt idx="59535">
                  <c:v>1.5241216E7</c:v>
                </c:pt>
                <c:pt idx="59536">
                  <c:v>1.5241472E7</c:v>
                </c:pt>
                <c:pt idx="59537">
                  <c:v>1.5241728E7</c:v>
                </c:pt>
                <c:pt idx="59538">
                  <c:v>1.5241984E7</c:v>
                </c:pt>
                <c:pt idx="59539">
                  <c:v>1.524224E7</c:v>
                </c:pt>
                <c:pt idx="59540">
                  <c:v>1.5242496E7</c:v>
                </c:pt>
                <c:pt idx="59541">
                  <c:v>1.5242752E7</c:v>
                </c:pt>
                <c:pt idx="59542">
                  <c:v>1.5243008E7</c:v>
                </c:pt>
                <c:pt idx="59543">
                  <c:v>1.5243264E7</c:v>
                </c:pt>
                <c:pt idx="59544">
                  <c:v>1.524352E7</c:v>
                </c:pt>
                <c:pt idx="59545">
                  <c:v>1.5243776E7</c:v>
                </c:pt>
                <c:pt idx="59546">
                  <c:v>1.5244032E7</c:v>
                </c:pt>
                <c:pt idx="59547">
                  <c:v>1.5244288E7</c:v>
                </c:pt>
                <c:pt idx="59548">
                  <c:v>1.5244544E7</c:v>
                </c:pt>
                <c:pt idx="59549">
                  <c:v>1.52448E7</c:v>
                </c:pt>
                <c:pt idx="59550">
                  <c:v>1.5245056E7</c:v>
                </c:pt>
                <c:pt idx="59551">
                  <c:v>1.5245312E7</c:v>
                </c:pt>
                <c:pt idx="59552">
                  <c:v>1.5245568E7</c:v>
                </c:pt>
                <c:pt idx="59553">
                  <c:v>1.5245824E7</c:v>
                </c:pt>
                <c:pt idx="59554">
                  <c:v>1.524608E7</c:v>
                </c:pt>
                <c:pt idx="59555">
                  <c:v>1.5246336E7</c:v>
                </c:pt>
                <c:pt idx="59556">
                  <c:v>1.5246592E7</c:v>
                </c:pt>
                <c:pt idx="59557">
                  <c:v>1.5246848E7</c:v>
                </c:pt>
                <c:pt idx="59558">
                  <c:v>1.5247104E7</c:v>
                </c:pt>
                <c:pt idx="59559">
                  <c:v>1.524736E7</c:v>
                </c:pt>
                <c:pt idx="59560">
                  <c:v>1.5247616E7</c:v>
                </c:pt>
                <c:pt idx="59561">
                  <c:v>1.5247872E7</c:v>
                </c:pt>
                <c:pt idx="59562">
                  <c:v>1.5248128E7</c:v>
                </c:pt>
                <c:pt idx="59563">
                  <c:v>1.5248384E7</c:v>
                </c:pt>
                <c:pt idx="59564">
                  <c:v>1.524864E7</c:v>
                </c:pt>
                <c:pt idx="59565">
                  <c:v>1.5248896E7</c:v>
                </c:pt>
                <c:pt idx="59566">
                  <c:v>1.5249152E7</c:v>
                </c:pt>
                <c:pt idx="59567">
                  <c:v>1.5249408E7</c:v>
                </c:pt>
                <c:pt idx="59568">
                  <c:v>1.5249664E7</c:v>
                </c:pt>
                <c:pt idx="59569">
                  <c:v>1.524992E7</c:v>
                </c:pt>
                <c:pt idx="59570">
                  <c:v>1.5250176E7</c:v>
                </c:pt>
                <c:pt idx="59571">
                  <c:v>1.5250432E7</c:v>
                </c:pt>
                <c:pt idx="59572">
                  <c:v>1.5250688E7</c:v>
                </c:pt>
                <c:pt idx="59573">
                  <c:v>1.5250944E7</c:v>
                </c:pt>
                <c:pt idx="59574">
                  <c:v>1.52512E7</c:v>
                </c:pt>
                <c:pt idx="59575">
                  <c:v>1.5251456E7</c:v>
                </c:pt>
                <c:pt idx="59576">
                  <c:v>1.5251712E7</c:v>
                </c:pt>
                <c:pt idx="59577">
                  <c:v>1.5251968E7</c:v>
                </c:pt>
                <c:pt idx="59578">
                  <c:v>1.5252224E7</c:v>
                </c:pt>
                <c:pt idx="59579">
                  <c:v>1.525248E7</c:v>
                </c:pt>
                <c:pt idx="59580">
                  <c:v>1.5252736E7</c:v>
                </c:pt>
                <c:pt idx="59581">
                  <c:v>1.5252992E7</c:v>
                </c:pt>
                <c:pt idx="59582">
                  <c:v>1.5253248E7</c:v>
                </c:pt>
                <c:pt idx="59583">
                  <c:v>1.5253504E7</c:v>
                </c:pt>
                <c:pt idx="59584">
                  <c:v>1.525376E7</c:v>
                </c:pt>
                <c:pt idx="59585">
                  <c:v>1.5254016E7</c:v>
                </c:pt>
                <c:pt idx="59586">
                  <c:v>1.5254272E7</c:v>
                </c:pt>
                <c:pt idx="59587">
                  <c:v>1.5254528E7</c:v>
                </c:pt>
                <c:pt idx="59588">
                  <c:v>1.5254784E7</c:v>
                </c:pt>
                <c:pt idx="59589">
                  <c:v>1.525504E7</c:v>
                </c:pt>
                <c:pt idx="59590">
                  <c:v>1.5255296E7</c:v>
                </c:pt>
                <c:pt idx="59591">
                  <c:v>1.5255552E7</c:v>
                </c:pt>
                <c:pt idx="59592">
                  <c:v>1.5255808E7</c:v>
                </c:pt>
                <c:pt idx="59593">
                  <c:v>1.5256064E7</c:v>
                </c:pt>
                <c:pt idx="59594">
                  <c:v>1.525632E7</c:v>
                </c:pt>
                <c:pt idx="59595">
                  <c:v>1.5256576E7</c:v>
                </c:pt>
                <c:pt idx="59596">
                  <c:v>1.5256832E7</c:v>
                </c:pt>
                <c:pt idx="59597">
                  <c:v>1.5257088E7</c:v>
                </c:pt>
                <c:pt idx="59598">
                  <c:v>1.5257344E7</c:v>
                </c:pt>
                <c:pt idx="59599">
                  <c:v>1.52576E7</c:v>
                </c:pt>
                <c:pt idx="59600">
                  <c:v>1.5257856E7</c:v>
                </c:pt>
                <c:pt idx="59601">
                  <c:v>1.5258112E7</c:v>
                </c:pt>
                <c:pt idx="59602">
                  <c:v>1.5258368E7</c:v>
                </c:pt>
                <c:pt idx="59603">
                  <c:v>1.5258624E7</c:v>
                </c:pt>
                <c:pt idx="59604">
                  <c:v>1.525888E7</c:v>
                </c:pt>
                <c:pt idx="59605">
                  <c:v>1.5259136E7</c:v>
                </c:pt>
                <c:pt idx="59606">
                  <c:v>1.5259392E7</c:v>
                </c:pt>
                <c:pt idx="59607">
                  <c:v>1.5259648E7</c:v>
                </c:pt>
                <c:pt idx="59608">
                  <c:v>1.5259904E7</c:v>
                </c:pt>
                <c:pt idx="59609">
                  <c:v>1.526016E7</c:v>
                </c:pt>
                <c:pt idx="59610">
                  <c:v>1.5260416E7</c:v>
                </c:pt>
                <c:pt idx="59611">
                  <c:v>1.5260672E7</c:v>
                </c:pt>
                <c:pt idx="59612">
                  <c:v>1.5260928E7</c:v>
                </c:pt>
                <c:pt idx="59613">
                  <c:v>1.5261184E7</c:v>
                </c:pt>
                <c:pt idx="59614">
                  <c:v>1.526144E7</c:v>
                </c:pt>
                <c:pt idx="59615">
                  <c:v>1.5261696E7</c:v>
                </c:pt>
                <c:pt idx="59616">
                  <c:v>1.5261952E7</c:v>
                </c:pt>
                <c:pt idx="59617">
                  <c:v>1.5262208E7</c:v>
                </c:pt>
                <c:pt idx="59618">
                  <c:v>1.5262464E7</c:v>
                </c:pt>
                <c:pt idx="59619">
                  <c:v>1.526272E7</c:v>
                </c:pt>
                <c:pt idx="59620">
                  <c:v>1.5262976E7</c:v>
                </c:pt>
                <c:pt idx="59621">
                  <c:v>1.5263232E7</c:v>
                </c:pt>
                <c:pt idx="59622">
                  <c:v>1.5263488E7</c:v>
                </c:pt>
                <c:pt idx="59623">
                  <c:v>1.5263744E7</c:v>
                </c:pt>
                <c:pt idx="59624">
                  <c:v>1.5264E7</c:v>
                </c:pt>
                <c:pt idx="59625">
                  <c:v>1.5264256E7</c:v>
                </c:pt>
                <c:pt idx="59626">
                  <c:v>1.5264512E7</c:v>
                </c:pt>
                <c:pt idx="59627">
                  <c:v>1.5264768E7</c:v>
                </c:pt>
                <c:pt idx="59628">
                  <c:v>1.5265024E7</c:v>
                </c:pt>
                <c:pt idx="59629">
                  <c:v>1.526528E7</c:v>
                </c:pt>
                <c:pt idx="59630">
                  <c:v>1.5265536E7</c:v>
                </c:pt>
                <c:pt idx="59631">
                  <c:v>1.5265792E7</c:v>
                </c:pt>
                <c:pt idx="59632">
                  <c:v>1.5266048E7</c:v>
                </c:pt>
                <c:pt idx="59633">
                  <c:v>1.5266304E7</c:v>
                </c:pt>
                <c:pt idx="59634">
                  <c:v>1.526656E7</c:v>
                </c:pt>
                <c:pt idx="59635">
                  <c:v>1.5266816E7</c:v>
                </c:pt>
                <c:pt idx="59636">
                  <c:v>1.5267072E7</c:v>
                </c:pt>
                <c:pt idx="59637">
                  <c:v>1.5267328E7</c:v>
                </c:pt>
                <c:pt idx="59638">
                  <c:v>1.5267584E7</c:v>
                </c:pt>
                <c:pt idx="59639">
                  <c:v>1.526784E7</c:v>
                </c:pt>
                <c:pt idx="59640">
                  <c:v>1.5268096E7</c:v>
                </c:pt>
                <c:pt idx="59641">
                  <c:v>1.5268352E7</c:v>
                </c:pt>
                <c:pt idx="59642">
                  <c:v>1.5268608E7</c:v>
                </c:pt>
                <c:pt idx="59643">
                  <c:v>1.5268864E7</c:v>
                </c:pt>
                <c:pt idx="59644">
                  <c:v>1.526912E7</c:v>
                </c:pt>
                <c:pt idx="59645">
                  <c:v>1.5269376E7</c:v>
                </c:pt>
                <c:pt idx="59646">
                  <c:v>1.5269632E7</c:v>
                </c:pt>
                <c:pt idx="59647">
                  <c:v>1.5269888E7</c:v>
                </c:pt>
                <c:pt idx="59648">
                  <c:v>1.5270144E7</c:v>
                </c:pt>
                <c:pt idx="59649">
                  <c:v>1.52704E7</c:v>
                </c:pt>
                <c:pt idx="59650">
                  <c:v>1.5270656E7</c:v>
                </c:pt>
                <c:pt idx="59651">
                  <c:v>1.5270912E7</c:v>
                </c:pt>
                <c:pt idx="59652">
                  <c:v>1.5271168E7</c:v>
                </c:pt>
                <c:pt idx="59653">
                  <c:v>1.5271424E7</c:v>
                </c:pt>
                <c:pt idx="59654">
                  <c:v>1.527168E7</c:v>
                </c:pt>
                <c:pt idx="59655">
                  <c:v>1.5271936E7</c:v>
                </c:pt>
                <c:pt idx="59656">
                  <c:v>1.5272192E7</c:v>
                </c:pt>
                <c:pt idx="59657">
                  <c:v>1.5272448E7</c:v>
                </c:pt>
                <c:pt idx="59658">
                  <c:v>1.5272704E7</c:v>
                </c:pt>
                <c:pt idx="59659">
                  <c:v>1.527296E7</c:v>
                </c:pt>
                <c:pt idx="59660">
                  <c:v>1.5273216E7</c:v>
                </c:pt>
                <c:pt idx="59661">
                  <c:v>1.5273472E7</c:v>
                </c:pt>
                <c:pt idx="59662">
                  <c:v>1.5273728E7</c:v>
                </c:pt>
                <c:pt idx="59663">
                  <c:v>1.5273984E7</c:v>
                </c:pt>
                <c:pt idx="59664">
                  <c:v>1.527424E7</c:v>
                </c:pt>
                <c:pt idx="59665">
                  <c:v>1.5274496E7</c:v>
                </c:pt>
                <c:pt idx="59666">
                  <c:v>1.5274752E7</c:v>
                </c:pt>
                <c:pt idx="59667">
                  <c:v>1.5275008E7</c:v>
                </c:pt>
                <c:pt idx="59668">
                  <c:v>1.5275264E7</c:v>
                </c:pt>
                <c:pt idx="59669">
                  <c:v>1.527552E7</c:v>
                </c:pt>
                <c:pt idx="59670">
                  <c:v>1.5275776E7</c:v>
                </c:pt>
                <c:pt idx="59671">
                  <c:v>1.5276032E7</c:v>
                </c:pt>
                <c:pt idx="59672">
                  <c:v>1.5276288E7</c:v>
                </c:pt>
                <c:pt idx="59673">
                  <c:v>1.5276544E7</c:v>
                </c:pt>
                <c:pt idx="59674">
                  <c:v>1.52768E7</c:v>
                </c:pt>
                <c:pt idx="59675">
                  <c:v>1.5277056E7</c:v>
                </c:pt>
                <c:pt idx="59676">
                  <c:v>1.5277312E7</c:v>
                </c:pt>
                <c:pt idx="59677">
                  <c:v>1.5277568E7</c:v>
                </c:pt>
                <c:pt idx="59678">
                  <c:v>1.5277824E7</c:v>
                </c:pt>
                <c:pt idx="59679">
                  <c:v>1.527808E7</c:v>
                </c:pt>
                <c:pt idx="59680">
                  <c:v>1.5278336E7</c:v>
                </c:pt>
                <c:pt idx="59681">
                  <c:v>1.5278592E7</c:v>
                </c:pt>
                <c:pt idx="59682">
                  <c:v>1.5278848E7</c:v>
                </c:pt>
                <c:pt idx="59683">
                  <c:v>1.5279104E7</c:v>
                </c:pt>
                <c:pt idx="59684">
                  <c:v>1.527936E7</c:v>
                </c:pt>
                <c:pt idx="59685">
                  <c:v>1.5279616E7</c:v>
                </c:pt>
                <c:pt idx="59686">
                  <c:v>1.5279872E7</c:v>
                </c:pt>
                <c:pt idx="59687">
                  <c:v>1.5280128E7</c:v>
                </c:pt>
                <c:pt idx="59688">
                  <c:v>1.5280384E7</c:v>
                </c:pt>
                <c:pt idx="59689">
                  <c:v>1.528064E7</c:v>
                </c:pt>
                <c:pt idx="59690">
                  <c:v>1.5280896E7</c:v>
                </c:pt>
                <c:pt idx="59691">
                  <c:v>1.5281152E7</c:v>
                </c:pt>
                <c:pt idx="59692">
                  <c:v>1.5281408E7</c:v>
                </c:pt>
                <c:pt idx="59693">
                  <c:v>1.5281664E7</c:v>
                </c:pt>
                <c:pt idx="59694">
                  <c:v>1.528192E7</c:v>
                </c:pt>
                <c:pt idx="59695">
                  <c:v>1.5282176E7</c:v>
                </c:pt>
                <c:pt idx="59696">
                  <c:v>1.5282432E7</c:v>
                </c:pt>
                <c:pt idx="59697">
                  <c:v>1.5282688E7</c:v>
                </c:pt>
                <c:pt idx="59698">
                  <c:v>1.5282944E7</c:v>
                </c:pt>
                <c:pt idx="59699">
                  <c:v>1.52832E7</c:v>
                </c:pt>
                <c:pt idx="59700">
                  <c:v>1.5283456E7</c:v>
                </c:pt>
                <c:pt idx="59701">
                  <c:v>1.5283712E7</c:v>
                </c:pt>
                <c:pt idx="59702">
                  <c:v>1.5283968E7</c:v>
                </c:pt>
                <c:pt idx="59703">
                  <c:v>1.5284224E7</c:v>
                </c:pt>
                <c:pt idx="59704">
                  <c:v>1.528448E7</c:v>
                </c:pt>
                <c:pt idx="59705">
                  <c:v>1.5284736E7</c:v>
                </c:pt>
                <c:pt idx="59706">
                  <c:v>1.5284992E7</c:v>
                </c:pt>
                <c:pt idx="59707">
                  <c:v>1.5285248E7</c:v>
                </c:pt>
                <c:pt idx="59708">
                  <c:v>1.5285504E7</c:v>
                </c:pt>
                <c:pt idx="59709">
                  <c:v>1.528576E7</c:v>
                </c:pt>
                <c:pt idx="59710">
                  <c:v>1.5286016E7</c:v>
                </c:pt>
                <c:pt idx="59711">
                  <c:v>1.5286272E7</c:v>
                </c:pt>
                <c:pt idx="59712">
                  <c:v>1.5286528E7</c:v>
                </c:pt>
                <c:pt idx="59713">
                  <c:v>1.5286784E7</c:v>
                </c:pt>
                <c:pt idx="59714">
                  <c:v>1.528704E7</c:v>
                </c:pt>
                <c:pt idx="59715">
                  <c:v>1.5287296E7</c:v>
                </c:pt>
                <c:pt idx="59716">
                  <c:v>1.5287552E7</c:v>
                </c:pt>
                <c:pt idx="59717">
                  <c:v>1.5287808E7</c:v>
                </c:pt>
                <c:pt idx="59718">
                  <c:v>1.5288064E7</c:v>
                </c:pt>
                <c:pt idx="59719">
                  <c:v>1.528832E7</c:v>
                </c:pt>
                <c:pt idx="59720">
                  <c:v>1.5288576E7</c:v>
                </c:pt>
                <c:pt idx="59721">
                  <c:v>1.5288832E7</c:v>
                </c:pt>
                <c:pt idx="59722">
                  <c:v>1.5289088E7</c:v>
                </c:pt>
                <c:pt idx="59723">
                  <c:v>1.5289344E7</c:v>
                </c:pt>
                <c:pt idx="59724">
                  <c:v>1.52896E7</c:v>
                </c:pt>
                <c:pt idx="59725">
                  <c:v>1.5289856E7</c:v>
                </c:pt>
                <c:pt idx="59726">
                  <c:v>1.5290112E7</c:v>
                </c:pt>
                <c:pt idx="59727">
                  <c:v>1.5290368E7</c:v>
                </c:pt>
                <c:pt idx="59728">
                  <c:v>1.5290624E7</c:v>
                </c:pt>
                <c:pt idx="59729">
                  <c:v>1.529088E7</c:v>
                </c:pt>
                <c:pt idx="59730">
                  <c:v>1.5291136E7</c:v>
                </c:pt>
                <c:pt idx="59731">
                  <c:v>1.5291392E7</c:v>
                </c:pt>
                <c:pt idx="59732">
                  <c:v>1.5291648E7</c:v>
                </c:pt>
                <c:pt idx="59733">
                  <c:v>1.5291904E7</c:v>
                </c:pt>
                <c:pt idx="59734">
                  <c:v>1.529216E7</c:v>
                </c:pt>
                <c:pt idx="59735">
                  <c:v>1.5292416E7</c:v>
                </c:pt>
                <c:pt idx="59736">
                  <c:v>1.5292672E7</c:v>
                </c:pt>
                <c:pt idx="59737">
                  <c:v>1.5292928E7</c:v>
                </c:pt>
                <c:pt idx="59738">
                  <c:v>1.5293184E7</c:v>
                </c:pt>
                <c:pt idx="59739">
                  <c:v>1.529344E7</c:v>
                </c:pt>
                <c:pt idx="59740">
                  <c:v>1.5293696E7</c:v>
                </c:pt>
                <c:pt idx="59741">
                  <c:v>1.5293952E7</c:v>
                </c:pt>
                <c:pt idx="59742">
                  <c:v>1.5294208E7</c:v>
                </c:pt>
                <c:pt idx="59743">
                  <c:v>1.5294464E7</c:v>
                </c:pt>
                <c:pt idx="59744">
                  <c:v>1.529472E7</c:v>
                </c:pt>
                <c:pt idx="59745">
                  <c:v>1.5294976E7</c:v>
                </c:pt>
                <c:pt idx="59746">
                  <c:v>1.5295232E7</c:v>
                </c:pt>
                <c:pt idx="59747">
                  <c:v>1.5295488E7</c:v>
                </c:pt>
                <c:pt idx="59748">
                  <c:v>1.5295744E7</c:v>
                </c:pt>
                <c:pt idx="59749">
                  <c:v>1.5296E7</c:v>
                </c:pt>
                <c:pt idx="59750">
                  <c:v>1.5296256E7</c:v>
                </c:pt>
                <c:pt idx="59751">
                  <c:v>1.5296512E7</c:v>
                </c:pt>
                <c:pt idx="59752">
                  <c:v>1.5296768E7</c:v>
                </c:pt>
                <c:pt idx="59753">
                  <c:v>1.5297024E7</c:v>
                </c:pt>
                <c:pt idx="59754">
                  <c:v>1.529728E7</c:v>
                </c:pt>
                <c:pt idx="59755">
                  <c:v>1.5297536E7</c:v>
                </c:pt>
                <c:pt idx="59756">
                  <c:v>1.5297792E7</c:v>
                </c:pt>
                <c:pt idx="59757">
                  <c:v>1.5298048E7</c:v>
                </c:pt>
                <c:pt idx="59758">
                  <c:v>1.5298304E7</c:v>
                </c:pt>
                <c:pt idx="59759">
                  <c:v>1.529856E7</c:v>
                </c:pt>
                <c:pt idx="59760">
                  <c:v>1.5298816E7</c:v>
                </c:pt>
                <c:pt idx="59761">
                  <c:v>1.5299072E7</c:v>
                </c:pt>
                <c:pt idx="59762">
                  <c:v>1.5299328E7</c:v>
                </c:pt>
                <c:pt idx="59763">
                  <c:v>1.5299584E7</c:v>
                </c:pt>
                <c:pt idx="59764">
                  <c:v>1.529984E7</c:v>
                </c:pt>
                <c:pt idx="59765">
                  <c:v>1.5300096E7</c:v>
                </c:pt>
                <c:pt idx="59766">
                  <c:v>1.5300352E7</c:v>
                </c:pt>
                <c:pt idx="59767">
                  <c:v>1.5300608E7</c:v>
                </c:pt>
                <c:pt idx="59768">
                  <c:v>1.5300864E7</c:v>
                </c:pt>
                <c:pt idx="59769">
                  <c:v>1.530112E7</c:v>
                </c:pt>
                <c:pt idx="59770">
                  <c:v>1.5301376E7</c:v>
                </c:pt>
                <c:pt idx="59771">
                  <c:v>1.5301632E7</c:v>
                </c:pt>
                <c:pt idx="59772">
                  <c:v>1.5301888E7</c:v>
                </c:pt>
                <c:pt idx="59773">
                  <c:v>1.5302144E7</c:v>
                </c:pt>
                <c:pt idx="59774">
                  <c:v>1.53024E7</c:v>
                </c:pt>
                <c:pt idx="59775">
                  <c:v>1.5302656E7</c:v>
                </c:pt>
                <c:pt idx="59776">
                  <c:v>1.5302912E7</c:v>
                </c:pt>
                <c:pt idx="59777">
                  <c:v>1.5303168E7</c:v>
                </c:pt>
                <c:pt idx="59778">
                  <c:v>1.5303424E7</c:v>
                </c:pt>
                <c:pt idx="59779">
                  <c:v>1.530368E7</c:v>
                </c:pt>
                <c:pt idx="59780">
                  <c:v>1.5303936E7</c:v>
                </c:pt>
                <c:pt idx="59781">
                  <c:v>1.5304192E7</c:v>
                </c:pt>
                <c:pt idx="59782">
                  <c:v>1.5304448E7</c:v>
                </c:pt>
                <c:pt idx="59783">
                  <c:v>1.5304704E7</c:v>
                </c:pt>
                <c:pt idx="59784">
                  <c:v>1.530496E7</c:v>
                </c:pt>
                <c:pt idx="59785">
                  <c:v>1.5305216E7</c:v>
                </c:pt>
                <c:pt idx="59786">
                  <c:v>1.5305472E7</c:v>
                </c:pt>
                <c:pt idx="59787">
                  <c:v>1.5305728E7</c:v>
                </c:pt>
                <c:pt idx="59788">
                  <c:v>1.5305984E7</c:v>
                </c:pt>
                <c:pt idx="59789">
                  <c:v>1.530624E7</c:v>
                </c:pt>
                <c:pt idx="59790">
                  <c:v>1.5306496E7</c:v>
                </c:pt>
                <c:pt idx="59791">
                  <c:v>1.5306752E7</c:v>
                </c:pt>
                <c:pt idx="59792">
                  <c:v>1.5307008E7</c:v>
                </c:pt>
                <c:pt idx="59793">
                  <c:v>1.5307264E7</c:v>
                </c:pt>
                <c:pt idx="59794">
                  <c:v>1.530752E7</c:v>
                </c:pt>
                <c:pt idx="59795">
                  <c:v>1.5307776E7</c:v>
                </c:pt>
                <c:pt idx="59796">
                  <c:v>1.5308032E7</c:v>
                </c:pt>
                <c:pt idx="59797">
                  <c:v>1.5308288E7</c:v>
                </c:pt>
                <c:pt idx="59798">
                  <c:v>1.5308544E7</c:v>
                </c:pt>
                <c:pt idx="59799">
                  <c:v>1.53088E7</c:v>
                </c:pt>
                <c:pt idx="59800">
                  <c:v>1.5309056E7</c:v>
                </c:pt>
                <c:pt idx="59801">
                  <c:v>1.5309312E7</c:v>
                </c:pt>
                <c:pt idx="59802">
                  <c:v>1.5309568E7</c:v>
                </c:pt>
                <c:pt idx="59803">
                  <c:v>1.5309824E7</c:v>
                </c:pt>
                <c:pt idx="59804">
                  <c:v>1.531008E7</c:v>
                </c:pt>
                <c:pt idx="59805">
                  <c:v>1.5310336E7</c:v>
                </c:pt>
                <c:pt idx="59806">
                  <c:v>1.5310592E7</c:v>
                </c:pt>
                <c:pt idx="59807">
                  <c:v>1.5310848E7</c:v>
                </c:pt>
                <c:pt idx="59808">
                  <c:v>1.5311104E7</c:v>
                </c:pt>
                <c:pt idx="59809">
                  <c:v>1.531136E7</c:v>
                </c:pt>
                <c:pt idx="59810">
                  <c:v>1.5311616E7</c:v>
                </c:pt>
                <c:pt idx="59811">
                  <c:v>1.5311872E7</c:v>
                </c:pt>
                <c:pt idx="59812">
                  <c:v>1.5312128E7</c:v>
                </c:pt>
                <c:pt idx="59813">
                  <c:v>1.5312384E7</c:v>
                </c:pt>
                <c:pt idx="59814">
                  <c:v>1.531264E7</c:v>
                </c:pt>
                <c:pt idx="59815">
                  <c:v>1.5312896E7</c:v>
                </c:pt>
                <c:pt idx="59816">
                  <c:v>1.5313152E7</c:v>
                </c:pt>
                <c:pt idx="59817">
                  <c:v>1.5313408E7</c:v>
                </c:pt>
                <c:pt idx="59818">
                  <c:v>1.5313664E7</c:v>
                </c:pt>
                <c:pt idx="59819">
                  <c:v>1.531392E7</c:v>
                </c:pt>
                <c:pt idx="59820">
                  <c:v>1.5314176E7</c:v>
                </c:pt>
                <c:pt idx="59821">
                  <c:v>1.5314432E7</c:v>
                </c:pt>
                <c:pt idx="59822">
                  <c:v>1.5314688E7</c:v>
                </c:pt>
                <c:pt idx="59823">
                  <c:v>1.5314944E7</c:v>
                </c:pt>
                <c:pt idx="59824">
                  <c:v>1.53152E7</c:v>
                </c:pt>
                <c:pt idx="59825">
                  <c:v>1.5315456E7</c:v>
                </c:pt>
                <c:pt idx="59826">
                  <c:v>1.5315712E7</c:v>
                </c:pt>
                <c:pt idx="59827">
                  <c:v>1.5315968E7</c:v>
                </c:pt>
                <c:pt idx="59828">
                  <c:v>1.5316224E7</c:v>
                </c:pt>
                <c:pt idx="59829">
                  <c:v>1.531648E7</c:v>
                </c:pt>
                <c:pt idx="59830">
                  <c:v>1.5316736E7</c:v>
                </c:pt>
                <c:pt idx="59831">
                  <c:v>1.5316992E7</c:v>
                </c:pt>
                <c:pt idx="59832">
                  <c:v>1.5317248E7</c:v>
                </c:pt>
                <c:pt idx="59833">
                  <c:v>1.5317504E7</c:v>
                </c:pt>
                <c:pt idx="59834">
                  <c:v>1.531776E7</c:v>
                </c:pt>
                <c:pt idx="59835">
                  <c:v>1.5318016E7</c:v>
                </c:pt>
                <c:pt idx="59836">
                  <c:v>1.5318272E7</c:v>
                </c:pt>
                <c:pt idx="59837">
                  <c:v>1.5318528E7</c:v>
                </c:pt>
                <c:pt idx="59838">
                  <c:v>1.5318784E7</c:v>
                </c:pt>
                <c:pt idx="59839">
                  <c:v>1.531904E7</c:v>
                </c:pt>
                <c:pt idx="59840">
                  <c:v>1.5319296E7</c:v>
                </c:pt>
                <c:pt idx="59841">
                  <c:v>1.5319552E7</c:v>
                </c:pt>
                <c:pt idx="59842">
                  <c:v>1.5319808E7</c:v>
                </c:pt>
                <c:pt idx="59843">
                  <c:v>1.5320064E7</c:v>
                </c:pt>
                <c:pt idx="59844">
                  <c:v>1.532032E7</c:v>
                </c:pt>
                <c:pt idx="59845">
                  <c:v>1.5320576E7</c:v>
                </c:pt>
                <c:pt idx="59846">
                  <c:v>1.5320832E7</c:v>
                </c:pt>
                <c:pt idx="59847">
                  <c:v>1.5321088E7</c:v>
                </c:pt>
                <c:pt idx="59848">
                  <c:v>1.5321344E7</c:v>
                </c:pt>
                <c:pt idx="59849">
                  <c:v>1.53216E7</c:v>
                </c:pt>
                <c:pt idx="59850">
                  <c:v>1.5321856E7</c:v>
                </c:pt>
                <c:pt idx="59851">
                  <c:v>1.5322112E7</c:v>
                </c:pt>
                <c:pt idx="59852">
                  <c:v>1.5322368E7</c:v>
                </c:pt>
                <c:pt idx="59853">
                  <c:v>1.5322624E7</c:v>
                </c:pt>
                <c:pt idx="59854">
                  <c:v>1.532288E7</c:v>
                </c:pt>
                <c:pt idx="59855">
                  <c:v>1.5323136E7</c:v>
                </c:pt>
                <c:pt idx="59856">
                  <c:v>1.5323392E7</c:v>
                </c:pt>
                <c:pt idx="59857">
                  <c:v>1.5323648E7</c:v>
                </c:pt>
                <c:pt idx="59858">
                  <c:v>1.5323904E7</c:v>
                </c:pt>
                <c:pt idx="59859">
                  <c:v>1.532416E7</c:v>
                </c:pt>
                <c:pt idx="59860">
                  <c:v>1.5324416E7</c:v>
                </c:pt>
                <c:pt idx="59861">
                  <c:v>1.5324672E7</c:v>
                </c:pt>
                <c:pt idx="59862">
                  <c:v>1.5324928E7</c:v>
                </c:pt>
                <c:pt idx="59863">
                  <c:v>1.5325184E7</c:v>
                </c:pt>
                <c:pt idx="59864">
                  <c:v>1.532544E7</c:v>
                </c:pt>
                <c:pt idx="59865">
                  <c:v>1.5325696E7</c:v>
                </c:pt>
                <c:pt idx="59866">
                  <c:v>1.5325952E7</c:v>
                </c:pt>
                <c:pt idx="59867">
                  <c:v>1.5326208E7</c:v>
                </c:pt>
                <c:pt idx="59868">
                  <c:v>1.5326464E7</c:v>
                </c:pt>
                <c:pt idx="59869">
                  <c:v>1.532672E7</c:v>
                </c:pt>
                <c:pt idx="59870">
                  <c:v>1.5326976E7</c:v>
                </c:pt>
                <c:pt idx="59871">
                  <c:v>1.5327232E7</c:v>
                </c:pt>
                <c:pt idx="59872">
                  <c:v>1.5327488E7</c:v>
                </c:pt>
                <c:pt idx="59873">
                  <c:v>1.5327744E7</c:v>
                </c:pt>
                <c:pt idx="59874">
                  <c:v>1.5328E7</c:v>
                </c:pt>
                <c:pt idx="59875">
                  <c:v>1.5328256E7</c:v>
                </c:pt>
                <c:pt idx="59876">
                  <c:v>1.5328512E7</c:v>
                </c:pt>
                <c:pt idx="59877">
                  <c:v>1.5328768E7</c:v>
                </c:pt>
                <c:pt idx="59878">
                  <c:v>1.5329024E7</c:v>
                </c:pt>
                <c:pt idx="59879">
                  <c:v>1.532928E7</c:v>
                </c:pt>
                <c:pt idx="59880">
                  <c:v>1.5329536E7</c:v>
                </c:pt>
                <c:pt idx="59881">
                  <c:v>1.5329792E7</c:v>
                </c:pt>
                <c:pt idx="59882">
                  <c:v>1.5330048E7</c:v>
                </c:pt>
                <c:pt idx="59883">
                  <c:v>1.5330304E7</c:v>
                </c:pt>
                <c:pt idx="59884">
                  <c:v>1.533056E7</c:v>
                </c:pt>
                <c:pt idx="59885">
                  <c:v>1.5330816E7</c:v>
                </c:pt>
                <c:pt idx="59886">
                  <c:v>1.5331072E7</c:v>
                </c:pt>
                <c:pt idx="59887">
                  <c:v>1.5331328E7</c:v>
                </c:pt>
                <c:pt idx="59888">
                  <c:v>1.5331584E7</c:v>
                </c:pt>
                <c:pt idx="59889">
                  <c:v>1.533184E7</c:v>
                </c:pt>
                <c:pt idx="59890">
                  <c:v>1.5332096E7</c:v>
                </c:pt>
                <c:pt idx="59891">
                  <c:v>1.5332352E7</c:v>
                </c:pt>
                <c:pt idx="59892">
                  <c:v>1.5332608E7</c:v>
                </c:pt>
                <c:pt idx="59893">
                  <c:v>1.5332864E7</c:v>
                </c:pt>
                <c:pt idx="59894">
                  <c:v>1.533312E7</c:v>
                </c:pt>
                <c:pt idx="59895">
                  <c:v>1.5333376E7</c:v>
                </c:pt>
                <c:pt idx="59896">
                  <c:v>1.5333632E7</c:v>
                </c:pt>
                <c:pt idx="59897">
                  <c:v>1.5333888E7</c:v>
                </c:pt>
                <c:pt idx="59898">
                  <c:v>1.5334144E7</c:v>
                </c:pt>
                <c:pt idx="59899">
                  <c:v>1.53344E7</c:v>
                </c:pt>
                <c:pt idx="59900">
                  <c:v>1.5334656E7</c:v>
                </c:pt>
                <c:pt idx="59901">
                  <c:v>1.5334912E7</c:v>
                </c:pt>
                <c:pt idx="59902">
                  <c:v>1.5335168E7</c:v>
                </c:pt>
                <c:pt idx="59903">
                  <c:v>1.5335424E7</c:v>
                </c:pt>
                <c:pt idx="59904">
                  <c:v>1.533568E7</c:v>
                </c:pt>
                <c:pt idx="59905">
                  <c:v>1.5335936E7</c:v>
                </c:pt>
                <c:pt idx="59906">
                  <c:v>1.5336192E7</c:v>
                </c:pt>
                <c:pt idx="59907">
                  <c:v>1.5336448E7</c:v>
                </c:pt>
                <c:pt idx="59908">
                  <c:v>1.5336704E7</c:v>
                </c:pt>
                <c:pt idx="59909">
                  <c:v>1.533696E7</c:v>
                </c:pt>
                <c:pt idx="59910">
                  <c:v>1.5337216E7</c:v>
                </c:pt>
                <c:pt idx="59911">
                  <c:v>1.5337472E7</c:v>
                </c:pt>
                <c:pt idx="59912">
                  <c:v>1.5337728E7</c:v>
                </c:pt>
                <c:pt idx="59913">
                  <c:v>1.5337984E7</c:v>
                </c:pt>
                <c:pt idx="59914">
                  <c:v>1.533824E7</c:v>
                </c:pt>
                <c:pt idx="59915">
                  <c:v>1.5338496E7</c:v>
                </c:pt>
                <c:pt idx="59916">
                  <c:v>1.5338752E7</c:v>
                </c:pt>
                <c:pt idx="59917">
                  <c:v>1.5339008E7</c:v>
                </c:pt>
                <c:pt idx="59918">
                  <c:v>1.5339264E7</c:v>
                </c:pt>
                <c:pt idx="59919">
                  <c:v>1.533952E7</c:v>
                </c:pt>
                <c:pt idx="59920">
                  <c:v>1.5339776E7</c:v>
                </c:pt>
                <c:pt idx="59921">
                  <c:v>1.5340032E7</c:v>
                </c:pt>
                <c:pt idx="59922">
                  <c:v>1.5340288E7</c:v>
                </c:pt>
                <c:pt idx="59923">
                  <c:v>1.5340544E7</c:v>
                </c:pt>
                <c:pt idx="59924">
                  <c:v>1.53408E7</c:v>
                </c:pt>
                <c:pt idx="59925">
                  <c:v>1.5341056E7</c:v>
                </c:pt>
                <c:pt idx="59926">
                  <c:v>1.5341312E7</c:v>
                </c:pt>
                <c:pt idx="59927">
                  <c:v>1.5341568E7</c:v>
                </c:pt>
                <c:pt idx="59928">
                  <c:v>1.5341824E7</c:v>
                </c:pt>
                <c:pt idx="59929">
                  <c:v>1.534208E7</c:v>
                </c:pt>
                <c:pt idx="59930">
                  <c:v>1.5342336E7</c:v>
                </c:pt>
                <c:pt idx="59931">
                  <c:v>1.5342592E7</c:v>
                </c:pt>
                <c:pt idx="59932">
                  <c:v>1.5342848E7</c:v>
                </c:pt>
                <c:pt idx="59933">
                  <c:v>1.5343104E7</c:v>
                </c:pt>
                <c:pt idx="59934">
                  <c:v>1.534336E7</c:v>
                </c:pt>
                <c:pt idx="59935">
                  <c:v>1.5343616E7</c:v>
                </c:pt>
                <c:pt idx="59936">
                  <c:v>1.5343872E7</c:v>
                </c:pt>
                <c:pt idx="59937">
                  <c:v>1.5344128E7</c:v>
                </c:pt>
                <c:pt idx="59938">
                  <c:v>1.5344384E7</c:v>
                </c:pt>
                <c:pt idx="59939">
                  <c:v>1.534464E7</c:v>
                </c:pt>
                <c:pt idx="59940">
                  <c:v>1.5344896E7</c:v>
                </c:pt>
                <c:pt idx="59941">
                  <c:v>1.5345152E7</c:v>
                </c:pt>
                <c:pt idx="59942">
                  <c:v>1.5345408E7</c:v>
                </c:pt>
                <c:pt idx="59943">
                  <c:v>1.5345664E7</c:v>
                </c:pt>
                <c:pt idx="59944">
                  <c:v>1.534592E7</c:v>
                </c:pt>
                <c:pt idx="59945">
                  <c:v>1.5346176E7</c:v>
                </c:pt>
                <c:pt idx="59946">
                  <c:v>1.5346432E7</c:v>
                </c:pt>
                <c:pt idx="59947">
                  <c:v>1.5346688E7</c:v>
                </c:pt>
                <c:pt idx="59948">
                  <c:v>1.5346944E7</c:v>
                </c:pt>
                <c:pt idx="59949">
                  <c:v>1.53472E7</c:v>
                </c:pt>
                <c:pt idx="59950">
                  <c:v>1.5347456E7</c:v>
                </c:pt>
                <c:pt idx="59951">
                  <c:v>1.5347712E7</c:v>
                </c:pt>
                <c:pt idx="59952">
                  <c:v>1.5347968E7</c:v>
                </c:pt>
                <c:pt idx="59953">
                  <c:v>1.5348224E7</c:v>
                </c:pt>
                <c:pt idx="59954">
                  <c:v>1.534848E7</c:v>
                </c:pt>
                <c:pt idx="59955">
                  <c:v>1.5348736E7</c:v>
                </c:pt>
                <c:pt idx="59956">
                  <c:v>1.5348992E7</c:v>
                </c:pt>
                <c:pt idx="59957">
                  <c:v>1.5349248E7</c:v>
                </c:pt>
                <c:pt idx="59958">
                  <c:v>1.5349504E7</c:v>
                </c:pt>
                <c:pt idx="59959">
                  <c:v>1.534976E7</c:v>
                </c:pt>
                <c:pt idx="59960">
                  <c:v>1.5350016E7</c:v>
                </c:pt>
                <c:pt idx="59961">
                  <c:v>1.5350272E7</c:v>
                </c:pt>
                <c:pt idx="59962">
                  <c:v>1.5350528E7</c:v>
                </c:pt>
                <c:pt idx="59963">
                  <c:v>1.5350784E7</c:v>
                </c:pt>
                <c:pt idx="59964">
                  <c:v>1.535104E7</c:v>
                </c:pt>
                <c:pt idx="59965">
                  <c:v>1.5351296E7</c:v>
                </c:pt>
                <c:pt idx="59966">
                  <c:v>1.5351552E7</c:v>
                </c:pt>
                <c:pt idx="59967">
                  <c:v>1.5351808E7</c:v>
                </c:pt>
                <c:pt idx="59968">
                  <c:v>1.5352064E7</c:v>
                </c:pt>
                <c:pt idx="59969">
                  <c:v>1.535232E7</c:v>
                </c:pt>
                <c:pt idx="59970">
                  <c:v>1.5352576E7</c:v>
                </c:pt>
                <c:pt idx="59971">
                  <c:v>1.5352832E7</c:v>
                </c:pt>
                <c:pt idx="59972">
                  <c:v>1.5353088E7</c:v>
                </c:pt>
                <c:pt idx="59973">
                  <c:v>1.5353344E7</c:v>
                </c:pt>
                <c:pt idx="59974">
                  <c:v>1.53536E7</c:v>
                </c:pt>
                <c:pt idx="59975">
                  <c:v>1.5353856E7</c:v>
                </c:pt>
                <c:pt idx="59976">
                  <c:v>1.5354112E7</c:v>
                </c:pt>
                <c:pt idx="59977">
                  <c:v>1.5354368E7</c:v>
                </c:pt>
                <c:pt idx="59978">
                  <c:v>1.5354624E7</c:v>
                </c:pt>
                <c:pt idx="59979">
                  <c:v>1.535488E7</c:v>
                </c:pt>
                <c:pt idx="59980">
                  <c:v>1.5355136E7</c:v>
                </c:pt>
                <c:pt idx="59981">
                  <c:v>1.5355392E7</c:v>
                </c:pt>
                <c:pt idx="59982">
                  <c:v>1.5355648E7</c:v>
                </c:pt>
                <c:pt idx="59983">
                  <c:v>1.5355904E7</c:v>
                </c:pt>
                <c:pt idx="59984">
                  <c:v>1.535616E7</c:v>
                </c:pt>
                <c:pt idx="59985">
                  <c:v>1.5356416E7</c:v>
                </c:pt>
                <c:pt idx="59986">
                  <c:v>1.5356672E7</c:v>
                </c:pt>
                <c:pt idx="59987">
                  <c:v>1.5356928E7</c:v>
                </c:pt>
                <c:pt idx="59988">
                  <c:v>1.5357184E7</c:v>
                </c:pt>
                <c:pt idx="59989">
                  <c:v>1.535744E7</c:v>
                </c:pt>
                <c:pt idx="59990">
                  <c:v>1.5357696E7</c:v>
                </c:pt>
                <c:pt idx="59991">
                  <c:v>1.5357952E7</c:v>
                </c:pt>
                <c:pt idx="59992">
                  <c:v>1.5358208E7</c:v>
                </c:pt>
                <c:pt idx="59993">
                  <c:v>1.5358464E7</c:v>
                </c:pt>
                <c:pt idx="59994">
                  <c:v>1.535872E7</c:v>
                </c:pt>
                <c:pt idx="59995">
                  <c:v>1.5358976E7</c:v>
                </c:pt>
                <c:pt idx="59996">
                  <c:v>1.5359232E7</c:v>
                </c:pt>
                <c:pt idx="59997">
                  <c:v>1.5359488E7</c:v>
                </c:pt>
                <c:pt idx="59998">
                  <c:v>1.5359744E7</c:v>
                </c:pt>
                <c:pt idx="59999">
                  <c:v>1.536E7</c:v>
                </c:pt>
                <c:pt idx="60000">
                  <c:v>1.5360256E7</c:v>
                </c:pt>
                <c:pt idx="60001">
                  <c:v>1.5360512E7</c:v>
                </c:pt>
                <c:pt idx="60002">
                  <c:v>1.5360768E7</c:v>
                </c:pt>
                <c:pt idx="60003">
                  <c:v>1.5361024E7</c:v>
                </c:pt>
                <c:pt idx="60004">
                  <c:v>1.536128E7</c:v>
                </c:pt>
                <c:pt idx="60005">
                  <c:v>1.5361536E7</c:v>
                </c:pt>
                <c:pt idx="60006">
                  <c:v>1.5361792E7</c:v>
                </c:pt>
                <c:pt idx="60007">
                  <c:v>1.5362048E7</c:v>
                </c:pt>
                <c:pt idx="60008">
                  <c:v>1.5362304E7</c:v>
                </c:pt>
                <c:pt idx="60009">
                  <c:v>1.536256E7</c:v>
                </c:pt>
                <c:pt idx="60010">
                  <c:v>1.5362816E7</c:v>
                </c:pt>
                <c:pt idx="60011">
                  <c:v>1.5363072E7</c:v>
                </c:pt>
                <c:pt idx="60012">
                  <c:v>1.5363328E7</c:v>
                </c:pt>
                <c:pt idx="60013">
                  <c:v>1.5363584E7</c:v>
                </c:pt>
                <c:pt idx="60014">
                  <c:v>1.536384E7</c:v>
                </c:pt>
                <c:pt idx="60015">
                  <c:v>1.5364096E7</c:v>
                </c:pt>
                <c:pt idx="60016">
                  <c:v>1.5364352E7</c:v>
                </c:pt>
                <c:pt idx="60017">
                  <c:v>1.5364608E7</c:v>
                </c:pt>
                <c:pt idx="60018">
                  <c:v>1.5364864E7</c:v>
                </c:pt>
                <c:pt idx="60019">
                  <c:v>1.536512E7</c:v>
                </c:pt>
                <c:pt idx="60020">
                  <c:v>1.5365376E7</c:v>
                </c:pt>
                <c:pt idx="60021">
                  <c:v>1.5365632E7</c:v>
                </c:pt>
                <c:pt idx="60022">
                  <c:v>1.5365888E7</c:v>
                </c:pt>
                <c:pt idx="60023">
                  <c:v>1.5366144E7</c:v>
                </c:pt>
                <c:pt idx="60024">
                  <c:v>1.53664E7</c:v>
                </c:pt>
                <c:pt idx="60025">
                  <c:v>1.5366656E7</c:v>
                </c:pt>
                <c:pt idx="60026">
                  <c:v>1.5366912E7</c:v>
                </c:pt>
                <c:pt idx="60027">
                  <c:v>1.5367168E7</c:v>
                </c:pt>
                <c:pt idx="60028">
                  <c:v>1.5367424E7</c:v>
                </c:pt>
                <c:pt idx="60029">
                  <c:v>1.536768E7</c:v>
                </c:pt>
                <c:pt idx="60030">
                  <c:v>1.5367936E7</c:v>
                </c:pt>
                <c:pt idx="60031">
                  <c:v>1.5368192E7</c:v>
                </c:pt>
                <c:pt idx="60032">
                  <c:v>1.5368448E7</c:v>
                </c:pt>
                <c:pt idx="60033">
                  <c:v>1.5368704E7</c:v>
                </c:pt>
                <c:pt idx="60034">
                  <c:v>1.536896E7</c:v>
                </c:pt>
                <c:pt idx="60035">
                  <c:v>1.5369216E7</c:v>
                </c:pt>
                <c:pt idx="60036">
                  <c:v>1.5369472E7</c:v>
                </c:pt>
                <c:pt idx="60037">
                  <c:v>1.5369728E7</c:v>
                </c:pt>
                <c:pt idx="60038">
                  <c:v>1.5369984E7</c:v>
                </c:pt>
                <c:pt idx="60039">
                  <c:v>1.537024E7</c:v>
                </c:pt>
                <c:pt idx="60040">
                  <c:v>1.5370496E7</c:v>
                </c:pt>
                <c:pt idx="60041">
                  <c:v>1.5370752E7</c:v>
                </c:pt>
                <c:pt idx="60042">
                  <c:v>1.5371008E7</c:v>
                </c:pt>
                <c:pt idx="60043">
                  <c:v>1.5371264E7</c:v>
                </c:pt>
                <c:pt idx="60044">
                  <c:v>1.537152E7</c:v>
                </c:pt>
                <c:pt idx="60045">
                  <c:v>1.5371776E7</c:v>
                </c:pt>
                <c:pt idx="60046">
                  <c:v>1.5372032E7</c:v>
                </c:pt>
                <c:pt idx="60047">
                  <c:v>1.5372288E7</c:v>
                </c:pt>
                <c:pt idx="60048">
                  <c:v>1.5372544E7</c:v>
                </c:pt>
                <c:pt idx="60049">
                  <c:v>1.53728E7</c:v>
                </c:pt>
                <c:pt idx="60050">
                  <c:v>1.5373056E7</c:v>
                </c:pt>
                <c:pt idx="60051">
                  <c:v>1.5373312E7</c:v>
                </c:pt>
                <c:pt idx="60052">
                  <c:v>1.5373568E7</c:v>
                </c:pt>
                <c:pt idx="60053">
                  <c:v>1.5373824E7</c:v>
                </c:pt>
                <c:pt idx="60054">
                  <c:v>1.537408E7</c:v>
                </c:pt>
                <c:pt idx="60055">
                  <c:v>1.5374336E7</c:v>
                </c:pt>
                <c:pt idx="60056">
                  <c:v>1.5374592E7</c:v>
                </c:pt>
                <c:pt idx="60057">
                  <c:v>1.5374848E7</c:v>
                </c:pt>
                <c:pt idx="60058">
                  <c:v>1.5375104E7</c:v>
                </c:pt>
                <c:pt idx="60059">
                  <c:v>1.537536E7</c:v>
                </c:pt>
                <c:pt idx="60060">
                  <c:v>1.5375616E7</c:v>
                </c:pt>
                <c:pt idx="60061">
                  <c:v>1.5375872E7</c:v>
                </c:pt>
                <c:pt idx="60062">
                  <c:v>1.5376128E7</c:v>
                </c:pt>
                <c:pt idx="60063">
                  <c:v>1.5376384E7</c:v>
                </c:pt>
                <c:pt idx="60064">
                  <c:v>1.537664E7</c:v>
                </c:pt>
                <c:pt idx="60065">
                  <c:v>1.5376896E7</c:v>
                </c:pt>
                <c:pt idx="60066">
                  <c:v>1.5377152E7</c:v>
                </c:pt>
                <c:pt idx="60067">
                  <c:v>1.5377408E7</c:v>
                </c:pt>
                <c:pt idx="60068">
                  <c:v>1.5377664E7</c:v>
                </c:pt>
                <c:pt idx="60069">
                  <c:v>1.537792E7</c:v>
                </c:pt>
                <c:pt idx="60070">
                  <c:v>1.5378176E7</c:v>
                </c:pt>
                <c:pt idx="60071">
                  <c:v>1.5378432E7</c:v>
                </c:pt>
                <c:pt idx="60072">
                  <c:v>1.5378688E7</c:v>
                </c:pt>
                <c:pt idx="60073">
                  <c:v>1.5378944E7</c:v>
                </c:pt>
                <c:pt idx="60074">
                  <c:v>1.53792E7</c:v>
                </c:pt>
                <c:pt idx="60075">
                  <c:v>1.5379456E7</c:v>
                </c:pt>
                <c:pt idx="60076">
                  <c:v>1.5379712E7</c:v>
                </c:pt>
                <c:pt idx="60077">
                  <c:v>1.5379968E7</c:v>
                </c:pt>
                <c:pt idx="60078">
                  <c:v>1.5380224E7</c:v>
                </c:pt>
                <c:pt idx="60079">
                  <c:v>1.538048E7</c:v>
                </c:pt>
                <c:pt idx="60080">
                  <c:v>1.5380736E7</c:v>
                </c:pt>
                <c:pt idx="60081">
                  <c:v>1.5380992E7</c:v>
                </c:pt>
                <c:pt idx="60082">
                  <c:v>1.5381248E7</c:v>
                </c:pt>
                <c:pt idx="60083">
                  <c:v>1.5381504E7</c:v>
                </c:pt>
                <c:pt idx="60084">
                  <c:v>1.538176E7</c:v>
                </c:pt>
                <c:pt idx="60085">
                  <c:v>1.5382016E7</c:v>
                </c:pt>
                <c:pt idx="60086">
                  <c:v>1.5382272E7</c:v>
                </c:pt>
                <c:pt idx="60087">
                  <c:v>1.5382528E7</c:v>
                </c:pt>
                <c:pt idx="60088">
                  <c:v>1.5382784E7</c:v>
                </c:pt>
                <c:pt idx="60089">
                  <c:v>1.538304E7</c:v>
                </c:pt>
                <c:pt idx="60090">
                  <c:v>1.5383296E7</c:v>
                </c:pt>
                <c:pt idx="60091">
                  <c:v>1.5383552E7</c:v>
                </c:pt>
                <c:pt idx="60092">
                  <c:v>1.5383808E7</c:v>
                </c:pt>
                <c:pt idx="60093">
                  <c:v>1.5384064E7</c:v>
                </c:pt>
                <c:pt idx="60094">
                  <c:v>1.538432E7</c:v>
                </c:pt>
                <c:pt idx="60095">
                  <c:v>1.5384576E7</c:v>
                </c:pt>
                <c:pt idx="60096">
                  <c:v>1.5384832E7</c:v>
                </c:pt>
                <c:pt idx="60097">
                  <c:v>1.5385088E7</c:v>
                </c:pt>
                <c:pt idx="60098">
                  <c:v>1.5385344E7</c:v>
                </c:pt>
                <c:pt idx="60099">
                  <c:v>1.53856E7</c:v>
                </c:pt>
                <c:pt idx="60100">
                  <c:v>1.5385856E7</c:v>
                </c:pt>
                <c:pt idx="60101">
                  <c:v>1.5386112E7</c:v>
                </c:pt>
                <c:pt idx="60102">
                  <c:v>1.5386368E7</c:v>
                </c:pt>
                <c:pt idx="60103">
                  <c:v>1.5386624E7</c:v>
                </c:pt>
                <c:pt idx="60104">
                  <c:v>1.538688E7</c:v>
                </c:pt>
                <c:pt idx="60105">
                  <c:v>1.5387136E7</c:v>
                </c:pt>
                <c:pt idx="60106">
                  <c:v>1.5387392E7</c:v>
                </c:pt>
                <c:pt idx="60107">
                  <c:v>1.5387648E7</c:v>
                </c:pt>
                <c:pt idx="60108">
                  <c:v>1.5387904E7</c:v>
                </c:pt>
                <c:pt idx="60109">
                  <c:v>1.538816E7</c:v>
                </c:pt>
                <c:pt idx="60110">
                  <c:v>1.5388416E7</c:v>
                </c:pt>
                <c:pt idx="60111">
                  <c:v>1.5388672E7</c:v>
                </c:pt>
                <c:pt idx="60112">
                  <c:v>1.5388928E7</c:v>
                </c:pt>
                <c:pt idx="60113">
                  <c:v>1.5389184E7</c:v>
                </c:pt>
                <c:pt idx="60114">
                  <c:v>1.538944E7</c:v>
                </c:pt>
                <c:pt idx="60115">
                  <c:v>1.5389696E7</c:v>
                </c:pt>
                <c:pt idx="60116">
                  <c:v>1.5389952E7</c:v>
                </c:pt>
                <c:pt idx="60117">
                  <c:v>1.5390208E7</c:v>
                </c:pt>
                <c:pt idx="60118">
                  <c:v>1.5390464E7</c:v>
                </c:pt>
                <c:pt idx="60119">
                  <c:v>1.539072E7</c:v>
                </c:pt>
                <c:pt idx="60120">
                  <c:v>1.5390976E7</c:v>
                </c:pt>
                <c:pt idx="60121">
                  <c:v>1.5391232E7</c:v>
                </c:pt>
                <c:pt idx="60122">
                  <c:v>1.5391488E7</c:v>
                </c:pt>
                <c:pt idx="60123">
                  <c:v>1.5391744E7</c:v>
                </c:pt>
                <c:pt idx="60124">
                  <c:v>1.5392E7</c:v>
                </c:pt>
                <c:pt idx="60125">
                  <c:v>1.5392256E7</c:v>
                </c:pt>
                <c:pt idx="60126">
                  <c:v>1.5392512E7</c:v>
                </c:pt>
                <c:pt idx="60127">
                  <c:v>1.5392768E7</c:v>
                </c:pt>
                <c:pt idx="60128">
                  <c:v>1.5393024E7</c:v>
                </c:pt>
                <c:pt idx="60129">
                  <c:v>1.539328E7</c:v>
                </c:pt>
                <c:pt idx="60130">
                  <c:v>1.5393536E7</c:v>
                </c:pt>
                <c:pt idx="60131">
                  <c:v>1.5393792E7</c:v>
                </c:pt>
                <c:pt idx="60132">
                  <c:v>1.5394048E7</c:v>
                </c:pt>
                <c:pt idx="60133">
                  <c:v>1.5394304E7</c:v>
                </c:pt>
                <c:pt idx="60134">
                  <c:v>1.539456E7</c:v>
                </c:pt>
                <c:pt idx="60135">
                  <c:v>1.5394816E7</c:v>
                </c:pt>
                <c:pt idx="60136">
                  <c:v>1.5395072E7</c:v>
                </c:pt>
                <c:pt idx="60137">
                  <c:v>1.5395328E7</c:v>
                </c:pt>
                <c:pt idx="60138">
                  <c:v>1.5395584E7</c:v>
                </c:pt>
                <c:pt idx="60139">
                  <c:v>1.539584E7</c:v>
                </c:pt>
                <c:pt idx="60140">
                  <c:v>1.5396096E7</c:v>
                </c:pt>
                <c:pt idx="60141">
                  <c:v>1.5396352E7</c:v>
                </c:pt>
                <c:pt idx="60142">
                  <c:v>1.5396608E7</c:v>
                </c:pt>
                <c:pt idx="60143">
                  <c:v>1.5396864E7</c:v>
                </c:pt>
                <c:pt idx="60144">
                  <c:v>1.539712E7</c:v>
                </c:pt>
                <c:pt idx="60145">
                  <c:v>1.5397376E7</c:v>
                </c:pt>
                <c:pt idx="60146">
                  <c:v>1.5397632E7</c:v>
                </c:pt>
                <c:pt idx="60147">
                  <c:v>1.5397888E7</c:v>
                </c:pt>
                <c:pt idx="60148">
                  <c:v>1.5398144E7</c:v>
                </c:pt>
                <c:pt idx="60149">
                  <c:v>1.53984E7</c:v>
                </c:pt>
                <c:pt idx="60150">
                  <c:v>1.5398656E7</c:v>
                </c:pt>
                <c:pt idx="60151">
                  <c:v>1.5398912E7</c:v>
                </c:pt>
                <c:pt idx="60152">
                  <c:v>1.5399168E7</c:v>
                </c:pt>
                <c:pt idx="60153">
                  <c:v>1.5399424E7</c:v>
                </c:pt>
                <c:pt idx="60154">
                  <c:v>1.539968E7</c:v>
                </c:pt>
                <c:pt idx="60155">
                  <c:v>1.5399936E7</c:v>
                </c:pt>
                <c:pt idx="60156">
                  <c:v>1.5400192E7</c:v>
                </c:pt>
                <c:pt idx="60157">
                  <c:v>1.5400448E7</c:v>
                </c:pt>
                <c:pt idx="60158">
                  <c:v>1.5400704E7</c:v>
                </c:pt>
                <c:pt idx="60159">
                  <c:v>1.540096E7</c:v>
                </c:pt>
                <c:pt idx="60160">
                  <c:v>1.5401216E7</c:v>
                </c:pt>
                <c:pt idx="60161">
                  <c:v>1.5401472E7</c:v>
                </c:pt>
                <c:pt idx="60162">
                  <c:v>1.5401728E7</c:v>
                </c:pt>
                <c:pt idx="60163">
                  <c:v>1.5401984E7</c:v>
                </c:pt>
                <c:pt idx="60164">
                  <c:v>1.540224E7</c:v>
                </c:pt>
                <c:pt idx="60165">
                  <c:v>1.5402496E7</c:v>
                </c:pt>
                <c:pt idx="60166">
                  <c:v>1.5402752E7</c:v>
                </c:pt>
                <c:pt idx="60167">
                  <c:v>1.5403008E7</c:v>
                </c:pt>
                <c:pt idx="60168">
                  <c:v>1.5403264E7</c:v>
                </c:pt>
                <c:pt idx="60169">
                  <c:v>1.540352E7</c:v>
                </c:pt>
                <c:pt idx="60170">
                  <c:v>1.5403776E7</c:v>
                </c:pt>
                <c:pt idx="60171">
                  <c:v>1.5404032E7</c:v>
                </c:pt>
                <c:pt idx="60172">
                  <c:v>1.5404288E7</c:v>
                </c:pt>
                <c:pt idx="60173">
                  <c:v>1.5404544E7</c:v>
                </c:pt>
                <c:pt idx="60174">
                  <c:v>1.54048E7</c:v>
                </c:pt>
                <c:pt idx="60175">
                  <c:v>1.5405056E7</c:v>
                </c:pt>
                <c:pt idx="60176">
                  <c:v>1.5405312E7</c:v>
                </c:pt>
                <c:pt idx="60177">
                  <c:v>1.5405568E7</c:v>
                </c:pt>
                <c:pt idx="60178">
                  <c:v>1.5405824E7</c:v>
                </c:pt>
                <c:pt idx="60179">
                  <c:v>1.540608E7</c:v>
                </c:pt>
                <c:pt idx="60180">
                  <c:v>1.5406336E7</c:v>
                </c:pt>
                <c:pt idx="60181">
                  <c:v>1.5406592E7</c:v>
                </c:pt>
                <c:pt idx="60182">
                  <c:v>1.5406848E7</c:v>
                </c:pt>
                <c:pt idx="60183">
                  <c:v>1.5407104E7</c:v>
                </c:pt>
                <c:pt idx="60184">
                  <c:v>1.540736E7</c:v>
                </c:pt>
                <c:pt idx="60185">
                  <c:v>1.5407616E7</c:v>
                </c:pt>
                <c:pt idx="60186">
                  <c:v>1.5407872E7</c:v>
                </c:pt>
                <c:pt idx="60187">
                  <c:v>1.5408128E7</c:v>
                </c:pt>
                <c:pt idx="60188">
                  <c:v>1.5408384E7</c:v>
                </c:pt>
                <c:pt idx="60189">
                  <c:v>1.540864E7</c:v>
                </c:pt>
                <c:pt idx="60190">
                  <c:v>1.5408896E7</c:v>
                </c:pt>
                <c:pt idx="60191">
                  <c:v>1.5409152E7</c:v>
                </c:pt>
                <c:pt idx="60192">
                  <c:v>1.5409408E7</c:v>
                </c:pt>
                <c:pt idx="60193">
                  <c:v>1.5409664E7</c:v>
                </c:pt>
                <c:pt idx="60194">
                  <c:v>1.540992E7</c:v>
                </c:pt>
                <c:pt idx="60195">
                  <c:v>1.5410176E7</c:v>
                </c:pt>
                <c:pt idx="60196">
                  <c:v>1.5410432E7</c:v>
                </c:pt>
                <c:pt idx="60197">
                  <c:v>1.5410688E7</c:v>
                </c:pt>
                <c:pt idx="60198">
                  <c:v>1.5410944E7</c:v>
                </c:pt>
                <c:pt idx="60199">
                  <c:v>1.54112E7</c:v>
                </c:pt>
                <c:pt idx="60200">
                  <c:v>1.5411456E7</c:v>
                </c:pt>
                <c:pt idx="60201">
                  <c:v>1.5411712E7</c:v>
                </c:pt>
                <c:pt idx="60202">
                  <c:v>1.5411968E7</c:v>
                </c:pt>
                <c:pt idx="60203">
                  <c:v>1.5412224E7</c:v>
                </c:pt>
                <c:pt idx="60204">
                  <c:v>1.541248E7</c:v>
                </c:pt>
                <c:pt idx="60205">
                  <c:v>1.5412736E7</c:v>
                </c:pt>
                <c:pt idx="60206">
                  <c:v>1.5412992E7</c:v>
                </c:pt>
                <c:pt idx="60207">
                  <c:v>1.5413248E7</c:v>
                </c:pt>
                <c:pt idx="60208">
                  <c:v>1.5413504E7</c:v>
                </c:pt>
                <c:pt idx="60209">
                  <c:v>1.541376E7</c:v>
                </c:pt>
                <c:pt idx="60210">
                  <c:v>1.5414016E7</c:v>
                </c:pt>
                <c:pt idx="60211">
                  <c:v>1.5414272E7</c:v>
                </c:pt>
                <c:pt idx="60212">
                  <c:v>1.5414528E7</c:v>
                </c:pt>
                <c:pt idx="60213">
                  <c:v>1.5414784E7</c:v>
                </c:pt>
                <c:pt idx="60214">
                  <c:v>1.541504E7</c:v>
                </c:pt>
                <c:pt idx="60215">
                  <c:v>1.5415296E7</c:v>
                </c:pt>
                <c:pt idx="60216">
                  <c:v>1.5415552E7</c:v>
                </c:pt>
                <c:pt idx="60217">
                  <c:v>1.5415808E7</c:v>
                </c:pt>
                <c:pt idx="60218">
                  <c:v>1.5416064E7</c:v>
                </c:pt>
                <c:pt idx="60219">
                  <c:v>1.541632E7</c:v>
                </c:pt>
                <c:pt idx="60220">
                  <c:v>1.5416576E7</c:v>
                </c:pt>
                <c:pt idx="60221">
                  <c:v>1.5416832E7</c:v>
                </c:pt>
                <c:pt idx="60222">
                  <c:v>1.5417088E7</c:v>
                </c:pt>
                <c:pt idx="60223">
                  <c:v>1.5417344E7</c:v>
                </c:pt>
                <c:pt idx="60224">
                  <c:v>1.54176E7</c:v>
                </c:pt>
                <c:pt idx="60225">
                  <c:v>1.5417856E7</c:v>
                </c:pt>
                <c:pt idx="60226">
                  <c:v>1.5418112E7</c:v>
                </c:pt>
                <c:pt idx="60227">
                  <c:v>1.5418368E7</c:v>
                </c:pt>
                <c:pt idx="60228">
                  <c:v>1.5418624E7</c:v>
                </c:pt>
                <c:pt idx="60229">
                  <c:v>1.541888E7</c:v>
                </c:pt>
                <c:pt idx="60230">
                  <c:v>1.5419136E7</c:v>
                </c:pt>
                <c:pt idx="60231">
                  <c:v>1.5419392E7</c:v>
                </c:pt>
                <c:pt idx="60232">
                  <c:v>1.5419648E7</c:v>
                </c:pt>
                <c:pt idx="60233">
                  <c:v>1.5419904E7</c:v>
                </c:pt>
                <c:pt idx="60234">
                  <c:v>1.542016E7</c:v>
                </c:pt>
                <c:pt idx="60235">
                  <c:v>1.5420416E7</c:v>
                </c:pt>
                <c:pt idx="60236">
                  <c:v>1.5420672E7</c:v>
                </c:pt>
                <c:pt idx="60237">
                  <c:v>1.5420928E7</c:v>
                </c:pt>
                <c:pt idx="60238">
                  <c:v>1.5421184E7</c:v>
                </c:pt>
                <c:pt idx="60239">
                  <c:v>1.542144E7</c:v>
                </c:pt>
                <c:pt idx="60240">
                  <c:v>1.5421696E7</c:v>
                </c:pt>
                <c:pt idx="60241">
                  <c:v>1.5421952E7</c:v>
                </c:pt>
                <c:pt idx="60242">
                  <c:v>1.5422208E7</c:v>
                </c:pt>
                <c:pt idx="60243">
                  <c:v>1.5422464E7</c:v>
                </c:pt>
                <c:pt idx="60244">
                  <c:v>1.542272E7</c:v>
                </c:pt>
                <c:pt idx="60245">
                  <c:v>1.5422976E7</c:v>
                </c:pt>
                <c:pt idx="60246">
                  <c:v>1.5423232E7</c:v>
                </c:pt>
                <c:pt idx="60247">
                  <c:v>1.5423488E7</c:v>
                </c:pt>
                <c:pt idx="60248">
                  <c:v>1.5423744E7</c:v>
                </c:pt>
                <c:pt idx="60249">
                  <c:v>1.5424E7</c:v>
                </c:pt>
                <c:pt idx="60250">
                  <c:v>1.5424256E7</c:v>
                </c:pt>
                <c:pt idx="60251">
                  <c:v>1.5424512E7</c:v>
                </c:pt>
                <c:pt idx="60252">
                  <c:v>1.5424768E7</c:v>
                </c:pt>
                <c:pt idx="60253">
                  <c:v>1.5425024E7</c:v>
                </c:pt>
                <c:pt idx="60254">
                  <c:v>1.542528E7</c:v>
                </c:pt>
                <c:pt idx="60255">
                  <c:v>1.5425536E7</c:v>
                </c:pt>
                <c:pt idx="60256">
                  <c:v>1.5425792E7</c:v>
                </c:pt>
                <c:pt idx="60257">
                  <c:v>1.5426048E7</c:v>
                </c:pt>
                <c:pt idx="60258">
                  <c:v>1.5426304E7</c:v>
                </c:pt>
                <c:pt idx="60259">
                  <c:v>1.542656E7</c:v>
                </c:pt>
                <c:pt idx="60260">
                  <c:v>1.5426816E7</c:v>
                </c:pt>
                <c:pt idx="60261">
                  <c:v>1.5427072E7</c:v>
                </c:pt>
                <c:pt idx="60262">
                  <c:v>1.5427328E7</c:v>
                </c:pt>
                <c:pt idx="60263">
                  <c:v>1.5427584E7</c:v>
                </c:pt>
                <c:pt idx="60264">
                  <c:v>1.542784E7</c:v>
                </c:pt>
                <c:pt idx="60265">
                  <c:v>1.5428096E7</c:v>
                </c:pt>
                <c:pt idx="60266">
                  <c:v>1.5428352E7</c:v>
                </c:pt>
                <c:pt idx="60267">
                  <c:v>1.5428608E7</c:v>
                </c:pt>
                <c:pt idx="60268">
                  <c:v>1.5428864E7</c:v>
                </c:pt>
                <c:pt idx="60269">
                  <c:v>1.542912E7</c:v>
                </c:pt>
                <c:pt idx="60270">
                  <c:v>1.5429376E7</c:v>
                </c:pt>
                <c:pt idx="60271">
                  <c:v>1.5429632E7</c:v>
                </c:pt>
                <c:pt idx="60272">
                  <c:v>1.5429888E7</c:v>
                </c:pt>
                <c:pt idx="60273">
                  <c:v>1.5430144E7</c:v>
                </c:pt>
                <c:pt idx="60274">
                  <c:v>1.54304E7</c:v>
                </c:pt>
                <c:pt idx="60275">
                  <c:v>1.5430656E7</c:v>
                </c:pt>
                <c:pt idx="60276">
                  <c:v>1.5430912E7</c:v>
                </c:pt>
                <c:pt idx="60277">
                  <c:v>1.5431168E7</c:v>
                </c:pt>
                <c:pt idx="60278">
                  <c:v>1.5431424E7</c:v>
                </c:pt>
                <c:pt idx="60279">
                  <c:v>1.543168E7</c:v>
                </c:pt>
                <c:pt idx="60280">
                  <c:v>1.5431936E7</c:v>
                </c:pt>
                <c:pt idx="60281">
                  <c:v>1.5432192E7</c:v>
                </c:pt>
                <c:pt idx="60282">
                  <c:v>1.5432448E7</c:v>
                </c:pt>
                <c:pt idx="60283">
                  <c:v>1.5432704E7</c:v>
                </c:pt>
                <c:pt idx="60284">
                  <c:v>1.543296E7</c:v>
                </c:pt>
                <c:pt idx="60285">
                  <c:v>1.5433216E7</c:v>
                </c:pt>
                <c:pt idx="60286">
                  <c:v>1.5433472E7</c:v>
                </c:pt>
                <c:pt idx="60287">
                  <c:v>1.5433728E7</c:v>
                </c:pt>
                <c:pt idx="60288">
                  <c:v>1.5433984E7</c:v>
                </c:pt>
                <c:pt idx="60289">
                  <c:v>1.543424E7</c:v>
                </c:pt>
                <c:pt idx="60290">
                  <c:v>1.5434496E7</c:v>
                </c:pt>
                <c:pt idx="60291">
                  <c:v>1.5434752E7</c:v>
                </c:pt>
                <c:pt idx="60292">
                  <c:v>1.5435008E7</c:v>
                </c:pt>
                <c:pt idx="60293">
                  <c:v>1.5435264E7</c:v>
                </c:pt>
                <c:pt idx="60294">
                  <c:v>1.543552E7</c:v>
                </c:pt>
                <c:pt idx="60295">
                  <c:v>1.5435776E7</c:v>
                </c:pt>
                <c:pt idx="60296">
                  <c:v>1.5436032E7</c:v>
                </c:pt>
                <c:pt idx="60297">
                  <c:v>1.5436288E7</c:v>
                </c:pt>
                <c:pt idx="60298">
                  <c:v>1.5436544E7</c:v>
                </c:pt>
                <c:pt idx="60299">
                  <c:v>1.54368E7</c:v>
                </c:pt>
                <c:pt idx="60300">
                  <c:v>1.5437056E7</c:v>
                </c:pt>
                <c:pt idx="60301">
                  <c:v>1.5437312E7</c:v>
                </c:pt>
                <c:pt idx="60302">
                  <c:v>1.5437568E7</c:v>
                </c:pt>
                <c:pt idx="60303">
                  <c:v>1.5437824E7</c:v>
                </c:pt>
                <c:pt idx="60304">
                  <c:v>1.543808E7</c:v>
                </c:pt>
                <c:pt idx="60305">
                  <c:v>1.5438336E7</c:v>
                </c:pt>
                <c:pt idx="60306">
                  <c:v>1.5438592E7</c:v>
                </c:pt>
                <c:pt idx="60307">
                  <c:v>1.5438848E7</c:v>
                </c:pt>
                <c:pt idx="60308">
                  <c:v>1.5439104E7</c:v>
                </c:pt>
                <c:pt idx="60309">
                  <c:v>1.543936E7</c:v>
                </c:pt>
                <c:pt idx="60310">
                  <c:v>1.5439616E7</c:v>
                </c:pt>
                <c:pt idx="60311">
                  <c:v>1.5439872E7</c:v>
                </c:pt>
                <c:pt idx="60312">
                  <c:v>1.5440128E7</c:v>
                </c:pt>
                <c:pt idx="60313">
                  <c:v>1.5440384E7</c:v>
                </c:pt>
                <c:pt idx="60314">
                  <c:v>1.544064E7</c:v>
                </c:pt>
                <c:pt idx="60315">
                  <c:v>1.5440896E7</c:v>
                </c:pt>
                <c:pt idx="60316">
                  <c:v>1.5441152E7</c:v>
                </c:pt>
                <c:pt idx="60317">
                  <c:v>1.5441408E7</c:v>
                </c:pt>
                <c:pt idx="60318">
                  <c:v>1.5441664E7</c:v>
                </c:pt>
                <c:pt idx="60319">
                  <c:v>1.544192E7</c:v>
                </c:pt>
                <c:pt idx="60320">
                  <c:v>1.5442176E7</c:v>
                </c:pt>
                <c:pt idx="60321">
                  <c:v>1.5442432E7</c:v>
                </c:pt>
                <c:pt idx="60322">
                  <c:v>1.5442688E7</c:v>
                </c:pt>
                <c:pt idx="60323">
                  <c:v>1.5442944E7</c:v>
                </c:pt>
                <c:pt idx="60324">
                  <c:v>1.54432E7</c:v>
                </c:pt>
                <c:pt idx="60325">
                  <c:v>1.5443456E7</c:v>
                </c:pt>
                <c:pt idx="60326">
                  <c:v>1.5443712E7</c:v>
                </c:pt>
                <c:pt idx="60327">
                  <c:v>1.5443968E7</c:v>
                </c:pt>
                <c:pt idx="60328">
                  <c:v>1.5444224E7</c:v>
                </c:pt>
                <c:pt idx="60329">
                  <c:v>1.544448E7</c:v>
                </c:pt>
                <c:pt idx="60330">
                  <c:v>1.5444736E7</c:v>
                </c:pt>
                <c:pt idx="60331">
                  <c:v>1.5444992E7</c:v>
                </c:pt>
                <c:pt idx="60332">
                  <c:v>1.5445248E7</c:v>
                </c:pt>
                <c:pt idx="60333">
                  <c:v>1.5445504E7</c:v>
                </c:pt>
                <c:pt idx="60334">
                  <c:v>1.544576E7</c:v>
                </c:pt>
                <c:pt idx="60335">
                  <c:v>1.5446016E7</c:v>
                </c:pt>
                <c:pt idx="60336">
                  <c:v>1.5446272E7</c:v>
                </c:pt>
                <c:pt idx="60337">
                  <c:v>1.5446528E7</c:v>
                </c:pt>
                <c:pt idx="60338">
                  <c:v>1.5446784E7</c:v>
                </c:pt>
                <c:pt idx="60339">
                  <c:v>1.544704E7</c:v>
                </c:pt>
                <c:pt idx="60340">
                  <c:v>1.5447296E7</c:v>
                </c:pt>
                <c:pt idx="60341">
                  <c:v>1.5447552E7</c:v>
                </c:pt>
                <c:pt idx="60342">
                  <c:v>1.5447808E7</c:v>
                </c:pt>
                <c:pt idx="60343">
                  <c:v>1.5448064E7</c:v>
                </c:pt>
                <c:pt idx="60344">
                  <c:v>1.544832E7</c:v>
                </c:pt>
                <c:pt idx="60345">
                  <c:v>1.5448576E7</c:v>
                </c:pt>
                <c:pt idx="60346">
                  <c:v>1.5448832E7</c:v>
                </c:pt>
                <c:pt idx="60347">
                  <c:v>1.5449088E7</c:v>
                </c:pt>
                <c:pt idx="60348">
                  <c:v>1.5449344E7</c:v>
                </c:pt>
                <c:pt idx="60349">
                  <c:v>1.54496E7</c:v>
                </c:pt>
                <c:pt idx="60350">
                  <c:v>1.5449856E7</c:v>
                </c:pt>
                <c:pt idx="60351">
                  <c:v>1.5450112E7</c:v>
                </c:pt>
                <c:pt idx="60352">
                  <c:v>1.5450368E7</c:v>
                </c:pt>
                <c:pt idx="60353">
                  <c:v>1.5450624E7</c:v>
                </c:pt>
                <c:pt idx="60354">
                  <c:v>1.545088E7</c:v>
                </c:pt>
                <c:pt idx="60355">
                  <c:v>1.5451136E7</c:v>
                </c:pt>
                <c:pt idx="60356">
                  <c:v>1.5451392E7</c:v>
                </c:pt>
                <c:pt idx="60357">
                  <c:v>1.5451648E7</c:v>
                </c:pt>
                <c:pt idx="60358">
                  <c:v>1.5451904E7</c:v>
                </c:pt>
                <c:pt idx="60359">
                  <c:v>1.545216E7</c:v>
                </c:pt>
                <c:pt idx="60360">
                  <c:v>1.5452416E7</c:v>
                </c:pt>
                <c:pt idx="60361">
                  <c:v>1.5452672E7</c:v>
                </c:pt>
                <c:pt idx="60362">
                  <c:v>1.5452928E7</c:v>
                </c:pt>
                <c:pt idx="60363">
                  <c:v>1.5453184E7</c:v>
                </c:pt>
                <c:pt idx="60364">
                  <c:v>1.545344E7</c:v>
                </c:pt>
                <c:pt idx="60365">
                  <c:v>1.5453696E7</c:v>
                </c:pt>
                <c:pt idx="60366">
                  <c:v>1.5453952E7</c:v>
                </c:pt>
                <c:pt idx="60367">
                  <c:v>1.5454208E7</c:v>
                </c:pt>
                <c:pt idx="60368">
                  <c:v>1.5454464E7</c:v>
                </c:pt>
                <c:pt idx="60369">
                  <c:v>1.545472E7</c:v>
                </c:pt>
                <c:pt idx="60370">
                  <c:v>1.5454976E7</c:v>
                </c:pt>
                <c:pt idx="60371">
                  <c:v>1.5455232E7</c:v>
                </c:pt>
                <c:pt idx="60372">
                  <c:v>1.5455488E7</c:v>
                </c:pt>
                <c:pt idx="60373">
                  <c:v>1.5455744E7</c:v>
                </c:pt>
                <c:pt idx="60374">
                  <c:v>1.5456E7</c:v>
                </c:pt>
                <c:pt idx="60375">
                  <c:v>1.5456256E7</c:v>
                </c:pt>
                <c:pt idx="60376">
                  <c:v>1.5456512E7</c:v>
                </c:pt>
                <c:pt idx="60377">
                  <c:v>1.5456768E7</c:v>
                </c:pt>
                <c:pt idx="60378">
                  <c:v>1.5457024E7</c:v>
                </c:pt>
                <c:pt idx="60379">
                  <c:v>1.545728E7</c:v>
                </c:pt>
                <c:pt idx="60380">
                  <c:v>1.5457536E7</c:v>
                </c:pt>
                <c:pt idx="60381">
                  <c:v>1.5457792E7</c:v>
                </c:pt>
                <c:pt idx="60382">
                  <c:v>1.5458048E7</c:v>
                </c:pt>
                <c:pt idx="60383">
                  <c:v>1.5458304E7</c:v>
                </c:pt>
                <c:pt idx="60384">
                  <c:v>1.545856E7</c:v>
                </c:pt>
                <c:pt idx="60385">
                  <c:v>1.5458816E7</c:v>
                </c:pt>
                <c:pt idx="60386">
                  <c:v>1.5459072E7</c:v>
                </c:pt>
                <c:pt idx="60387">
                  <c:v>1.5459328E7</c:v>
                </c:pt>
                <c:pt idx="60388">
                  <c:v>1.5459584E7</c:v>
                </c:pt>
                <c:pt idx="60389">
                  <c:v>1.545984E7</c:v>
                </c:pt>
                <c:pt idx="60390">
                  <c:v>1.5460096E7</c:v>
                </c:pt>
                <c:pt idx="60391">
                  <c:v>1.5460352E7</c:v>
                </c:pt>
                <c:pt idx="60392">
                  <c:v>1.5460608E7</c:v>
                </c:pt>
                <c:pt idx="60393">
                  <c:v>1.5460864E7</c:v>
                </c:pt>
                <c:pt idx="60394">
                  <c:v>1.546112E7</c:v>
                </c:pt>
                <c:pt idx="60395">
                  <c:v>1.5461376E7</c:v>
                </c:pt>
                <c:pt idx="60396">
                  <c:v>1.5461632E7</c:v>
                </c:pt>
                <c:pt idx="60397">
                  <c:v>1.5461888E7</c:v>
                </c:pt>
                <c:pt idx="60398">
                  <c:v>1.5462144E7</c:v>
                </c:pt>
                <c:pt idx="60399">
                  <c:v>1.54624E7</c:v>
                </c:pt>
                <c:pt idx="60400">
                  <c:v>1.5462656E7</c:v>
                </c:pt>
                <c:pt idx="60401">
                  <c:v>1.5462912E7</c:v>
                </c:pt>
                <c:pt idx="60402">
                  <c:v>1.5463168E7</c:v>
                </c:pt>
                <c:pt idx="60403">
                  <c:v>1.5463424E7</c:v>
                </c:pt>
                <c:pt idx="60404">
                  <c:v>1.546368E7</c:v>
                </c:pt>
                <c:pt idx="60405">
                  <c:v>1.5463936E7</c:v>
                </c:pt>
                <c:pt idx="60406">
                  <c:v>1.5464192E7</c:v>
                </c:pt>
                <c:pt idx="60407">
                  <c:v>1.5464448E7</c:v>
                </c:pt>
                <c:pt idx="60408">
                  <c:v>1.5464704E7</c:v>
                </c:pt>
                <c:pt idx="60409">
                  <c:v>1.546496E7</c:v>
                </c:pt>
                <c:pt idx="60410">
                  <c:v>1.5465216E7</c:v>
                </c:pt>
                <c:pt idx="60411">
                  <c:v>1.5465472E7</c:v>
                </c:pt>
                <c:pt idx="60412">
                  <c:v>1.5465728E7</c:v>
                </c:pt>
                <c:pt idx="60413">
                  <c:v>1.5465984E7</c:v>
                </c:pt>
                <c:pt idx="60414">
                  <c:v>1.546624E7</c:v>
                </c:pt>
                <c:pt idx="60415">
                  <c:v>1.5466496E7</c:v>
                </c:pt>
                <c:pt idx="60416">
                  <c:v>1.5466752E7</c:v>
                </c:pt>
                <c:pt idx="60417">
                  <c:v>1.5467008E7</c:v>
                </c:pt>
                <c:pt idx="60418">
                  <c:v>1.5467264E7</c:v>
                </c:pt>
                <c:pt idx="60419">
                  <c:v>1.546752E7</c:v>
                </c:pt>
                <c:pt idx="60420">
                  <c:v>1.5467776E7</c:v>
                </c:pt>
                <c:pt idx="60421">
                  <c:v>1.5468032E7</c:v>
                </c:pt>
                <c:pt idx="60422">
                  <c:v>1.5468288E7</c:v>
                </c:pt>
                <c:pt idx="60423">
                  <c:v>1.5468544E7</c:v>
                </c:pt>
                <c:pt idx="60424">
                  <c:v>1.54688E7</c:v>
                </c:pt>
                <c:pt idx="60425">
                  <c:v>1.5469056E7</c:v>
                </c:pt>
                <c:pt idx="60426">
                  <c:v>1.5469312E7</c:v>
                </c:pt>
                <c:pt idx="60427">
                  <c:v>1.5469568E7</c:v>
                </c:pt>
                <c:pt idx="60428">
                  <c:v>1.5469824E7</c:v>
                </c:pt>
                <c:pt idx="60429">
                  <c:v>1.547008E7</c:v>
                </c:pt>
                <c:pt idx="60430">
                  <c:v>1.5470336E7</c:v>
                </c:pt>
                <c:pt idx="60431">
                  <c:v>1.5470592E7</c:v>
                </c:pt>
                <c:pt idx="60432">
                  <c:v>1.5470848E7</c:v>
                </c:pt>
                <c:pt idx="60433">
                  <c:v>1.5471104E7</c:v>
                </c:pt>
                <c:pt idx="60434">
                  <c:v>1.547136E7</c:v>
                </c:pt>
                <c:pt idx="60435">
                  <c:v>1.5471616E7</c:v>
                </c:pt>
                <c:pt idx="60436">
                  <c:v>1.5471872E7</c:v>
                </c:pt>
                <c:pt idx="60437">
                  <c:v>1.5472128E7</c:v>
                </c:pt>
                <c:pt idx="60438">
                  <c:v>1.5472384E7</c:v>
                </c:pt>
                <c:pt idx="60439">
                  <c:v>1.547264E7</c:v>
                </c:pt>
                <c:pt idx="60440">
                  <c:v>1.5472896E7</c:v>
                </c:pt>
                <c:pt idx="60441">
                  <c:v>1.5473152E7</c:v>
                </c:pt>
                <c:pt idx="60442">
                  <c:v>1.5473408E7</c:v>
                </c:pt>
                <c:pt idx="60443">
                  <c:v>1.5473664E7</c:v>
                </c:pt>
                <c:pt idx="60444">
                  <c:v>1.547392E7</c:v>
                </c:pt>
                <c:pt idx="60445">
                  <c:v>1.5474176E7</c:v>
                </c:pt>
                <c:pt idx="60446">
                  <c:v>1.5474432E7</c:v>
                </c:pt>
                <c:pt idx="60447">
                  <c:v>1.5474688E7</c:v>
                </c:pt>
                <c:pt idx="60448">
                  <c:v>1.5474944E7</c:v>
                </c:pt>
                <c:pt idx="60449">
                  <c:v>1.54752E7</c:v>
                </c:pt>
                <c:pt idx="60450">
                  <c:v>1.5475456E7</c:v>
                </c:pt>
                <c:pt idx="60451">
                  <c:v>1.5475712E7</c:v>
                </c:pt>
                <c:pt idx="60452">
                  <c:v>1.5475968E7</c:v>
                </c:pt>
                <c:pt idx="60453">
                  <c:v>1.5476224E7</c:v>
                </c:pt>
                <c:pt idx="60454">
                  <c:v>1.547648E7</c:v>
                </c:pt>
                <c:pt idx="60455">
                  <c:v>1.5476736E7</c:v>
                </c:pt>
                <c:pt idx="60456">
                  <c:v>1.5476992E7</c:v>
                </c:pt>
                <c:pt idx="60457">
                  <c:v>1.5477248E7</c:v>
                </c:pt>
                <c:pt idx="60458">
                  <c:v>1.5477504E7</c:v>
                </c:pt>
                <c:pt idx="60459">
                  <c:v>1.547776E7</c:v>
                </c:pt>
                <c:pt idx="60460">
                  <c:v>1.5478016E7</c:v>
                </c:pt>
                <c:pt idx="60461">
                  <c:v>1.5478272E7</c:v>
                </c:pt>
                <c:pt idx="60462">
                  <c:v>1.5478528E7</c:v>
                </c:pt>
                <c:pt idx="60463">
                  <c:v>1.5478784E7</c:v>
                </c:pt>
                <c:pt idx="60464">
                  <c:v>1.547904E7</c:v>
                </c:pt>
                <c:pt idx="60465">
                  <c:v>1.5479296E7</c:v>
                </c:pt>
                <c:pt idx="60466">
                  <c:v>1.5479552E7</c:v>
                </c:pt>
                <c:pt idx="60467">
                  <c:v>1.5479808E7</c:v>
                </c:pt>
                <c:pt idx="60468">
                  <c:v>1.5480064E7</c:v>
                </c:pt>
                <c:pt idx="60469">
                  <c:v>1.548032E7</c:v>
                </c:pt>
                <c:pt idx="60470">
                  <c:v>1.5480576E7</c:v>
                </c:pt>
                <c:pt idx="60471">
                  <c:v>1.5480832E7</c:v>
                </c:pt>
                <c:pt idx="60472">
                  <c:v>1.5481088E7</c:v>
                </c:pt>
                <c:pt idx="60473">
                  <c:v>1.5481344E7</c:v>
                </c:pt>
                <c:pt idx="60474">
                  <c:v>1.54816E7</c:v>
                </c:pt>
                <c:pt idx="60475">
                  <c:v>1.5481856E7</c:v>
                </c:pt>
                <c:pt idx="60476">
                  <c:v>1.5482112E7</c:v>
                </c:pt>
                <c:pt idx="60477">
                  <c:v>1.5482368E7</c:v>
                </c:pt>
                <c:pt idx="60478">
                  <c:v>1.5482624E7</c:v>
                </c:pt>
                <c:pt idx="60479">
                  <c:v>1.548288E7</c:v>
                </c:pt>
                <c:pt idx="60480">
                  <c:v>1.5483136E7</c:v>
                </c:pt>
                <c:pt idx="60481">
                  <c:v>1.5483392E7</c:v>
                </c:pt>
                <c:pt idx="60482">
                  <c:v>1.5483648E7</c:v>
                </c:pt>
                <c:pt idx="60483">
                  <c:v>1.5483904E7</c:v>
                </c:pt>
                <c:pt idx="60484">
                  <c:v>1.548416E7</c:v>
                </c:pt>
                <c:pt idx="60485">
                  <c:v>1.5484416E7</c:v>
                </c:pt>
                <c:pt idx="60486">
                  <c:v>1.5484672E7</c:v>
                </c:pt>
                <c:pt idx="60487">
                  <c:v>1.5484928E7</c:v>
                </c:pt>
                <c:pt idx="60488">
                  <c:v>1.5485184E7</c:v>
                </c:pt>
                <c:pt idx="60489">
                  <c:v>1.548544E7</c:v>
                </c:pt>
                <c:pt idx="60490">
                  <c:v>1.5485696E7</c:v>
                </c:pt>
                <c:pt idx="60491">
                  <c:v>1.5485952E7</c:v>
                </c:pt>
                <c:pt idx="60492">
                  <c:v>1.5486208E7</c:v>
                </c:pt>
                <c:pt idx="60493">
                  <c:v>1.5486464E7</c:v>
                </c:pt>
                <c:pt idx="60494">
                  <c:v>1.548672E7</c:v>
                </c:pt>
                <c:pt idx="60495">
                  <c:v>1.5486976E7</c:v>
                </c:pt>
                <c:pt idx="60496">
                  <c:v>1.5487232E7</c:v>
                </c:pt>
                <c:pt idx="60497">
                  <c:v>1.5487488E7</c:v>
                </c:pt>
                <c:pt idx="60498">
                  <c:v>1.5487744E7</c:v>
                </c:pt>
                <c:pt idx="60499">
                  <c:v>1.5488E7</c:v>
                </c:pt>
                <c:pt idx="60500">
                  <c:v>1.5488256E7</c:v>
                </c:pt>
                <c:pt idx="60501">
                  <c:v>1.5488512E7</c:v>
                </c:pt>
                <c:pt idx="60502">
                  <c:v>1.5488768E7</c:v>
                </c:pt>
                <c:pt idx="60503">
                  <c:v>1.5489024E7</c:v>
                </c:pt>
                <c:pt idx="60504">
                  <c:v>1.548928E7</c:v>
                </c:pt>
                <c:pt idx="60505">
                  <c:v>1.5489536E7</c:v>
                </c:pt>
                <c:pt idx="60506">
                  <c:v>1.5489792E7</c:v>
                </c:pt>
                <c:pt idx="60507">
                  <c:v>1.5490048E7</c:v>
                </c:pt>
                <c:pt idx="60508">
                  <c:v>1.5490304E7</c:v>
                </c:pt>
                <c:pt idx="60509">
                  <c:v>1.549056E7</c:v>
                </c:pt>
                <c:pt idx="60510">
                  <c:v>1.5490816E7</c:v>
                </c:pt>
                <c:pt idx="60511">
                  <c:v>1.5491072E7</c:v>
                </c:pt>
                <c:pt idx="60512">
                  <c:v>1.5491328E7</c:v>
                </c:pt>
                <c:pt idx="60513">
                  <c:v>1.5491584E7</c:v>
                </c:pt>
                <c:pt idx="60514">
                  <c:v>1.549184E7</c:v>
                </c:pt>
                <c:pt idx="60515">
                  <c:v>1.5492096E7</c:v>
                </c:pt>
                <c:pt idx="60516">
                  <c:v>1.5492352E7</c:v>
                </c:pt>
                <c:pt idx="60517">
                  <c:v>1.5492608E7</c:v>
                </c:pt>
                <c:pt idx="60518">
                  <c:v>1.5492864E7</c:v>
                </c:pt>
                <c:pt idx="60519">
                  <c:v>1.549312E7</c:v>
                </c:pt>
                <c:pt idx="60520">
                  <c:v>1.5493376E7</c:v>
                </c:pt>
                <c:pt idx="60521">
                  <c:v>1.5493632E7</c:v>
                </c:pt>
                <c:pt idx="60522">
                  <c:v>1.5493888E7</c:v>
                </c:pt>
                <c:pt idx="60523">
                  <c:v>1.5494144E7</c:v>
                </c:pt>
                <c:pt idx="60524">
                  <c:v>1.54944E7</c:v>
                </c:pt>
                <c:pt idx="60525">
                  <c:v>1.5494656E7</c:v>
                </c:pt>
                <c:pt idx="60526">
                  <c:v>1.5494912E7</c:v>
                </c:pt>
                <c:pt idx="60527">
                  <c:v>1.5495168E7</c:v>
                </c:pt>
                <c:pt idx="60528">
                  <c:v>1.5495424E7</c:v>
                </c:pt>
                <c:pt idx="60529">
                  <c:v>1.549568E7</c:v>
                </c:pt>
                <c:pt idx="60530">
                  <c:v>1.5495936E7</c:v>
                </c:pt>
                <c:pt idx="60531">
                  <c:v>1.5496192E7</c:v>
                </c:pt>
                <c:pt idx="60532">
                  <c:v>1.5496448E7</c:v>
                </c:pt>
                <c:pt idx="60533">
                  <c:v>1.5496704E7</c:v>
                </c:pt>
                <c:pt idx="60534">
                  <c:v>1.549696E7</c:v>
                </c:pt>
                <c:pt idx="60535">
                  <c:v>1.5497216E7</c:v>
                </c:pt>
                <c:pt idx="60536">
                  <c:v>1.5497472E7</c:v>
                </c:pt>
                <c:pt idx="60537">
                  <c:v>1.5497728E7</c:v>
                </c:pt>
                <c:pt idx="60538">
                  <c:v>1.5497984E7</c:v>
                </c:pt>
                <c:pt idx="60539">
                  <c:v>1.549824E7</c:v>
                </c:pt>
                <c:pt idx="60540">
                  <c:v>1.5498496E7</c:v>
                </c:pt>
                <c:pt idx="60541">
                  <c:v>1.5498752E7</c:v>
                </c:pt>
                <c:pt idx="60542">
                  <c:v>1.5499008E7</c:v>
                </c:pt>
                <c:pt idx="60543">
                  <c:v>1.5499264E7</c:v>
                </c:pt>
                <c:pt idx="60544">
                  <c:v>1.549952E7</c:v>
                </c:pt>
                <c:pt idx="60545">
                  <c:v>1.5499776E7</c:v>
                </c:pt>
                <c:pt idx="60546">
                  <c:v>1.5500032E7</c:v>
                </c:pt>
                <c:pt idx="60547">
                  <c:v>1.5500288E7</c:v>
                </c:pt>
                <c:pt idx="60548">
                  <c:v>1.5500544E7</c:v>
                </c:pt>
                <c:pt idx="60549">
                  <c:v>1.55008E7</c:v>
                </c:pt>
                <c:pt idx="60550">
                  <c:v>1.5501056E7</c:v>
                </c:pt>
                <c:pt idx="60551">
                  <c:v>1.5501312E7</c:v>
                </c:pt>
                <c:pt idx="60552">
                  <c:v>1.5501568E7</c:v>
                </c:pt>
                <c:pt idx="60553">
                  <c:v>1.5501824E7</c:v>
                </c:pt>
                <c:pt idx="60554">
                  <c:v>1.550208E7</c:v>
                </c:pt>
                <c:pt idx="60555">
                  <c:v>1.5502336E7</c:v>
                </c:pt>
                <c:pt idx="60556">
                  <c:v>1.5502592E7</c:v>
                </c:pt>
                <c:pt idx="60557">
                  <c:v>1.5502848E7</c:v>
                </c:pt>
                <c:pt idx="60558">
                  <c:v>1.5503104E7</c:v>
                </c:pt>
                <c:pt idx="60559">
                  <c:v>1.550336E7</c:v>
                </c:pt>
                <c:pt idx="60560">
                  <c:v>1.5503616E7</c:v>
                </c:pt>
                <c:pt idx="60561">
                  <c:v>1.5503872E7</c:v>
                </c:pt>
                <c:pt idx="60562">
                  <c:v>1.5504128E7</c:v>
                </c:pt>
                <c:pt idx="60563">
                  <c:v>1.5504384E7</c:v>
                </c:pt>
                <c:pt idx="60564">
                  <c:v>1.550464E7</c:v>
                </c:pt>
                <c:pt idx="60565">
                  <c:v>1.5504896E7</c:v>
                </c:pt>
                <c:pt idx="60566">
                  <c:v>1.5505152E7</c:v>
                </c:pt>
                <c:pt idx="60567">
                  <c:v>1.5505408E7</c:v>
                </c:pt>
                <c:pt idx="60568">
                  <c:v>1.5505664E7</c:v>
                </c:pt>
                <c:pt idx="60569">
                  <c:v>1.550592E7</c:v>
                </c:pt>
                <c:pt idx="60570">
                  <c:v>1.5506176E7</c:v>
                </c:pt>
                <c:pt idx="60571">
                  <c:v>1.5506432E7</c:v>
                </c:pt>
                <c:pt idx="60572">
                  <c:v>1.5506688E7</c:v>
                </c:pt>
                <c:pt idx="60573">
                  <c:v>1.5506944E7</c:v>
                </c:pt>
                <c:pt idx="60574">
                  <c:v>1.55072E7</c:v>
                </c:pt>
                <c:pt idx="60575">
                  <c:v>1.5507456E7</c:v>
                </c:pt>
                <c:pt idx="60576">
                  <c:v>1.5507712E7</c:v>
                </c:pt>
                <c:pt idx="60577">
                  <c:v>1.5507968E7</c:v>
                </c:pt>
                <c:pt idx="60578">
                  <c:v>1.5508224E7</c:v>
                </c:pt>
                <c:pt idx="60579">
                  <c:v>1.550848E7</c:v>
                </c:pt>
                <c:pt idx="60580">
                  <c:v>1.5508736E7</c:v>
                </c:pt>
                <c:pt idx="60581">
                  <c:v>1.5508992E7</c:v>
                </c:pt>
                <c:pt idx="60582">
                  <c:v>1.5509248E7</c:v>
                </c:pt>
                <c:pt idx="60583">
                  <c:v>1.5509504E7</c:v>
                </c:pt>
                <c:pt idx="60584">
                  <c:v>1.550976E7</c:v>
                </c:pt>
                <c:pt idx="60585">
                  <c:v>1.5510016E7</c:v>
                </c:pt>
                <c:pt idx="60586">
                  <c:v>1.5510272E7</c:v>
                </c:pt>
                <c:pt idx="60587">
                  <c:v>1.5510528E7</c:v>
                </c:pt>
                <c:pt idx="60588">
                  <c:v>1.5510784E7</c:v>
                </c:pt>
                <c:pt idx="60589">
                  <c:v>1.551104E7</c:v>
                </c:pt>
                <c:pt idx="60590">
                  <c:v>1.5511296E7</c:v>
                </c:pt>
                <c:pt idx="60591">
                  <c:v>1.5511552E7</c:v>
                </c:pt>
                <c:pt idx="60592">
                  <c:v>1.5511808E7</c:v>
                </c:pt>
                <c:pt idx="60593">
                  <c:v>1.5512064E7</c:v>
                </c:pt>
                <c:pt idx="60594">
                  <c:v>1.551232E7</c:v>
                </c:pt>
                <c:pt idx="60595">
                  <c:v>1.5512576E7</c:v>
                </c:pt>
                <c:pt idx="60596">
                  <c:v>1.5512832E7</c:v>
                </c:pt>
                <c:pt idx="60597">
                  <c:v>1.5513088E7</c:v>
                </c:pt>
                <c:pt idx="60598">
                  <c:v>1.5513344E7</c:v>
                </c:pt>
                <c:pt idx="60599">
                  <c:v>1.55136E7</c:v>
                </c:pt>
                <c:pt idx="60600">
                  <c:v>1.5513856E7</c:v>
                </c:pt>
                <c:pt idx="60601">
                  <c:v>1.5514112E7</c:v>
                </c:pt>
                <c:pt idx="60602">
                  <c:v>1.5514368E7</c:v>
                </c:pt>
                <c:pt idx="60603">
                  <c:v>1.5514624E7</c:v>
                </c:pt>
                <c:pt idx="60604">
                  <c:v>1.551488E7</c:v>
                </c:pt>
                <c:pt idx="60605">
                  <c:v>1.5515136E7</c:v>
                </c:pt>
                <c:pt idx="60606">
                  <c:v>1.5515392E7</c:v>
                </c:pt>
                <c:pt idx="60607">
                  <c:v>1.5515648E7</c:v>
                </c:pt>
                <c:pt idx="60608">
                  <c:v>1.5515904E7</c:v>
                </c:pt>
                <c:pt idx="60609">
                  <c:v>1.551616E7</c:v>
                </c:pt>
                <c:pt idx="60610">
                  <c:v>1.5516416E7</c:v>
                </c:pt>
                <c:pt idx="60611">
                  <c:v>1.5516672E7</c:v>
                </c:pt>
                <c:pt idx="60612">
                  <c:v>1.5516928E7</c:v>
                </c:pt>
                <c:pt idx="60613">
                  <c:v>1.5517184E7</c:v>
                </c:pt>
                <c:pt idx="60614">
                  <c:v>1.551744E7</c:v>
                </c:pt>
                <c:pt idx="60615">
                  <c:v>1.5517696E7</c:v>
                </c:pt>
                <c:pt idx="60616">
                  <c:v>1.5517952E7</c:v>
                </c:pt>
                <c:pt idx="60617">
                  <c:v>1.5518208E7</c:v>
                </c:pt>
                <c:pt idx="60618">
                  <c:v>1.5518464E7</c:v>
                </c:pt>
                <c:pt idx="60619">
                  <c:v>1.551872E7</c:v>
                </c:pt>
                <c:pt idx="60620">
                  <c:v>1.5518976E7</c:v>
                </c:pt>
                <c:pt idx="60621">
                  <c:v>1.5519232E7</c:v>
                </c:pt>
                <c:pt idx="60622">
                  <c:v>1.5519488E7</c:v>
                </c:pt>
                <c:pt idx="60623">
                  <c:v>1.5519744E7</c:v>
                </c:pt>
                <c:pt idx="60624">
                  <c:v>1.552E7</c:v>
                </c:pt>
                <c:pt idx="60625">
                  <c:v>1.5520256E7</c:v>
                </c:pt>
                <c:pt idx="60626">
                  <c:v>1.5520512E7</c:v>
                </c:pt>
                <c:pt idx="60627">
                  <c:v>1.5520768E7</c:v>
                </c:pt>
                <c:pt idx="60628">
                  <c:v>1.5521024E7</c:v>
                </c:pt>
                <c:pt idx="60629">
                  <c:v>1.552128E7</c:v>
                </c:pt>
                <c:pt idx="60630">
                  <c:v>1.5521536E7</c:v>
                </c:pt>
                <c:pt idx="60631">
                  <c:v>1.5521792E7</c:v>
                </c:pt>
                <c:pt idx="60632">
                  <c:v>1.5522048E7</c:v>
                </c:pt>
                <c:pt idx="60633">
                  <c:v>1.5522304E7</c:v>
                </c:pt>
                <c:pt idx="60634">
                  <c:v>1.552256E7</c:v>
                </c:pt>
                <c:pt idx="60635">
                  <c:v>1.5522816E7</c:v>
                </c:pt>
                <c:pt idx="60636">
                  <c:v>1.5523072E7</c:v>
                </c:pt>
                <c:pt idx="60637">
                  <c:v>1.5523328E7</c:v>
                </c:pt>
                <c:pt idx="60638">
                  <c:v>1.5523584E7</c:v>
                </c:pt>
                <c:pt idx="60639">
                  <c:v>1.552384E7</c:v>
                </c:pt>
                <c:pt idx="60640">
                  <c:v>1.5524096E7</c:v>
                </c:pt>
                <c:pt idx="60641">
                  <c:v>1.5524352E7</c:v>
                </c:pt>
                <c:pt idx="60642">
                  <c:v>1.5524608E7</c:v>
                </c:pt>
                <c:pt idx="60643">
                  <c:v>1.5524864E7</c:v>
                </c:pt>
                <c:pt idx="60644">
                  <c:v>1.552512E7</c:v>
                </c:pt>
                <c:pt idx="60645">
                  <c:v>1.5525376E7</c:v>
                </c:pt>
                <c:pt idx="60646">
                  <c:v>1.5525632E7</c:v>
                </c:pt>
                <c:pt idx="60647">
                  <c:v>1.5525888E7</c:v>
                </c:pt>
                <c:pt idx="60648">
                  <c:v>1.5526144E7</c:v>
                </c:pt>
                <c:pt idx="60649">
                  <c:v>1.55264E7</c:v>
                </c:pt>
                <c:pt idx="60650">
                  <c:v>1.5526656E7</c:v>
                </c:pt>
                <c:pt idx="60651">
                  <c:v>1.5526912E7</c:v>
                </c:pt>
                <c:pt idx="60652">
                  <c:v>1.5527168E7</c:v>
                </c:pt>
                <c:pt idx="60653">
                  <c:v>1.5527424E7</c:v>
                </c:pt>
                <c:pt idx="60654">
                  <c:v>1.552768E7</c:v>
                </c:pt>
                <c:pt idx="60655">
                  <c:v>1.5527936E7</c:v>
                </c:pt>
                <c:pt idx="60656">
                  <c:v>1.5528192E7</c:v>
                </c:pt>
                <c:pt idx="60657">
                  <c:v>1.5528448E7</c:v>
                </c:pt>
                <c:pt idx="60658">
                  <c:v>1.5528704E7</c:v>
                </c:pt>
                <c:pt idx="60659">
                  <c:v>1.552896E7</c:v>
                </c:pt>
                <c:pt idx="60660">
                  <c:v>1.5529216E7</c:v>
                </c:pt>
                <c:pt idx="60661">
                  <c:v>1.5529472E7</c:v>
                </c:pt>
                <c:pt idx="60662">
                  <c:v>1.5529728E7</c:v>
                </c:pt>
                <c:pt idx="60663">
                  <c:v>1.5529984E7</c:v>
                </c:pt>
                <c:pt idx="60664">
                  <c:v>1.553024E7</c:v>
                </c:pt>
                <c:pt idx="60665">
                  <c:v>1.5530496E7</c:v>
                </c:pt>
                <c:pt idx="60666">
                  <c:v>1.5530752E7</c:v>
                </c:pt>
                <c:pt idx="60667">
                  <c:v>1.5531008E7</c:v>
                </c:pt>
                <c:pt idx="60668">
                  <c:v>1.5531264E7</c:v>
                </c:pt>
                <c:pt idx="60669">
                  <c:v>1.553152E7</c:v>
                </c:pt>
                <c:pt idx="60670">
                  <c:v>1.5531776E7</c:v>
                </c:pt>
                <c:pt idx="60671">
                  <c:v>1.5532032E7</c:v>
                </c:pt>
                <c:pt idx="60672">
                  <c:v>1.5532288E7</c:v>
                </c:pt>
                <c:pt idx="60673">
                  <c:v>1.5532544E7</c:v>
                </c:pt>
                <c:pt idx="60674">
                  <c:v>1.55328E7</c:v>
                </c:pt>
                <c:pt idx="60675">
                  <c:v>1.5533056E7</c:v>
                </c:pt>
                <c:pt idx="60676">
                  <c:v>1.5533312E7</c:v>
                </c:pt>
                <c:pt idx="60677">
                  <c:v>1.5533568E7</c:v>
                </c:pt>
                <c:pt idx="60678">
                  <c:v>1.5533824E7</c:v>
                </c:pt>
                <c:pt idx="60679">
                  <c:v>1.553408E7</c:v>
                </c:pt>
                <c:pt idx="60680">
                  <c:v>1.5534336E7</c:v>
                </c:pt>
                <c:pt idx="60681">
                  <c:v>1.5534592E7</c:v>
                </c:pt>
                <c:pt idx="60682">
                  <c:v>1.5534848E7</c:v>
                </c:pt>
                <c:pt idx="60683">
                  <c:v>1.5535104E7</c:v>
                </c:pt>
                <c:pt idx="60684">
                  <c:v>1.553536E7</c:v>
                </c:pt>
                <c:pt idx="60685">
                  <c:v>1.5535616E7</c:v>
                </c:pt>
                <c:pt idx="60686">
                  <c:v>1.5535872E7</c:v>
                </c:pt>
                <c:pt idx="60687">
                  <c:v>1.5536128E7</c:v>
                </c:pt>
                <c:pt idx="60688">
                  <c:v>1.5536384E7</c:v>
                </c:pt>
                <c:pt idx="60689">
                  <c:v>1.553664E7</c:v>
                </c:pt>
                <c:pt idx="60690">
                  <c:v>1.5536896E7</c:v>
                </c:pt>
                <c:pt idx="60691">
                  <c:v>1.5537152E7</c:v>
                </c:pt>
                <c:pt idx="60692">
                  <c:v>1.5537408E7</c:v>
                </c:pt>
                <c:pt idx="60693">
                  <c:v>1.5537664E7</c:v>
                </c:pt>
                <c:pt idx="60694">
                  <c:v>1.553792E7</c:v>
                </c:pt>
                <c:pt idx="60695">
                  <c:v>1.5538176E7</c:v>
                </c:pt>
                <c:pt idx="60696">
                  <c:v>1.5538432E7</c:v>
                </c:pt>
                <c:pt idx="60697">
                  <c:v>1.5538688E7</c:v>
                </c:pt>
                <c:pt idx="60698">
                  <c:v>1.5538944E7</c:v>
                </c:pt>
                <c:pt idx="60699">
                  <c:v>1.55392E7</c:v>
                </c:pt>
                <c:pt idx="60700">
                  <c:v>1.5539456E7</c:v>
                </c:pt>
                <c:pt idx="60701">
                  <c:v>1.5539712E7</c:v>
                </c:pt>
                <c:pt idx="60702">
                  <c:v>1.5539968E7</c:v>
                </c:pt>
                <c:pt idx="60703">
                  <c:v>1.5540224E7</c:v>
                </c:pt>
                <c:pt idx="60704">
                  <c:v>1.554048E7</c:v>
                </c:pt>
                <c:pt idx="60705">
                  <c:v>1.5540736E7</c:v>
                </c:pt>
                <c:pt idx="60706">
                  <c:v>1.5540992E7</c:v>
                </c:pt>
                <c:pt idx="60707">
                  <c:v>1.5541248E7</c:v>
                </c:pt>
                <c:pt idx="60708">
                  <c:v>1.5541504E7</c:v>
                </c:pt>
                <c:pt idx="60709">
                  <c:v>1.554176E7</c:v>
                </c:pt>
                <c:pt idx="60710">
                  <c:v>1.5542016E7</c:v>
                </c:pt>
                <c:pt idx="60711">
                  <c:v>1.5542272E7</c:v>
                </c:pt>
                <c:pt idx="60712">
                  <c:v>1.5542528E7</c:v>
                </c:pt>
                <c:pt idx="60713">
                  <c:v>1.5542784E7</c:v>
                </c:pt>
                <c:pt idx="60714">
                  <c:v>1.554304E7</c:v>
                </c:pt>
                <c:pt idx="60715">
                  <c:v>1.5543296E7</c:v>
                </c:pt>
                <c:pt idx="60716">
                  <c:v>1.5543552E7</c:v>
                </c:pt>
                <c:pt idx="60717">
                  <c:v>1.5543808E7</c:v>
                </c:pt>
                <c:pt idx="60718">
                  <c:v>1.5544064E7</c:v>
                </c:pt>
                <c:pt idx="60719">
                  <c:v>1.554432E7</c:v>
                </c:pt>
                <c:pt idx="60720">
                  <c:v>1.5544576E7</c:v>
                </c:pt>
                <c:pt idx="60721">
                  <c:v>1.5544832E7</c:v>
                </c:pt>
                <c:pt idx="60722">
                  <c:v>1.5545088E7</c:v>
                </c:pt>
                <c:pt idx="60723">
                  <c:v>1.5545344E7</c:v>
                </c:pt>
                <c:pt idx="60724">
                  <c:v>1.55456E7</c:v>
                </c:pt>
                <c:pt idx="60725">
                  <c:v>1.5545856E7</c:v>
                </c:pt>
                <c:pt idx="60726">
                  <c:v>1.5546112E7</c:v>
                </c:pt>
                <c:pt idx="60727">
                  <c:v>1.5546368E7</c:v>
                </c:pt>
                <c:pt idx="60728">
                  <c:v>1.5546624E7</c:v>
                </c:pt>
                <c:pt idx="60729">
                  <c:v>1.554688E7</c:v>
                </c:pt>
                <c:pt idx="60730">
                  <c:v>1.5547136E7</c:v>
                </c:pt>
                <c:pt idx="60731">
                  <c:v>1.5547392E7</c:v>
                </c:pt>
                <c:pt idx="60732">
                  <c:v>1.5547648E7</c:v>
                </c:pt>
                <c:pt idx="60733">
                  <c:v>1.5547904E7</c:v>
                </c:pt>
                <c:pt idx="60734">
                  <c:v>1.554816E7</c:v>
                </c:pt>
                <c:pt idx="60735">
                  <c:v>1.5548416E7</c:v>
                </c:pt>
                <c:pt idx="60736">
                  <c:v>1.5548672E7</c:v>
                </c:pt>
                <c:pt idx="60737">
                  <c:v>1.5548928E7</c:v>
                </c:pt>
                <c:pt idx="60738">
                  <c:v>1.5549184E7</c:v>
                </c:pt>
                <c:pt idx="60739">
                  <c:v>1.554944E7</c:v>
                </c:pt>
                <c:pt idx="60740">
                  <c:v>1.5549696E7</c:v>
                </c:pt>
                <c:pt idx="60741">
                  <c:v>1.5549952E7</c:v>
                </c:pt>
                <c:pt idx="60742">
                  <c:v>1.5550208E7</c:v>
                </c:pt>
                <c:pt idx="60743">
                  <c:v>1.5550464E7</c:v>
                </c:pt>
                <c:pt idx="60744">
                  <c:v>1.555072E7</c:v>
                </c:pt>
                <c:pt idx="60745">
                  <c:v>1.5550976E7</c:v>
                </c:pt>
                <c:pt idx="60746">
                  <c:v>1.5551232E7</c:v>
                </c:pt>
                <c:pt idx="60747">
                  <c:v>1.5551488E7</c:v>
                </c:pt>
                <c:pt idx="60748">
                  <c:v>1.5551744E7</c:v>
                </c:pt>
                <c:pt idx="60749">
                  <c:v>1.5552E7</c:v>
                </c:pt>
                <c:pt idx="60750">
                  <c:v>1.5552256E7</c:v>
                </c:pt>
                <c:pt idx="60751">
                  <c:v>1.5552512E7</c:v>
                </c:pt>
                <c:pt idx="60752">
                  <c:v>1.5552768E7</c:v>
                </c:pt>
                <c:pt idx="60753">
                  <c:v>1.5553024E7</c:v>
                </c:pt>
                <c:pt idx="60754">
                  <c:v>1.555328E7</c:v>
                </c:pt>
                <c:pt idx="60755">
                  <c:v>1.5553536E7</c:v>
                </c:pt>
                <c:pt idx="60756">
                  <c:v>1.5553792E7</c:v>
                </c:pt>
                <c:pt idx="60757">
                  <c:v>1.5554048E7</c:v>
                </c:pt>
                <c:pt idx="60758">
                  <c:v>1.5554304E7</c:v>
                </c:pt>
                <c:pt idx="60759">
                  <c:v>1.555456E7</c:v>
                </c:pt>
                <c:pt idx="60760">
                  <c:v>1.5554816E7</c:v>
                </c:pt>
                <c:pt idx="60761">
                  <c:v>1.5555072E7</c:v>
                </c:pt>
                <c:pt idx="60762">
                  <c:v>1.5555328E7</c:v>
                </c:pt>
                <c:pt idx="60763">
                  <c:v>1.5555584E7</c:v>
                </c:pt>
                <c:pt idx="60764">
                  <c:v>1.555584E7</c:v>
                </c:pt>
                <c:pt idx="60765">
                  <c:v>1.5556096E7</c:v>
                </c:pt>
                <c:pt idx="60766">
                  <c:v>1.5556352E7</c:v>
                </c:pt>
                <c:pt idx="60767">
                  <c:v>1.5556608E7</c:v>
                </c:pt>
                <c:pt idx="60768">
                  <c:v>1.5556864E7</c:v>
                </c:pt>
                <c:pt idx="60769">
                  <c:v>1.555712E7</c:v>
                </c:pt>
                <c:pt idx="60770">
                  <c:v>1.5557376E7</c:v>
                </c:pt>
                <c:pt idx="60771">
                  <c:v>1.5557632E7</c:v>
                </c:pt>
                <c:pt idx="60772">
                  <c:v>1.5557888E7</c:v>
                </c:pt>
                <c:pt idx="60773">
                  <c:v>1.5558144E7</c:v>
                </c:pt>
                <c:pt idx="60774">
                  <c:v>1.55584E7</c:v>
                </c:pt>
                <c:pt idx="60775">
                  <c:v>1.5558656E7</c:v>
                </c:pt>
                <c:pt idx="60776">
                  <c:v>1.5558912E7</c:v>
                </c:pt>
                <c:pt idx="60777">
                  <c:v>1.5559168E7</c:v>
                </c:pt>
                <c:pt idx="60778">
                  <c:v>1.5559424E7</c:v>
                </c:pt>
                <c:pt idx="60779">
                  <c:v>1.555968E7</c:v>
                </c:pt>
                <c:pt idx="60780">
                  <c:v>1.5559936E7</c:v>
                </c:pt>
                <c:pt idx="60781">
                  <c:v>1.5560192E7</c:v>
                </c:pt>
                <c:pt idx="60782">
                  <c:v>1.5560448E7</c:v>
                </c:pt>
                <c:pt idx="60783">
                  <c:v>1.5560704E7</c:v>
                </c:pt>
                <c:pt idx="60784">
                  <c:v>1.556096E7</c:v>
                </c:pt>
                <c:pt idx="60785">
                  <c:v>1.5561216E7</c:v>
                </c:pt>
                <c:pt idx="60786">
                  <c:v>1.5561472E7</c:v>
                </c:pt>
                <c:pt idx="60787">
                  <c:v>1.5561728E7</c:v>
                </c:pt>
                <c:pt idx="60788">
                  <c:v>1.5561984E7</c:v>
                </c:pt>
                <c:pt idx="60789">
                  <c:v>1.556224E7</c:v>
                </c:pt>
                <c:pt idx="60790">
                  <c:v>1.5562496E7</c:v>
                </c:pt>
                <c:pt idx="60791">
                  <c:v>1.5562752E7</c:v>
                </c:pt>
                <c:pt idx="60792">
                  <c:v>1.5563008E7</c:v>
                </c:pt>
                <c:pt idx="60793">
                  <c:v>1.5563264E7</c:v>
                </c:pt>
                <c:pt idx="60794">
                  <c:v>1.556352E7</c:v>
                </c:pt>
                <c:pt idx="60795">
                  <c:v>1.5563776E7</c:v>
                </c:pt>
                <c:pt idx="60796">
                  <c:v>1.5564032E7</c:v>
                </c:pt>
                <c:pt idx="60797">
                  <c:v>1.5564288E7</c:v>
                </c:pt>
                <c:pt idx="60798">
                  <c:v>1.5564544E7</c:v>
                </c:pt>
                <c:pt idx="60799">
                  <c:v>1.55648E7</c:v>
                </c:pt>
                <c:pt idx="60800">
                  <c:v>1.5565056E7</c:v>
                </c:pt>
                <c:pt idx="60801">
                  <c:v>1.5565312E7</c:v>
                </c:pt>
                <c:pt idx="60802">
                  <c:v>1.5565568E7</c:v>
                </c:pt>
                <c:pt idx="60803">
                  <c:v>1.5565824E7</c:v>
                </c:pt>
                <c:pt idx="60804">
                  <c:v>1.556608E7</c:v>
                </c:pt>
                <c:pt idx="60805">
                  <c:v>1.5566336E7</c:v>
                </c:pt>
                <c:pt idx="60806">
                  <c:v>1.5566592E7</c:v>
                </c:pt>
                <c:pt idx="60807">
                  <c:v>1.5566848E7</c:v>
                </c:pt>
                <c:pt idx="60808">
                  <c:v>1.5567104E7</c:v>
                </c:pt>
                <c:pt idx="60809">
                  <c:v>1.556736E7</c:v>
                </c:pt>
                <c:pt idx="60810">
                  <c:v>1.5567616E7</c:v>
                </c:pt>
                <c:pt idx="60811">
                  <c:v>1.5567872E7</c:v>
                </c:pt>
                <c:pt idx="60812">
                  <c:v>1.5568128E7</c:v>
                </c:pt>
                <c:pt idx="60813">
                  <c:v>1.5568384E7</c:v>
                </c:pt>
                <c:pt idx="60814">
                  <c:v>1.556864E7</c:v>
                </c:pt>
                <c:pt idx="60815">
                  <c:v>1.5568896E7</c:v>
                </c:pt>
                <c:pt idx="60816">
                  <c:v>1.5569152E7</c:v>
                </c:pt>
                <c:pt idx="60817">
                  <c:v>1.5569408E7</c:v>
                </c:pt>
                <c:pt idx="60818">
                  <c:v>1.5569664E7</c:v>
                </c:pt>
                <c:pt idx="60819">
                  <c:v>1.556992E7</c:v>
                </c:pt>
                <c:pt idx="60820">
                  <c:v>1.5570176E7</c:v>
                </c:pt>
                <c:pt idx="60821">
                  <c:v>1.5570432E7</c:v>
                </c:pt>
                <c:pt idx="60822">
                  <c:v>1.5570688E7</c:v>
                </c:pt>
                <c:pt idx="60823">
                  <c:v>1.5570944E7</c:v>
                </c:pt>
                <c:pt idx="60824">
                  <c:v>1.55712E7</c:v>
                </c:pt>
                <c:pt idx="60825">
                  <c:v>1.5571456E7</c:v>
                </c:pt>
                <c:pt idx="60826">
                  <c:v>1.5571712E7</c:v>
                </c:pt>
                <c:pt idx="60827">
                  <c:v>1.5571968E7</c:v>
                </c:pt>
                <c:pt idx="60828">
                  <c:v>1.5572224E7</c:v>
                </c:pt>
                <c:pt idx="60829">
                  <c:v>1.557248E7</c:v>
                </c:pt>
                <c:pt idx="60830">
                  <c:v>1.5572736E7</c:v>
                </c:pt>
                <c:pt idx="60831">
                  <c:v>1.5572992E7</c:v>
                </c:pt>
                <c:pt idx="60832">
                  <c:v>1.5573248E7</c:v>
                </c:pt>
                <c:pt idx="60833">
                  <c:v>1.5573504E7</c:v>
                </c:pt>
                <c:pt idx="60834">
                  <c:v>1.557376E7</c:v>
                </c:pt>
                <c:pt idx="60835">
                  <c:v>1.5574016E7</c:v>
                </c:pt>
                <c:pt idx="60836">
                  <c:v>1.5574272E7</c:v>
                </c:pt>
                <c:pt idx="60837">
                  <c:v>1.5574528E7</c:v>
                </c:pt>
                <c:pt idx="60838">
                  <c:v>1.5574784E7</c:v>
                </c:pt>
                <c:pt idx="60839">
                  <c:v>1.557504E7</c:v>
                </c:pt>
                <c:pt idx="60840">
                  <c:v>1.5575296E7</c:v>
                </c:pt>
                <c:pt idx="60841">
                  <c:v>1.5575552E7</c:v>
                </c:pt>
                <c:pt idx="60842">
                  <c:v>1.5575808E7</c:v>
                </c:pt>
                <c:pt idx="60843">
                  <c:v>1.5576064E7</c:v>
                </c:pt>
                <c:pt idx="60844">
                  <c:v>1.557632E7</c:v>
                </c:pt>
                <c:pt idx="60845">
                  <c:v>1.5576576E7</c:v>
                </c:pt>
                <c:pt idx="60846">
                  <c:v>1.5576832E7</c:v>
                </c:pt>
                <c:pt idx="60847">
                  <c:v>1.5577088E7</c:v>
                </c:pt>
                <c:pt idx="60848">
                  <c:v>1.5577344E7</c:v>
                </c:pt>
                <c:pt idx="60849">
                  <c:v>1.55776E7</c:v>
                </c:pt>
                <c:pt idx="60850">
                  <c:v>1.5577856E7</c:v>
                </c:pt>
                <c:pt idx="60851">
                  <c:v>1.5578112E7</c:v>
                </c:pt>
                <c:pt idx="60852">
                  <c:v>1.5578368E7</c:v>
                </c:pt>
                <c:pt idx="60853">
                  <c:v>1.5578624E7</c:v>
                </c:pt>
                <c:pt idx="60854">
                  <c:v>1.557888E7</c:v>
                </c:pt>
                <c:pt idx="60855">
                  <c:v>1.5579136E7</c:v>
                </c:pt>
                <c:pt idx="60856">
                  <c:v>1.5579392E7</c:v>
                </c:pt>
                <c:pt idx="60857">
                  <c:v>1.5579648E7</c:v>
                </c:pt>
                <c:pt idx="60858">
                  <c:v>1.5579904E7</c:v>
                </c:pt>
                <c:pt idx="60859">
                  <c:v>1.558016E7</c:v>
                </c:pt>
                <c:pt idx="60860">
                  <c:v>1.5580416E7</c:v>
                </c:pt>
                <c:pt idx="60861">
                  <c:v>1.5580672E7</c:v>
                </c:pt>
                <c:pt idx="60862">
                  <c:v>1.5580928E7</c:v>
                </c:pt>
                <c:pt idx="60863">
                  <c:v>1.5581184E7</c:v>
                </c:pt>
                <c:pt idx="60864">
                  <c:v>1.558144E7</c:v>
                </c:pt>
                <c:pt idx="60865">
                  <c:v>1.5581696E7</c:v>
                </c:pt>
                <c:pt idx="60866">
                  <c:v>1.5581952E7</c:v>
                </c:pt>
                <c:pt idx="60867">
                  <c:v>1.5582208E7</c:v>
                </c:pt>
                <c:pt idx="60868">
                  <c:v>1.5582464E7</c:v>
                </c:pt>
                <c:pt idx="60869">
                  <c:v>1.558272E7</c:v>
                </c:pt>
                <c:pt idx="60870">
                  <c:v>1.5582976E7</c:v>
                </c:pt>
                <c:pt idx="60871">
                  <c:v>1.5583232E7</c:v>
                </c:pt>
                <c:pt idx="60872">
                  <c:v>1.5583488E7</c:v>
                </c:pt>
                <c:pt idx="60873">
                  <c:v>1.5583744E7</c:v>
                </c:pt>
                <c:pt idx="60874">
                  <c:v>1.5584E7</c:v>
                </c:pt>
                <c:pt idx="60875">
                  <c:v>1.5584256E7</c:v>
                </c:pt>
                <c:pt idx="60876">
                  <c:v>1.5584512E7</c:v>
                </c:pt>
                <c:pt idx="60877">
                  <c:v>1.5584768E7</c:v>
                </c:pt>
                <c:pt idx="60878">
                  <c:v>1.5585024E7</c:v>
                </c:pt>
                <c:pt idx="60879">
                  <c:v>1.558528E7</c:v>
                </c:pt>
                <c:pt idx="60880">
                  <c:v>1.5585536E7</c:v>
                </c:pt>
                <c:pt idx="60881">
                  <c:v>1.5585792E7</c:v>
                </c:pt>
                <c:pt idx="60882">
                  <c:v>1.5586048E7</c:v>
                </c:pt>
                <c:pt idx="60883">
                  <c:v>1.5586304E7</c:v>
                </c:pt>
                <c:pt idx="60884">
                  <c:v>1.558656E7</c:v>
                </c:pt>
                <c:pt idx="60885">
                  <c:v>1.5586816E7</c:v>
                </c:pt>
                <c:pt idx="60886">
                  <c:v>1.5587072E7</c:v>
                </c:pt>
                <c:pt idx="60887">
                  <c:v>1.5587328E7</c:v>
                </c:pt>
                <c:pt idx="60888">
                  <c:v>1.5587584E7</c:v>
                </c:pt>
                <c:pt idx="60889">
                  <c:v>1.558784E7</c:v>
                </c:pt>
                <c:pt idx="60890">
                  <c:v>1.5588096E7</c:v>
                </c:pt>
                <c:pt idx="60891">
                  <c:v>1.5588352E7</c:v>
                </c:pt>
                <c:pt idx="60892">
                  <c:v>1.5588608E7</c:v>
                </c:pt>
                <c:pt idx="60893">
                  <c:v>1.5588864E7</c:v>
                </c:pt>
                <c:pt idx="60894">
                  <c:v>1.558912E7</c:v>
                </c:pt>
                <c:pt idx="60895">
                  <c:v>1.5589376E7</c:v>
                </c:pt>
                <c:pt idx="60896">
                  <c:v>1.5589632E7</c:v>
                </c:pt>
                <c:pt idx="60897">
                  <c:v>1.5589888E7</c:v>
                </c:pt>
                <c:pt idx="60898">
                  <c:v>1.5590144E7</c:v>
                </c:pt>
                <c:pt idx="60899">
                  <c:v>1.55904E7</c:v>
                </c:pt>
                <c:pt idx="60900">
                  <c:v>1.5590656E7</c:v>
                </c:pt>
                <c:pt idx="60901">
                  <c:v>1.5590912E7</c:v>
                </c:pt>
                <c:pt idx="60902">
                  <c:v>1.5591168E7</c:v>
                </c:pt>
                <c:pt idx="60903">
                  <c:v>1.5591424E7</c:v>
                </c:pt>
                <c:pt idx="60904">
                  <c:v>1.559168E7</c:v>
                </c:pt>
                <c:pt idx="60905">
                  <c:v>1.5591936E7</c:v>
                </c:pt>
                <c:pt idx="60906">
                  <c:v>1.5592192E7</c:v>
                </c:pt>
                <c:pt idx="60907">
                  <c:v>1.5592448E7</c:v>
                </c:pt>
                <c:pt idx="60908">
                  <c:v>1.5592704E7</c:v>
                </c:pt>
                <c:pt idx="60909">
                  <c:v>1.559296E7</c:v>
                </c:pt>
                <c:pt idx="60910">
                  <c:v>1.5593216E7</c:v>
                </c:pt>
                <c:pt idx="60911">
                  <c:v>1.5593472E7</c:v>
                </c:pt>
                <c:pt idx="60912">
                  <c:v>1.5593728E7</c:v>
                </c:pt>
                <c:pt idx="60913">
                  <c:v>1.5593984E7</c:v>
                </c:pt>
                <c:pt idx="60914">
                  <c:v>1.559424E7</c:v>
                </c:pt>
                <c:pt idx="60915">
                  <c:v>1.5594496E7</c:v>
                </c:pt>
                <c:pt idx="60916">
                  <c:v>1.5594752E7</c:v>
                </c:pt>
                <c:pt idx="60917">
                  <c:v>1.5595008E7</c:v>
                </c:pt>
                <c:pt idx="60918">
                  <c:v>1.5595264E7</c:v>
                </c:pt>
                <c:pt idx="60919">
                  <c:v>1.559552E7</c:v>
                </c:pt>
                <c:pt idx="60920">
                  <c:v>1.5595776E7</c:v>
                </c:pt>
                <c:pt idx="60921">
                  <c:v>1.5596032E7</c:v>
                </c:pt>
                <c:pt idx="60922">
                  <c:v>1.5596288E7</c:v>
                </c:pt>
                <c:pt idx="60923">
                  <c:v>1.5596544E7</c:v>
                </c:pt>
                <c:pt idx="60924">
                  <c:v>1.55968E7</c:v>
                </c:pt>
                <c:pt idx="60925">
                  <c:v>1.5597056E7</c:v>
                </c:pt>
                <c:pt idx="60926">
                  <c:v>1.5597312E7</c:v>
                </c:pt>
                <c:pt idx="60927">
                  <c:v>1.5597568E7</c:v>
                </c:pt>
                <c:pt idx="60928">
                  <c:v>1.5597824E7</c:v>
                </c:pt>
                <c:pt idx="60929">
                  <c:v>1.559808E7</c:v>
                </c:pt>
                <c:pt idx="60930">
                  <c:v>1.5598336E7</c:v>
                </c:pt>
                <c:pt idx="60931">
                  <c:v>1.5598592E7</c:v>
                </c:pt>
                <c:pt idx="60932">
                  <c:v>1.5598848E7</c:v>
                </c:pt>
                <c:pt idx="60933">
                  <c:v>1.5599104E7</c:v>
                </c:pt>
                <c:pt idx="60934">
                  <c:v>1.559936E7</c:v>
                </c:pt>
                <c:pt idx="60935">
                  <c:v>1.5599616E7</c:v>
                </c:pt>
                <c:pt idx="60936">
                  <c:v>1.5599872E7</c:v>
                </c:pt>
                <c:pt idx="60937">
                  <c:v>1.5600128E7</c:v>
                </c:pt>
                <c:pt idx="60938">
                  <c:v>1.5600384E7</c:v>
                </c:pt>
                <c:pt idx="60939">
                  <c:v>1.560064E7</c:v>
                </c:pt>
                <c:pt idx="60940">
                  <c:v>1.5600896E7</c:v>
                </c:pt>
                <c:pt idx="60941">
                  <c:v>1.5601152E7</c:v>
                </c:pt>
                <c:pt idx="60942">
                  <c:v>1.5601408E7</c:v>
                </c:pt>
                <c:pt idx="60943">
                  <c:v>1.5601664E7</c:v>
                </c:pt>
                <c:pt idx="60944">
                  <c:v>1.560192E7</c:v>
                </c:pt>
                <c:pt idx="60945">
                  <c:v>1.5602176E7</c:v>
                </c:pt>
                <c:pt idx="60946">
                  <c:v>1.5602432E7</c:v>
                </c:pt>
                <c:pt idx="60947">
                  <c:v>1.5602688E7</c:v>
                </c:pt>
                <c:pt idx="60948">
                  <c:v>1.5602944E7</c:v>
                </c:pt>
                <c:pt idx="60949">
                  <c:v>1.56032E7</c:v>
                </c:pt>
                <c:pt idx="60950">
                  <c:v>1.5603456E7</c:v>
                </c:pt>
                <c:pt idx="60951">
                  <c:v>1.5603712E7</c:v>
                </c:pt>
                <c:pt idx="60952">
                  <c:v>1.5603968E7</c:v>
                </c:pt>
                <c:pt idx="60953">
                  <c:v>1.5604224E7</c:v>
                </c:pt>
                <c:pt idx="60954">
                  <c:v>1.560448E7</c:v>
                </c:pt>
                <c:pt idx="60955">
                  <c:v>1.5604736E7</c:v>
                </c:pt>
                <c:pt idx="60956">
                  <c:v>1.5604992E7</c:v>
                </c:pt>
                <c:pt idx="60957">
                  <c:v>1.5605248E7</c:v>
                </c:pt>
                <c:pt idx="60958">
                  <c:v>1.5605504E7</c:v>
                </c:pt>
                <c:pt idx="60959">
                  <c:v>1.560576E7</c:v>
                </c:pt>
                <c:pt idx="60960">
                  <c:v>1.5606016E7</c:v>
                </c:pt>
                <c:pt idx="60961">
                  <c:v>1.5606272E7</c:v>
                </c:pt>
                <c:pt idx="60962">
                  <c:v>1.5606528E7</c:v>
                </c:pt>
                <c:pt idx="60963">
                  <c:v>1.5606784E7</c:v>
                </c:pt>
                <c:pt idx="60964">
                  <c:v>1.560704E7</c:v>
                </c:pt>
                <c:pt idx="60965">
                  <c:v>1.5607296E7</c:v>
                </c:pt>
                <c:pt idx="60966">
                  <c:v>1.5607552E7</c:v>
                </c:pt>
                <c:pt idx="60967">
                  <c:v>1.5607808E7</c:v>
                </c:pt>
                <c:pt idx="60968">
                  <c:v>1.5608064E7</c:v>
                </c:pt>
                <c:pt idx="60969">
                  <c:v>1.560832E7</c:v>
                </c:pt>
                <c:pt idx="60970">
                  <c:v>1.5608576E7</c:v>
                </c:pt>
                <c:pt idx="60971">
                  <c:v>1.5608832E7</c:v>
                </c:pt>
                <c:pt idx="60972">
                  <c:v>1.5609088E7</c:v>
                </c:pt>
                <c:pt idx="60973">
                  <c:v>1.5609344E7</c:v>
                </c:pt>
                <c:pt idx="60974">
                  <c:v>1.56096E7</c:v>
                </c:pt>
                <c:pt idx="60975">
                  <c:v>1.5609856E7</c:v>
                </c:pt>
                <c:pt idx="60976">
                  <c:v>1.5610112E7</c:v>
                </c:pt>
                <c:pt idx="60977">
                  <c:v>1.5610368E7</c:v>
                </c:pt>
                <c:pt idx="60978">
                  <c:v>1.5610624E7</c:v>
                </c:pt>
                <c:pt idx="60979">
                  <c:v>1.561088E7</c:v>
                </c:pt>
                <c:pt idx="60980">
                  <c:v>1.5611136E7</c:v>
                </c:pt>
                <c:pt idx="60981">
                  <c:v>1.5611392E7</c:v>
                </c:pt>
                <c:pt idx="60982">
                  <c:v>1.5611648E7</c:v>
                </c:pt>
                <c:pt idx="60983">
                  <c:v>1.5611904E7</c:v>
                </c:pt>
                <c:pt idx="60984">
                  <c:v>1.561216E7</c:v>
                </c:pt>
                <c:pt idx="60985">
                  <c:v>1.5612416E7</c:v>
                </c:pt>
                <c:pt idx="60986">
                  <c:v>1.5612672E7</c:v>
                </c:pt>
                <c:pt idx="60987">
                  <c:v>1.5612928E7</c:v>
                </c:pt>
                <c:pt idx="60988">
                  <c:v>1.5613184E7</c:v>
                </c:pt>
                <c:pt idx="60989">
                  <c:v>1.561344E7</c:v>
                </c:pt>
                <c:pt idx="60990">
                  <c:v>1.5613696E7</c:v>
                </c:pt>
                <c:pt idx="60991">
                  <c:v>1.5613952E7</c:v>
                </c:pt>
                <c:pt idx="60992">
                  <c:v>1.5614208E7</c:v>
                </c:pt>
                <c:pt idx="60993">
                  <c:v>1.5614464E7</c:v>
                </c:pt>
                <c:pt idx="60994">
                  <c:v>1.561472E7</c:v>
                </c:pt>
                <c:pt idx="60995">
                  <c:v>1.5614976E7</c:v>
                </c:pt>
                <c:pt idx="60996">
                  <c:v>1.5615232E7</c:v>
                </c:pt>
                <c:pt idx="60997">
                  <c:v>1.5615488E7</c:v>
                </c:pt>
                <c:pt idx="60998">
                  <c:v>1.5615744E7</c:v>
                </c:pt>
                <c:pt idx="60999">
                  <c:v>1.5616E7</c:v>
                </c:pt>
                <c:pt idx="61000">
                  <c:v>1.5616256E7</c:v>
                </c:pt>
                <c:pt idx="61001">
                  <c:v>1.5616512E7</c:v>
                </c:pt>
                <c:pt idx="61002">
                  <c:v>1.5616768E7</c:v>
                </c:pt>
                <c:pt idx="61003">
                  <c:v>1.5617024E7</c:v>
                </c:pt>
                <c:pt idx="61004">
                  <c:v>1.561728E7</c:v>
                </c:pt>
                <c:pt idx="61005">
                  <c:v>1.5617536E7</c:v>
                </c:pt>
                <c:pt idx="61006">
                  <c:v>1.5617792E7</c:v>
                </c:pt>
                <c:pt idx="61007">
                  <c:v>1.5618048E7</c:v>
                </c:pt>
                <c:pt idx="61008">
                  <c:v>1.5618304E7</c:v>
                </c:pt>
                <c:pt idx="61009">
                  <c:v>1.561856E7</c:v>
                </c:pt>
                <c:pt idx="61010">
                  <c:v>1.5618816E7</c:v>
                </c:pt>
                <c:pt idx="61011">
                  <c:v>1.5619072E7</c:v>
                </c:pt>
                <c:pt idx="61012">
                  <c:v>1.5619328E7</c:v>
                </c:pt>
                <c:pt idx="61013">
                  <c:v>1.5619584E7</c:v>
                </c:pt>
                <c:pt idx="61014">
                  <c:v>1.561984E7</c:v>
                </c:pt>
                <c:pt idx="61015">
                  <c:v>1.5620096E7</c:v>
                </c:pt>
                <c:pt idx="61016">
                  <c:v>1.5620352E7</c:v>
                </c:pt>
                <c:pt idx="61017">
                  <c:v>1.5620608E7</c:v>
                </c:pt>
                <c:pt idx="61018">
                  <c:v>1.5620864E7</c:v>
                </c:pt>
                <c:pt idx="61019">
                  <c:v>1.562112E7</c:v>
                </c:pt>
                <c:pt idx="61020">
                  <c:v>1.5621376E7</c:v>
                </c:pt>
                <c:pt idx="61021">
                  <c:v>1.5621632E7</c:v>
                </c:pt>
                <c:pt idx="61022">
                  <c:v>1.5621888E7</c:v>
                </c:pt>
                <c:pt idx="61023">
                  <c:v>1.5622144E7</c:v>
                </c:pt>
                <c:pt idx="61024">
                  <c:v>1.56224E7</c:v>
                </c:pt>
                <c:pt idx="61025">
                  <c:v>1.5622656E7</c:v>
                </c:pt>
                <c:pt idx="61026">
                  <c:v>1.5622912E7</c:v>
                </c:pt>
                <c:pt idx="61027">
                  <c:v>1.5623168E7</c:v>
                </c:pt>
                <c:pt idx="61028">
                  <c:v>1.5623424E7</c:v>
                </c:pt>
                <c:pt idx="61029">
                  <c:v>1.562368E7</c:v>
                </c:pt>
                <c:pt idx="61030">
                  <c:v>1.5623936E7</c:v>
                </c:pt>
                <c:pt idx="61031">
                  <c:v>1.5624192E7</c:v>
                </c:pt>
                <c:pt idx="61032">
                  <c:v>1.5624448E7</c:v>
                </c:pt>
                <c:pt idx="61033">
                  <c:v>1.5624704E7</c:v>
                </c:pt>
                <c:pt idx="61034">
                  <c:v>1.562496E7</c:v>
                </c:pt>
                <c:pt idx="61035">
                  <c:v>1.5625216E7</c:v>
                </c:pt>
                <c:pt idx="61036">
                  <c:v>1.5625472E7</c:v>
                </c:pt>
                <c:pt idx="61037">
                  <c:v>1.5625728E7</c:v>
                </c:pt>
                <c:pt idx="61038">
                  <c:v>1.5625984E7</c:v>
                </c:pt>
                <c:pt idx="61039">
                  <c:v>1.562624E7</c:v>
                </c:pt>
                <c:pt idx="61040">
                  <c:v>1.5626496E7</c:v>
                </c:pt>
                <c:pt idx="61041">
                  <c:v>1.5626752E7</c:v>
                </c:pt>
                <c:pt idx="61042">
                  <c:v>1.5627008E7</c:v>
                </c:pt>
                <c:pt idx="61043">
                  <c:v>1.5627264E7</c:v>
                </c:pt>
                <c:pt idx="61044">
                  <c:v>1.562752E7</c:v>
                </c:pt>
                <c:pt idx="61045">
                  <c:v>1.5627776E7</c:v>
                </c:pt>
                <c:pt idx="61046">
                  <c:v>1.5628032E7</c:v>
                </c:pt>
                <c:pt idx="61047">
                  <c:v>1.5628288E7</c:v>
                </c:pt>
                <c:pt idx="61048">
                  <c:v>1.5628544E7</c:v>
                </c:pt>
                <c:pt idx="61049">
                  <c:v>1.56288E7</c:v>
                </c:pt>
                <c:pt idx="61050">
                  <c:v>1.5629056E7</c:v>
                </c:pt>
                <c:pt idx="61051">
                  <c:v>1.5629312E7</c:v>
                </c:pt>
                <c:pt idx="61052">
                  <c:v>1.5629568E7</c:v>
                </c:pt>
                <c:pt idx="61053">
                  <c:v>1.5629824E7</c:v>
                </c:pt>
                <c:pt idx="61054">
                  <c:v>1.563008E7</c:v>
                </c:pt>
                <c:pt idx="61055">
                  <c:v>1.5630336E7</c:v>
                </c:pt>
                <c:pt idx="61056">
                  <c:v>1.5630592E7</c:v>
                </c:pt>
                <c:pt idx="61057">
                  <c:v>1.5630848E7</c:v>
                </c:pt>
                <c:pt idx="61058">
                  <c:v>1.5631104E7</c:v>
                </c:pt>
                <c:pt idx="61059">
                  <c:v>1.563136E7</c:v>
                </c:pt>
                <c:pt idx="61060">
                  <c:v>1.5631616E7</c:v>
                </c:pt>
                <c:pt idx="61061">
                  <c:v>1.5631872E7</c:v>
                </c:pt>
                <c:pt idx="61062">
                  <c:v>1.5632128E7</c:v>
                </c:pt>
                <c:pt idx="61063">
                  <c:v>1.5632384E7</c:v>
                </c:pt>
                <c:pt idx="61064">
                  <c:v>1.563264E7</c:v>
                </c:pt>
                <c:pt idx="61065">
                  <c:v>1.5632896E7</c:v>
                </c:pt>
                <c:pt idx="61066">
                  <c:v>1.5633152E7</c:v>
                </c:pt>
                <c:pt idx="61067">
                  <c:v>1.5633408E7</c:v>
                </c:pt>
                <c:pt idx="61068">
                  <c:v>1.5633664E7</c:v>
                </c:pt>
                <c:pt idx="61069">
                  <c:v>1.563392E7</c:v>
                </c:pt>
                <c:pt idx="61070">
                  <c:v>1.5634176E7</c:v>
                </c:pt>
                <c:pt idx="61071">
                  <c:v>1.5634432E7</c:v>
                </c:pt>
                <c:pt idx="61072">
                  <c:v>1.5634688E7</c:v>
                </c:pt>
                <c:pt idx="61073">
                  <c:v>1.5634944E7</c:v>
                </c:pt>
                <c:pt idx="61074">
                  <c:v>1.56352E7</c:v>
                </c:pt>
                <c:pt idx="61075">
                  <c:v>1.5635456E7</c:v>
                </c:pt>
                <c:pt idx="61076">
                  <c:v>1.5635712E7</c:v>
                </c:pt>
                <c:pt idx="61077">
                  <c:v>1.5635968E7</c:v>
                </c:pt>
                <c:pt idx="61078">
                  <c:v>1.5636224E7</c:v>
                </c:pt>
                <c:pt idx="61079">
                  <c:v>1.563648E7</c:v>
                </c:pt>
                <c:pt idx="61080">
                  <c:v>1.5636736E7</c:v>
                </c:pt>
                <c:pt idx="61081">
                  <c:v>1.5636992E7</c:v>
                </c:pt>
                <c:pt idx="61082">
                  <c:v>1.5637248E7</c:v>
                </c:pt>
                <c:pt idx="61083">
                  <c:v>1.5637504E7</c:v>
                </c:pt>
                <c:pt idx="61084">
                  <c:v>1.563776E7</c:v>
                </c:pt>
                <c:pt idx="61085">
                  <c:v>1.5638016E7</c:v>
                </c:pt>
                <c:pt idx="61086">
                  <c:v>1.5638272E7</c:v>
                </c:pt>
                <c:pt idx="61087">
                  <c:v>1.5638528E7</c:v>
                </c:pt>
                <c:pt idx="61088">
                  <c:v>1.5638784E7</c:v>
                </c:pt>
                <c:pt idx="61089">
                  <c:v>1.563904E7</c:v>
                </c:pt>
                <c:pt idx="61090">
                  <c:v>1.5639296E7</c:v>
                </c:pt>
                <c:pt idx="61091">
                  <c:v>1.5639552E7</c:v>
                </c:pt>
                <c:pt idx="61092">
                  <c:v>1.5639808E7</c:v>
                </c:pt>
                <c:pt idx="61093">
                  <c:v>1.5640064E7</c:v>
                </c:pt>
                <c:pt idx="61094">
                  <c:v>1.564032E7</c:v>
                </c:pt>
                <c:pt idx="61095">
                  <c:v>1.5640576E7</c:v>
                </c:pt>
                <c:pt idx="61096">
                  <c:v>1.5640832E7</c:v>
                </c:pt>
                <c:pt idx="61097">
                  <c:v>1.5641088E7</c:v>
                </c:pt>
                <c:pt idx="61098">
                  <c:v>1.5641344E7</c:v>
                </c:pt>
                <c:pt idx="61099">
                  <c:v>1.56416E7</c:v>
                </c:pt>
                <c:pt idx="61100">
                  <c:v>1.5641856E7</c:v>
                </c:pt>
                <c:pt idx="61101">
                  <c:v>1.5642112E7</c:v>
                </c:pt>
                <c:pt idx="61102">
                  <c:v>1.5642368E7</c:v>
                </c:pt>
                <c:pt idx="61103">
                  <c:v>1.5642624E7</c:v>
                </c:pt>
                <c:pt idx="61104">
                  <c:v>1.564288E7</c:v>
                </c:pt>
                <c:pt idx="61105">
                  <c:v>1.5643136E7</c:v>
                </c:pt>
                <c:pt idx="61106">
                  <c:v>1.5643392E7</c:v>
                </c:pt>
                <c:pt idx="61107">
                  <c:v>1.5643648E7</c:v>
                </c:pt>
                <c:pt idx="61108">
                  <c:v>1.5643904E7</c:v>
                </c:pt>
                <c:pt idx="61109">
                  <c:v>1.564416E7</c:v>
                </c:pt>
                <c:pt idx="61110">
                  <c:v>1.5644416E7</c:v>
                </c:pt>
                <c:pt idx="61111">
                  <c:v>1.5644672E7</c:v>
                </c:pt>
                <c:pt idx="61112">
                  <c:v>1.5644928E7</c:v>
                </c:pt>
                <c:pt idx="61113">
                  <c:v>1.5645184E7</c:v>
                </c:pt>
                <c:pt idx="61114">
                  <c:v>1.564544E7</c:v>
                </c:pt>
                <c:pt idx="61115">
                  <c:v>1.5645696E7</c:v>
                </c:pt>
                <c:pt idx="61116">
                  <c:v>1.5645952E7</c:v>
                </c:pt>
                <c:pt idx="61117">
                  <c:v>1.5646208E7</c:v>
                </c:pt>
                <c:pt idx="61118">
                  <c:v>1.5646464E7</c:v>
                </c:pt>
                <c:pt idx="61119">
                  <c:v>1.564672E7</c:v>
                </c:pt>
                <c:pt idx="61120">
                  <c:v>1.5646976E7</c:v>
                </c:pt>
                <c:pt idx="61121">
                  <c:v>1.5647232E7</c:v>
                </c:pt>
                <c:pt idx="61122">
                  <c:v>1.5647488E7</c:v>
                </c:pt>
                <c:pt idx="61123">
                  <c:v>1.5647744E7</c:v>
                </c:pt>
                <c:pt idx="61124">
                  <c:v>1.5648E7</c:v>
                </c:pt>
                <c:pt idx="61125">
                  <c:v>1.5648256E7</c:v>
                </c:pt>
                <c:pt idx="61126">
                  <c:v>1.5648512E7</c:v>
                </c:pt>
                <c:pt idx="61127">
                  <c:v>1.5648768E7</c:v>
                </c:pt>
                <c:pt idx="61128">
                  <c:v>1.5649024E7</c:v>
                </c:pt>
                <c:pt idx="61129">
                  <c:v>1.564928E7</c:v>
                </c:pt>
                <c:pt idx="61130">
                  <c:v>1.5649536E7</c:v>
                </c:pt>
                <c:pt idx="61131">
                  <c:v>1.5649792E7</c:v>
                </c:pt>
                <c:pt idx="61132">
                  <c:v>1.5650048E7</c:v>
                </c:pt>
                <c:pt idx="61133">
                  <c:v>1.5650304E7</c:v>
                </c:pt>
                <c:pt idx="61134">
                  <c:v>1.565056E7</c:v>
                </c:pt>
                <c:pt idx="61135">
                  <c:v>1.5650816E7</c:v>
                </c:pt>
                <c:pt idx="61136">
                  <c:v>1.5651072E7</c:v>
                </c:pt>
                <c:pt idx="61137">
                  <c:v>1.5651328E7</c:v>
                </c:pt>
                <c:pt idx="61138">
                  <c:v>1.5651584E7</c:v>
                </c:pt>
                <c:pt idx="61139">
                  <c:v>1.565184E7</c:v>
                </c:pt>
                <c:pt idx="61140">
                  <c:v>1.5652096E7</c:v>
                </c:pt>
                <c:pt idx="61141">
                  <c:v>1.5652352E7</c:v>
                </c:pt>
                <c:pt idx="61142">
                  <c:v>1.5652608E7</c:v>
                </c:pt>
                <c:pt idx="61143">
                  <c:v>1.5652864E7</c:v>
                </c:pt>
                <c:pt idx="61144">
                  <c:v>1.565312E7</c:v>
                </c:pt>
                <c:pt idx="61145">
                  <c:v>1.5653376E7</c:v>
                </c:pt>
                <c:pt idx="61146">
                  <c:v>1.5653632E7</c:v>
                </c:pt>
                <c:pt idx="61147">
                  <c:v>1.5653888E7</c:v>
                </c:pt>
                <c:pt idx="61148">
                  <c:v>1.5654144E7</c:v>
                </c:pt>
                <c:pt idx="61149">
                  <c:v>1.56544E7</c:v>
                </c:pt>
                <c:pt idx="61150">
                  <c:v>1.5654656E7</c:v>
                </c:pt>
                <c:pt idx="61151">
                  <c:v>1.5654912E7</c:v>
                </c:pt>
                <c:pt idx="61152">
                  <c:v>1.5655168E7</c:v>
                </c:pt>
                <c:pt idx="61153">
                  <c:v>1.5655424E7</c:v>
                </c:pt>
                <c:pt idx="61154">
                  <c:v>1.565568E7</c:v>
                </c:pt>
                <c:pt idx="61155">
                  <c:v>1.5655936E7</c:v>
                </c:pt>
                <c:pt idx="61156">
                  <c:v>1.5656192E7</c:v>
                </c:pt>
                <c:pt idx="61157">
                  <c:v>1.5656448E7</c:v>
                </c:pt>
                <c:pt idx="61158">
                  <c:v>1.5656704E7</c:v>
                </c:pt>
                <c:pt idx="61159">
                  <c:v>1.565696E7</c:v>
                </c:pt>
                <c:pt idx="61160">
                  <c:v>1.5657216E7</c:v>
                </c:pt>
                <c:pt idx="61161">
                  <c:v>1.5657472E7</c:v>
                </c:pt>
                <c:pt idx="61162">
                  <c:v>1.5657728E7</c:v>
                </c:pt>
                <c:pt idx="61163">
                  <c:v>1.5657984E7</c:v>
                </c:pt>
                <c:pt idx="61164">
                  <c:v>1.565824E7</c:v>
                </c:pt>
                <c:pt idx="61165">
                  <c:v>1.5658496E7</c:v>
                </c:pt>
                <c:pt idx="61166">
                  <c:v>1.5658752E7</c:v>
                </c:pt>
                <c:pt idx="61167">
                  <c:v>1.5659008E7</c:v>
                </c:pt>
                <c:pt idx="61168">
                  <c:v>1.5659264E7</c:v>
                </c:pt>
                <c:pt idx="61169">
                  <c:v>1.565952E7</c:v>
                </c:pt>
                <c:pt idx="61170">
                  <c:v>1.5659776E7</c:v>
                </c:pt>
                <c:pt idx="61171">
                  <c:v>1.5660032E7</c:v>
                </c:pt>
                <c:pt idx="61172">
                  <c:v>1.5660288E7</c:v>
                </c:pt>
                <c:pt idx="61173">
                  <c:v>1.5660544E7</c:v>
                </c:pt>
                <c:pt idx="61174">
                  <c:v>1.56608E7</c:v>
                </c:pt>
                <c:pt idx="61175">
                  <c:v>1.5661056E7</c:v>
                </c:pt>
                <c:pt idx="61176">
                  <c:v>1.5661312E7</c:v>
                </c:pt>
                <c:pt idx="61177">
                  <c:v>1.5661568E7</c:v>
                </c:pt>
                <c:pt idx="61178">
                  <c:v>1.5661824E7</c:v>
                </c:pt>
                <c:pt idx="61179">
                  <c:v>1.566208E7</c:v>
                </c:pt>
                <c:pt idx="61180">
                  <c:v>1.5662336E7</c:v>
                </c:pt>
                <c:pt idx="61181">
                  <c:v>1.5662592E7</c:v>
                </c:pt>
                <c:pt idx="61182">
                  <c:v>1.5662848E7</c:v>
                </c:pt>
                <c:pt idx="61183">
                  <c:v>1.5663104E7</c:v>
                </c:pt>
                <c:pt idx="61184">
                  <c:v>1.566336E7</c:v>
                </c:pt>
                <c:pt idx="61185">
                  <c:v>1.5663616E7</c:v>
                </c:pt>
                <c:pt idx="61186">
                  <c:v>1.5663872E7</c:v>
                </c:pt>
                <c:pt idx="61187">
                  <c:v>1.5664128E7</c:v>
                </c:pt>
                <c:pt idx="61188">
                  <c:v>1.5664384E7</c:v>
                </c:pt>
                <c:pt idx="61189">
                  <c:v>1.566464E7</c:v>
                </c:pt>
                <c:pt idx="61190">
                  <c:v>1.5664896E7</c:v>
                </c:pt>
                <c:pt idx="61191">
                  <c:v>1.5665152E7</c:v>
                </c:pt>
                <c:pt idx="61192">
                  <c:v>1.5665408E7</c:v>
                </c:pt>
                <c:pt idx="61193">
                  <c:v>1.5665664E7</c:v>
                </c:pt>
                <c:pt idx="61194">
                  <c:v>1.566592E7</c:v>
                </c:pt>
                <c:pt idx="61195">
                  <c:v>1.5666176E7</c:v>
                </c:pt>
                <c:pt idx="61196">
                  <c:v>1.5666432E7</c:v>
                </c:pt>
                <c:pt idx="61197">
                  <c:v>1.5666688E7</c:v>
                </c:pt>
                <c:pt idx="61198">
                  <c:v>1.5666944E7</c:v>
                </c:pt>
                <c:pt idx="61199">
                  <c:v>1.56672E7</c:v>
                </c:pt>
                <c:pt idx="61200">
                  <c:v>1.5667456E7</c:v>
                </c:pt>
                <c:pt idx="61201">
                  <c:v>1.5667712E7</c:v>
                </c:pt>
                <c:pt idx="61202">
                  <c:v>1.5667968E7</c:v>
                </c:pt>
                <c:pt idx="61203">
                  <c:v>1.5668224E7</c:v>
                </c:pt>
                <c:pt idx="61204">
                  <c:v>1.566848E7</c:v>
                </c:pt>
                <c:pt idx="61205">
                  <c:v>1.5668736E7</c:v>
                </c:pt>
                <c:pt idx="61206">
                  <c:v>1.5668992E7</c:v>
                </c:pt>
                <c:pt idx="61207">
                  <c:v>1.5669248E7</c:v>
                </c:pt>
                <c:pt idx="61208">
                  <c:v>1.5669504E7</c:v>
                </c:pt>
                <c:pt idx="61209">
                  <c:v>1.566976E7</c:v>
                </c:pt>
                <c:pt idx="61210">
                  <c:v>1.5670016E7</c:v>
                </c:pt>
                <c:pt idx="61211">
                  <c:v>1.5670272E7</c:v>
                </c:pt>
                <c:pt idx="61212">
                  <c:v>1.5670528E7</c:v>
                </c:pt>
                <c:pt idx="61213">
                  <c:v>1.5670784E7</c:v>
                </c:pt>
                <c:pt idx="61214">
                  <c:v>1.567104E7</c:v>
                </c:pt>
                <c:pt idx="61215">
                  <c:v>1.5671296E7</c:v>
                </c:pt>
                <c:pt idx="61216">
                  <c:v>1.5671552E7</c:v>
                </c:pt>
                <c:pt idx="61217">
                  <c:v>1.5671808E7</c:v>
                </c:pt>
                <c:pt idx="61218">
                  <c:v>1.5672064E7</c:v>
                </c:pt>
                <c:pt idx="61219">
                  <c:v>1.567232E7</c:v>
                </c:pt>
                <c:pt idx="61220">
                  <c:v>1.5672576E7</c:v>
                </c:pt>
                <c:pt idx="61221">
                  <c:v>1.5672832E7</c:v>
                </c:pt>
                <c:pt idx="61222">
                  <c:v>1.5673088E7</c:v>
                </c:pt>
                <c:pt idx="61223">
                  <c:v>1.5673344E7</c:v>
                </c:pt>
                <c:pt idx="61224">
                  <c:v>1.56736E7</c:v>
                </c:pt>
                <c:pt idx="61225">
                  <c:v>1.5673856E7</c:v>
                </c:pt>
                <c:pt idx="61226">
                  <c:v>1.5674112E7</c:v>
                </c:pt>
                <c:pt idx="61227">
                  <c:v>1.5674368E7</c:v>
                </c:pt>
                <c:pt idx="61228">
                  <c:v>1.5674624E7</c:v>
                </c:pt>
                <c:pt idx="61229">
                  <c:v>1.567488E7</c:v>
                </c:pt>
                <c:pt idx="61230">
                  <c:v>1.5675136E7</c:v>
                </c:pt>
                <c:pt idx="61231">
                  <c:v>1.5675392E7</c:v>
                </c:pt>
                <c:pt idx="61232">
                  <c:v>1.5675648E7</c:v>
                </c:pt>
                <c:pt idx="61233">
                  <c:v>1.5675904E7</c:v>
                </c:pt>
                <c:pt idx="61234">
                  <c:v>1.567616E7</c:v>
                </c:pt>
                <c:pt idx="61235">
                  <c:v>1.5676416E7</c:v>
                </c:pt>
                <c:pt idx="61236">
                  <c:v>1.5676672E7</c:v>
                </c:pt>
                <c:pt idx="61237">
                  <c:v>1.5676928E7</c:v>
                </c:pt>
                <c:pt idx="61238">
                  <c:v>1.5677184E7</c:v>
                </c:pt>
                <c:pt idx="61239">
                  <c:v>1.567744E7</c:v>
                </c:pt>
                <c:pt idx="61240">
                  <c:v>1.5677696E7</c:v>
                </c:pt>
                <c:pt idx="61241">
                  <c:v>1.5677952E7</c:v>
                </c:pt>
                <c:pt idx="61242">
                  <c:v>1.5678208E7</c:v>
                </c:pt>
                <c:pt idx="61243">
                  <c:v>1.5678464E7</c:v>
                </c:pt>
                <c:pt idx="61244">
                  <c:v>1.567872E7</c:v>
                </c:pt>
                <c:pt idx="61245">
                  <c:v>1.5678976E7</c:v>
                </c:pt>
                <c:pt idx="61246">
                  <c:v>1.5679232E7</c:v>
                </c:pt>
                <c:pt idx="61247">
                  <c:v>1.5679488E7</c:v>
                </c:pt>
                <c:pt idx="61248">
                  <c:v>1.5679744E7</c:v>
                </c:pt>
                <c:pt idx="61249">
                  <c:v>1.568E7</c:v>
                </c:pt>
                <c:pt idx="61250">
                  <c:v>1.5680256E7</c:v>
                </c:pt>
                <c:pt idx="61251">
                  <c:v>1.5680512E7</c:v>
                </c:pt>
                <c:pt idx="61252">
                  <c:v>1.5680768E7</c:v>
                </c:pt>
                <c:pt idx="61253">
                  <c:v>1.5681024E7</c:v>
                </c:pt>
                <c:pt idx="61254">
                  <c:v>1.568128E7</c:v>
                </c:pt>
                <c:pt idx="61255">
                  <c:v>1.5681536E7</c:v>
                </c:pt>
                <c:pt idx="61256">
                  <c:v>1.5681792E7</c:v>
                </c:pt>
                <c:pt idx="61257">
                  <c:v>1.5682048E7</c:v>
                </c:pt>
                <c:pt idx="61258">
                  <c:v>1.5682304E7</c:v>
                </c:pt>
                <c:pt idx="61259">
                  <c:v>1.568256E7</c:v>
                </c:pt>
                <c:pt idx="61260">
                  <c:v>1.5682816E7</c:v>
                </c:pt>
                <c:pt idx="61261">
                  <c:v>1.5683072E7</c:v>
                </c:pt>
                <c:pt idx="61262">
                  <c:v>1.5683328E7</c:v>
                </c:pt>
                <c:pt idx="61263">
                  <c:v>1.5683584E7</c:v>
                </c:pt>
                <c:pt idx="61264">
                  <c:v>1.568384E7</c:v>
                </c:pt>
                <c:pt idx="61265">
                  <c:v>1.5684096E7</c:v>
                </c:pt>
                <c:pt idx="61266">
                  <c:v>1.5684352E7</c:v>
                </c:pt>
                <c:pt idx="61267">
                  <c:v>1.5684608E7</c:v>
                </c:pt>
                <c:pt idx="61268">
                  <c:v>1.5684864E7</c:v>
                </c:pt>
                <c:pt idx="61269">
                  <c:v>1.568512E7</c:v>
                </c:pt>
                <c:pt idx="61270">
                  <c:v>1.5685376E7</c:v>
                </c:pt>
                <c:pt idx="61271">
                  <c:v>1.5685632E7</c:v>
                </c:pt>
                <c:pt idx="61272">
                  <c:v>1.5685888E7</c:v>
                </c:pt>
                <c:pt idx="61273">
                  <c:v>1.5686144E7</c:v>
                </c:pt>
                <c:pt idx="61274">
                  <c:v>1.56864E7</c:v>
                </c:pt>
                <c:pt idx="61275">
                  <c:v>1.5686656E7</c:v>
                </c:pt>
                <c:pt idx="61276">
                  <c:v>1.5686912E7</c:v>
                </c:pt>
                <c:pt idx="61277">
                  <c:v>1.5687168E7</c:v>
                </c:pt>
                <c:pt idx="61278">
                  <c:v>1.5687424E7</c:v>
                </c:pt>
                <c:pt idx="61279">
                  <c:v>1.568768E7</c:v>
                </c:pt>
                <c:pt idx="61280">
                  <c:v>1.5687936E7</c:v>
                </c:pt>
                <c:pt idx="61281">
                  <c:v>1.5688192E7</c:v>
                </c:pt>
                <c:pt idx="61282">
                  <c:v>1.5688448E7</c:v>
                </c:pt>
                <c:pt idx="61283">
                  <c:v>1.5688704E7</c:v>
                </c:pt>
                <c:pt idx="61284">
                  <c:v>1.568896E7</c:v>
                </c:pt>
                <c:pt idx="61285">
                  <c:v>1.5689216E7</c:v>
                </c:pt>
                <c:pt idx="61286">
                  <c:v>1.5689472E7</c:v>
                </c:pt>
                <c:pt idx="61287">
                  <c:v>1.5689728E7</c:v>
                </c:pt>
                <c:pt idx="61288">
                  <c:v>1.5689984E7</c:v>
                </c:pt>
                <c:pt idx="61289">
                  <c:v>1.569024E7</c:v>
                </c:pt>
                <c:pt idx="61290">
                  <c:v>1.5690496E7</c:v>
                </c:pt>
                <c:pt idx="61291">
                  <c:v>1.5690752E7</c:v>
                </c:pt>
                <c:pt idx="61292">
                  <c:v>1.5691008E7</c:v>
                </c:pt>
                <c:pt idx="61293">
                  <c:v>1.5691264E7</c:v>
                </c:pt>
                <c:pt idx="61294">
                  <c:v>1.569152E7</c:v>
                </c:pt>
                <c:pt idx="61295">
                  <c:v>1.5691776E7</c:v>
                </c:pt>
                <c:pt idx="61296">
                  <c:v>1.5692032E7</c:v>
                </c:pt>
                <c:pt idx="61297">
                  <c:v>1.5692288E7</c:v>
                </c:pt>
                <c:pt idx="61298">
                  <c:v>1.5692544E7</c:v>
                </c:pt>
                <c:pt idx="61299">
                  <c:v>1.56928E7</c:v>
                </c:pt>
                <c:pt idx="61300">
                  <c:v>1.5693056E7</c:v>
                </c:pt>
                <c:pt idx="61301">
                  <c:v>1.5693312E7</c:v>
                </c:pt>
                <c:pt idx="61302">
                  <c:v>1.5693568E7</c:v>
                </c:pt>
                <c:pt idx="61303">
                  <c:v>1.5693824E7</c:v>
                </c:pt>
                <c:pt idx="61304">
                  <c:v>1.569408E7</c:v>
                </c:pt>
                <c:pt idx="61305">
                  <c:v>1.5694336E7</c:v>
                </c:pt>
                <c:pt idx="61306">
                  <c:v>1.5694592E7</c:v>
                </c:pt>
                <c:pt idx="61307">
                  <c:v>1.5694848E7</c:v>
                </c:pt>
                <c:pt idx="61308">
                  <c:v>1.5695104E7</c:v>
                </c:pt>
                <c:pt idx="61309">
                  <c:v>1.569536E7</c:v>
                </c:pt>
                <c:pt idx="61310">
                  <c:v>1.5695616E7</c:v>
                </c:pt>
                <c:pt idx="61311">
                  <c:v>1.5695872E7</c:v>
                </c:pt>
                <c:pt idx="61312">
                  <c:v>1.5696128E7</c:v>
                </c:pt>
                <c:pt idx="61313">
                  <c:v>1.5696384E7</c:v>
                </c:pt>
                <c:pt idx="61314">
                  <c:v>1.569664E7</c:v>
                </c:pt>
                <c:pt idx="61315">
                  <c:v>1.5696896E7</c:v>
                </c:pt>
                <c:pt idx="61316">
                  <c:v>1.5697152E7</c:v>
                </c:pt>
                <c:pt idx="61317">
                  <c:v>1.5697408E7</c:v>
                </c:pt>
                <c:pt idx="61318">
                  <c:v>1.5697664E7</c:v>
                </c:pt>
                <c:pt idx="61319">
                  <c:v>1.569792E7</c:v>
                </c:pt>
                <c:pt idx="61320">
                  <c:v>1.5698176E7</c:v>
                </c:pt>
                <c:pt idx="61321">
                  <c:v>1.5698432E7</c:v>
                </c:pt>
                <c:pt idx="61322">
                  <c:v>1.5698688E7</c:v>
                </c:pt>
                <c:pt idx="61323">
                  <c:v>1.5698944E7</c:v>
                </c:pt>
                <c:pt idx="61324">
                  <c:v>1.56992E7</c:v>
                </c:pt>
                <c:pt idx="61325">
                  <c:v>1.5699456E7</c:v>
                </c:pt>
                <c:pt idx="61326">
                  <c:v>1.5699712E7</c:v>
                </c:pt>
                <c:pt idx="61327">
                  <c:v>1.5699968E7</c:v>
                </c:pt>
                <c:pt idx="61328">
                  <c:v>1.5700224E7</c:v>
                </c:pt>
                <c:pt idx="61329">
                  <c:v>1.570048E7</c:v>
                </c:pt>
                <c:pt idx="61330">
                  <c:v>1.5700736E7</c:v>
                </c:pt>
                <c:pt idx="61331">
                  <c:v>1.5700992E7</c:v>
                </c:pt>
                <c:pt idx="61332">
                  <c:v>1.5701248E7</c:v>
                </c:pt>
                <c:pt idx="61333">
                  <c:v>1.5701504E7</c:v>
                </c:pt>
                <c:pt idx="61334">
                  <c:v>1.570176E7</c:v>
                </c:pt>
                <c:pt idx="61335">
                  <c:v>1.5702016E7</c:v>
                </c:pt>
                <c:pt idx="61336">
                  <c:v>1.5702272E7</c:v>
                </c:pt>
                <c:pt idx="61337">
                  <c:v>1.5702528E7</c:v>
                </c:pt>
                <c:pt idx="61338">
                  <c:v>1.5702784E7</c:v>
                </c:pt>
                <c:pt idx="61339">
                  <c:v>1.570304E7</c:v>
                </c:pt>
                <c:pt idx="61340">
                  <c:v>1.5703296E7</c:v>
                </c:pt>
                <c:pt idx="61341">
                  <c:v>1.5703552E7</c:v>
                </c:pt>
                <c:pt idx="61342">
                  <c:v>1.5703808E7</c:v>
                </c:pt>
                <c:pt idx="61343">
                  <c:v>1.5704064E7</c:v>
                </c:pt>
                <c:pt idx="61344">
                  <c:v>1.570432E7</c:v>
                </c:pt>
                <c:pt idx="61345">
                  <c:v>1.5704576E7</c:v>
                </c:pt>
                <c:pt idx="61346">
                  <c:v>1.5704832E7</c:v>
                </c:pt>
                <c:pt idx="61347">
                  <c:v>1.5705088E7</c:v>
                </c:pt>
                <c:pt idx="61348">
                  <c:v>1.5705344E7</c:v>
                </c:pt>
                <c:pt idx="61349">
                  <c:v>1.57056E7</c:v>
                </c:pt>
                <c:pt idx="61350">
                  <c:v>1.5705856E7</c:v>
                </c:pt>
                <c:pt idx="61351">
                  <c:v>1.5706112E7</c:v>
                </c:pt>
                <c:pt idx="61352">
                  <c:v>1.5706368E7</c:v>
                </c:pt>
                <c:pt idx="61353">
                  <c:v>1.5706624E7</c:v>
                </c:pt>
                <c:pt idx="61354">
                  <c:v>1.570688E7</c:v>
                </c:pt>
                <c:pt idx="61355">
                  <c:v>1.5707136E7</c:v>
                </c:pt>
                <c:pt idx="61356">
                  <c:v>1.5707392E7</c:v>
                </c:pt>
                <c:pt idx="61357">
                  <c:v>1.5707648E7</c:v>
                </c:pt>
                <c:pt idx="61358">
                  <c:v>1.5707904E7</c:v>
                </c:pt>
                <c:pt idx="61359">
                  <c:v>1.570816E7</c:v>
                </c:pt>
                <c:pt idx="61360">
                  <c:v>1.5708416E7</c:v>
                </c:pt>
                <c:pt idx="61361">
                  <c:v>1.5708672E7</c:v>
                </c:pt>
                <c:pt idx="61362">
                  <c:v>1.5708928E7</c:v>
                </c:pt>
                <c:pt idx="61363">
                  <c:v>1.5709184E7</c:v>
                </c:pt>
                <c:pt idx="61364">
                  <c:v>1.570944E7</c:v>
                </c:pt>
                <c:pt idx="61365">
                  <c:v>1.5709696E7</c:v>
                </c:pt>
                <c:pt idx="61366">
                  <c:v>1.5709952E7</c:v>
                </c:pt>
                <c:pt idx="61367">
                  <c:v>1.5710208E7</c:v>
                </c:pt>
                <c:pt idx="61368">
                  <c:v>1.5710464E7</c:v>
                </c:pt>
                <c:pt idx="61369">
                  <c:v>1.571072E7</c:v>
                </c:pt>
                <c:pt idx="61370">
                  <c:v>1.5710976E7</c:v>
                </c:pt>
                <c:pt idx="61371">
                  <c:v>1.5711232E7</c:v>
                </c:pt>
                <c:pt idx="61372">
                  <c:v>1.5711488E7</c:v>
                </c:pt>
                <c:pt idx="61373">
                  <c:v>1.5711744E7</c:v>
                </c:pt>
                <c:pt idx="61374">
                  <c:v>1.5712E7</c:v>
                </c:pt>
                <c:pt idx="61375">
                  <c:v>1.5712256E7</c:v>
                </c:pt>
                <c:pt idx="61376">
                  <c:v>1.5712512E7</c:v>
                </c:pt>
                <c:pt idx="61377">
                  <c:v>1.5712768E7</c:v>
                </c:pt>
                <c:pt idx="61378">
                  <c:v>1.5713024E7</c:v>
                </c:pt>
                <c:pt idx="61379">
                  <c:v>1.571328E7</c:v>
                </c:pt>
                <c:pt idx="61380">
                  <c:v>1.5713536E7</c:v>
                </c:pt>
                <c:pt idx="61381">
                  <c:v>1.5713792E7</c:v>
                </c:pt>
                <c:pt idx="61382">
                  <c:v>1.5714048E7</c:v>
                </c:pt>
                <c:pt idx="61383">
                  <c:v>1.5714304E7</c:v>
                </c:pt>
                <c:pt idx="61384">
                  <c:v>1.571456E7</c:v>
                </c:pt>
                <c:pt idx="61385">
                  <c:v>1.5714816E7</c:v>
                </c:pt>
                <c:pt idx="61386">
                  <c:v>1.5715072E7</c:v>
                </c:pt>
                <c:pt idx="61387">
                  <c:v>1.5715328E7</c:v>
                </c:pt>
                <c:pt idx="61388">
                  <c:v>1.5715584E7</c:v>
                </c:pt>
                <c:pt idx="61389">
                  <c:v>1.571584E7</c:v>
                </c:pt>
                <c:pt idx="61390">
                  <c:v>1.5716096E7</c:v>
                </c:pt>
                <c:pt idx="61391">
                  <c:v>1.5716352E7</c:v>
                </c:pt>
                <c:pt idx="61392">
                  <c:v>1.5716608E7</c:v>
                </c:pt>
                <c:pt idx="61393">
                  <c:v>1.5716864E7</c:v>
                </c:pt>
                <c:pt idx="61394">
                  <c:v>1.571712E7</c:v>
                </c:pt>
                <c:pt idx="61395">
                  <c:v>1.5717376E7</c:v>
                </c:pt>
                <c:pt idx="61396">
                  <c:v>1.5717632E7</c:v>
                </c:pt>
                <c:pt idx="61397">
                  <c:v>1.5717888E7</c:v>
                </c:pt>
                <c:pt idx="61398">
                  <c:v>1.5718144E7</c:v>
                </c:pt>
                <c:pt idx="61399">
                  <c:v>1.57184E7</c:v>
                </c:pt>
                <c:pt idx="61400">
                  <c:v>1.5718656E7</c:v>
                </c:pt>
                <c:pt idx="61401">
                  <c:v>1.5718912E7</c:v>
                </c:pt>
                <c:pt idx="61402">
                  <c:v>1.5719168E7</c:v>
                </c:pt>
                <c:pt idx="61403">
                  <c:v>1.5719424E7</c:v>
                </c:pt>
                <c:pt idx="61404">
                  <c:v>1.571968E7</c:v>
                </c:pt>
                <c:pt idx="61405">
                  <c:v>1.5719936E7</c:v>
                </c:pt>
                <c:pt idx="61406">
                  <c:v>1.5720192E7</c:v>
                </c:pt>
                <c:pt idx="61407">
                  <c:v>1.5720448E7</c:v>
                </c:pt>
                <c:pt idx="61408">
                  <c:v>1.5720704E7</c:v>
                </c:pt>
                <c:pt idx="61409">
                  <c:v>1.572096E7</c:v>
                </c:pt>
                <c:pt idx="61410">
                  <c:v>1.5721216E7</c:v>
                </c:pt>
                <c:pt idx="61411">
                  <c:v>1.5721472E7</c:v>
                </c:pt>
                <c:pt idx="61412">
                  <c:v>1.5721728E7</c:v>
                </c:pt>
                <c:pt idx="61413">
                  <c:v>1.5721984E7</c:v>
                </c:pt>
                <c:pt idx="61414">
                  <c:v>1.572224E7</c:v>
                </c:pt>
                <c:pt idx="61415">
                  <c:v>1.5722496E7</c:v>
                </c:pt>
                <c:pt idx="61416">
                  <c:v>1.5722752E7</c:v>
                </c:pt>
                <c:pt idx="61417">
                  <c:v>1.5723008E7</c:v>
                </c:pt>
                <c:pt idx="61418">
                  <c:v>1.5723264E7</c:v>
                </c:pt>
                <c:pt idx="61419">
                  <c:v>1.572352E7</c:v>
                </c:pt>
                <c:pt idx="61420">
                  <c:v>1.5723776E7</c:v>
                </c:pt>
                <c:pt idx="61421">
                  <c:v>1.5724032E7</c:v>
                </c:pt>
                <c:pt idx="61422">
                  <c:v>1.5724288E7</c:v>
                </c:pt>
                <c:pt idx="61423">
                  <c:v>1.5724544E7</c:v>
                </c:pt>
                <c:pt idx="61424">
                  <c:v>1.57248E7</c:v>
                </c:pt>
                <c:pt idx="61425">
                  <c:v>1.5725056E7</c:v>
                </c:pt>
                <c:pt idx="61426">
                  <c:v>1.5725312E7</c:v>
                </c:pt>
                <c:pt idx="61427">
                  <c:v>1.5725568E7</c:v>
                </c:pt>
                <c:pt idx="61428">
                  <c:v>1.5725824E7</c:v>
                </c:pt>
                <c:pt idx="61429">
                  <c:v>1.572608E7</c:v>
                </c:pt>
                <c:pt idx="61430">
                  <c:v>1.5726336E7</c:v>
                </c:pt>
                <c:pt idx="61431">
                  <c:v>1.5726592E7</c:v>
                </c:pt>
                <c:pt idx="61432">
                  <c:v>1.5726848E7</c:v>
                </c:pt>
                <c:pt idx="61433">
                  <c:v>1.5727104E7</c:v>
                </c:pt>
                <c:pt idx="61434">
                  <c:v>1.572736E7</c:v>
                </c:pt>
                <c:pt idx="61435">
                  <c:v>1.5727616E7</c:v>
                </c:pt>
                <c:pt idx="61436">
                  <c:v>1.5727872E7</c:v>
                </c:pt>
                <c:pt idx="61437">
                  <c:v>1.5728128E7</c:v>
                </c:pt>
                <c:pt idx="61438">
                  <c:v>1.5728384E7</c:v>
                </c:pt>
                <c:pt idx="61439">
                  <c:v>1.572864E7</c:v>
                </c:pt>
                <c:pt idx="61440">
                  <c:v>1.5728896E7</c:v>
                </c:pt>
                <c:pt idx="61441">
                  <c:v>1.5729152E7</c:v>
                </c:pt>
                <c:pt idx="61442">
                  <c:v>1.5729408E7</c:v>
                </c:pt>
                <c:pt idx="61443">
                  <c:v>1.5729664E7</c:v>
                </c:pt>
                <c:pt idx="61444">
                  <c:v>1.572992E7</c:v>
                </c:pt>
                <c:pt idx="61445">
                  <c:v>1.5730176E7</c:v>
                </c:pt>
                <c:pt idx="61446">
                  <c:v>1.5730432E7</c:v>
                </c:pt>
                <c:pt idx="61447">
                  <c:v>1.5730688E7</c:v>
                </c:pt>
                <c:pt idx="61448">
                  <c:v>1.5730944E7</c:v>
                </c:pt>
                <c:pt idx="61449">
                  <c:v>1.57312E7</c:v>
                </c:pt>
                <c:pt idx="61450">
                  <c:v>1.5731456E7</c:v>
                </c:pt>
                <c:pt idx="61451">
                  <c:v>1.5731712E7</c:v>
                </c:pt>
                <c:pt idx="61452">
                  <c:v>1.5731968E7</c:v>
                </c:pt>
                <c:pt idx="61453">
                  <c:v>1.5732224E7</c:v>
                </c:pt>
                <c:pt idx="61454">
                  <c:v>1.573248E7</c:v>
                </c:pt>
                <c:pt idx="61455">
                  <c:v>1.5732736E7</c:v>
                </c:pt>
                <c:pt idx="61456">
                  <c:v>1.5732992E7</c:v>
                </c:pt>
                <c:pt idx="61457">
                  <c:v>1.5733248E7</c:v>
                </c:pt>
                <c:pt idx="61458">
                  <c:v>1.5733504E7</c:v>
                </c:pt>
                <c:pt idx="61459">
                  <c:v>1.573376E7</c:v>
                </c:pt>
                <c:pt idx="61460">
                  <c:v>1.5734016E7</c:v>
                </c:pt>
                <c:pt idx="61461">
                  <c:v>1.5734272E7</c:v>
                </c:pt>
                <c:pt idx="61462">
                  <c:v>1.5734528E7</c:v>
                </c:pt>
                <c:pt idx="61463">
                  <c:v>1.5734784E7</c:v>
                </c:pt>
                <c:pt idx="61464">
                  <c:v>1.573504E7</c:v>
                </c:pt>
                <c:pt idx="61465">
                  <c:v>1.5735296E7</c:v>
                </c:pt>
                <c:pt idx="61466">
                  <c:v>1.5735552E7</c:v>
                </c:pt>
                <c:pt idx="61467">
                  <c:v>1.5735808E7</c:v>
                </c:pt>
                <c:pt idx="61468">
                  <c:v>1.5736064E7</c:v>
                </c:pt>
                <c:pt idx="61469">
                  <c:v>1.573632E7</c:v>
                </c:pt>
                <c:pt idx="61470">
                  <c:v>1.5736576E7</c:v>
                </c:pt>
                <c:pt idx="61471">
                  <c:v>1.5736832E7</c:v>
                </c:pt>
                <c:pt idx="61472">
                  <c:v>1.5737088E7</c:v>
                </c:pt>
                <c:pt idx="61473">
                  <c:v>1.5737344E7</c:v>
                </c:pt>
                <c:pt idx="61474">
                  <c:v>1.57376E7</c:v>
                </c:pt>
                <c:pt idx="61475">
                  <c:v>1.5737856E7</c:v>
                </c:pt>
                <c:pt idx="61476">
                  <c:v>1.5738112E7</c:v>
                </c:pt>
                <c:pt idx="61477">
                  <c:v>1.5738368E7</c:v>
                </c:pt>
                <c:pt idx="61478">
                  <c:v>1.5738624E7</c:v>
                </c:pt>
                <c:pt idx="61479">
                  <c:v>1.573888E7</c:v>
                </c:pt>
                <c:pt idx="61480">
                  <c:v>1.5739136E7</c:v>
                </c:pt>
                <c:pt idx="61481">
                  <c:v>1.5739392E7</c:v>
                </c:pt>
                <c:pt idx="61482">
                  <c:v>1.5739648E7</c:v>
                </c:pt>
                <c:pt idx="61483">
                  <c:v>1.5739904E7</c:v>
                </c:pt>
                <c:pt idx="61484">
                  <c:v>1.574016E7</c:v>
                </c:pt>
                <c:pt idx="61485">
                  <c:v>1.5740416E7</c:v>
                </c:pt>
                <c:pt idx="61486">
                  <c:v>1.5740672E7</c:v>
                </c:pt>
                <c:pt idx="61487">
                  <c:v>1.5740928E7</c:v>
                </c:pt>
                <c:pt idx="61488">
                  <c:v>1.5741184E7</c:v>
                </c:pt>
                <c:pt idx="61489">
                  <c:v>1.574144E7</c:v>
                </c:pt>
                <c:pt idx="61490">
                  <c:v>1.5741696E7</c:v>
                </c:pt>
                <c:pt idx="61491">
                  <c:v>1.5741952E7</c:v>
                </c:pt>
                <c:pt idx="61492">
                  <c:v>1.5742208E7</c:v>
                </c:pt>
                <c:pt idx="61493">
                  <c:v>1.5742464E7</c:v>
                </c:pt>
                <c:pt idx="61494">
                  <c:v>1.574272E7</c:v>
                </c:pt>
                <c:pt idx="61495">
                  <c:v>1.5742976E7</c:v>
                </c:pt>
                <c:pt idx="61496">
                  <c:v>1.5743232E7</c:v>
                </c:pt>
                <c:pt idx="61497">
                  <c:v>1.5743488E7</c:v>
                </c:pt>
                <c:pt idx="61498">
                  <c:v>1.5743744E7</c:v>
                </c:pt>
                <c:pt idx="61499">
                  <c:v>1.5744E7</c:v>
                </c:pt>
                <c:pt idx="61500">
                  <c:v>1.5744256E7</c:v>
                </c:pt>
                <c:pt idx="61501">
                  <c:v>1.5744512E7</c:v>
                </c:pt>
                <c:pt idx="61502">
                  <c:v>1.5744768E7</c:v>
                </c:pt>
                <c:pt idx="61503">
                  <c:v>1.5745024E7</c:v>
                </c:pt>
                <c:pt idx="61504">
                  <c:v>1.574528E7</c:v>
                </c:pt>
                <c:pt idx="61505">
                  <c:v>1.5745536E7</c:v>
                </c:pt>
                <c:pt idx="61506">
                  <c:v>1.5745792E7</c:v>
                </c:pt>
                <c:pt idx="61507">
                  <c:v>1.5746048E7</c:v>
                </c:pt>
                <c:pt idx="61508">
                  <c:v>1.5746304E7</c:v>
                </c:pt>
                <c:pt idx="61509">
                  <c:v>1.574656E7</c:v>
                </c:pt>
                <c:pt idx="61510">
                  <c:v>1.5746816E7</c:v>
                </c:pt>
                <c:pt idx="61511">
                  <c:v>1.5747072E7</c:v>
                </c:pt>
                <c:pt idx="61512">
                  <c:v>1.5747328E7</c:v>
                </c:pt>
                <c:pt idx="61513">
                  <c:v>1.5747584E7</c:v>
                </c:pt>
                <c:pt idx="61514">
                  <c:v>1.574784E7</c:v>
                </c:pt>
                <c:pt idx="61515">
                  <c:v>1.5748096E7</c:v>
                </c:pt>
                <c:pt idx="61516">
                  <c:v>1.5748352E7</c:v>
                </c:pt>
                <c:pt idx="61517">
                  <c:v>1.5748608E7</c:v>
                </c:pt>
                <c:pt idx="61518">
                  <c:v>1.5748864E7</c:v>
                </c:pt>
                <c:pt idx="61519">
                  <c:v>1.574912E7</c:v>
                </c:pt>
                <c:pt idx="61520">
                  <c:v>1.5749376E7</c:v>
                </c:pt>
                <c:pt idx="61521">
                  <c:v>1.5749632E7</c:v>
                </c:pt>
                <c:pt idx="61522">
                  <c:v>1.5749888E7</c:v>
                </c:pt>
                <c:pt idx="61523">
                  <c:v>1.5750144E7</c:v>
                </c:pt>
                <c:pt idx="61524">
                  <c:v>1.57504E7</c:v>
                </c:pt>
                <c:pt idx="61525">
                  <c:v>1.5750656E7</c:v>
                </c:pt>
                <c:pt idx="61526">
                  <c:v>1.5750912E7</c:v>
                </c:pt>
                <c:pt idx="61527">
                  <c:v>1.5751168E7</c:v>
                </c:pt>
                <c:pt idx="61528">
                  <c:v>1.5751424E7</c:v>
                </c:pt>
                <c:pt idx="61529">
                  <c:v>1.575168E7</c:v>
                </c:pt>
                <c:pt idx="61530">
                  <c:v>1.5751936E7</c:v>
                </c:pt>
                <c:pt idx="61531">
                  <c:v>1.5752192E7</c:v>
                </c:pt>
                <c:pt idx="61532">
                  <c:v>1.5752448E7</c:v>
                </c:pt>
                <c:pt idx="61533">
                  <c:v>1.5752704E7</c:v>
                </c:pt>
                <c:pt idx="61534">
                  <c:v>1.575296E7</c:v>
                </c:pt>
                <c:pt idx="61535">
                  <c:v>1.5753216E7</c:v>
                </c:pt>
                <c:pt idx="61536">
                  <c:v>1.5753472E7</c:v>
                </c:pt>
                <c:pt idx="61537">
                  <c:v>1.5753728E7</c:v>
                </c:pt>
                <c:pt idx="61538">
                  <c:v>1.5753984E7</c:v>
                </c:pt>
                <c:pt idx="61539">
                  <c:v>1.575424E7</c:v>
                </c:pt>
                <c:pt idx="61540">
                  <c:v>1.5754496E7</c:v>
                </c:pt>
                <c:pt idx="61541">
                  <c:v>1.5754752E7</c:v>
                </c:pt>
                <c:pt idx="61542">
                  <c:v>1.5755008E7</c:v>
                </c:pt>
                <c:pt idx="61543">
                  <c:v>1.5755264E7</c:v>
                </c:pt>
                <c:pt idx="61544">
                  <c:v>1.575552E7</c:v>
                </c:pt>
                <c:pt idx="61545">
                  <c:v>1.5755776E7</c:v>
                </c:pt>
                <c:pt idx="61546">
                  <c:v>1.5756032E7</c:v>
                </c:pt>
                <c:pt idx="61547">
                  <c:v>1.5756288E7</c:v>
                </c:pt>
                <c:pt idx="61548">
                  <c:v>1.5756544E7</c:v>
                </c:pt>
                <c:pt idx="61549">
                  <c:v>1.57568E7</c:v>
                </c:pt>
                <c:pt idx="61550">
                  <c:v>1.5757056E7</c:v>
                </c:pt>
                <c:pt idx="61551">
                  <c:v>1.5757312E7</c:v>
                </c:pt>
                <c:pt idx="61552">
                  <c:v>1.5757568E7</c:v>
                </c:pt>
                <c:pt idx="61553">
                  <c:v>1.5757824E7</c:v>
                </c:pt>
                <c:pt idx="61554">
                  <c:v>1.575808E7</c:v>
                </c:pt>
                <c:pt idx="61555">
                  <c:v>1.5758336E7</c:v>
                </c:pt>
                <c:pt idx="61556">
                  <c:v>1.5758592E7</c:v>
                </c:pt>
                <c:pt idx="61557">
                  <c:v>1.5758848E7</c:v>
                </c:pt>
                <c:pt idx="61558">
                  <c:v>1.5759104E7</c:v>
                </c:pt>
                <c:pt idx="61559">
                  <c:v>1.575936E7</c:v>
                </c:pt>
                <c:pt idx="61560">
                  <c:v>1.5759616E7</c:v>
                </c:pt>
                <c:pt idx="61561">
                  <c:v>1.5759872E7</c:v>
                </c:pt>
                <c:pt idx="61562">
                  <c:v>1.5760128E7</c:v>
                </c:pt>
                <c:pt idx="61563">
                  <c:v>1.5760384E7</c:v>
                </c:pt>
                <c:pt idx="61564">
                  <c:v>1.576064E7</c:v>
                </c:pt>
                <c:pt idx="61565">
                  <c:v>1.5760896E7</c:v>
                </c:pt>
                <c:pt idx="61566">
                  <c:v>1.5761152E7</c:v>
                </c:pt>
                <c:pt idx="61567">
                  <c:v>1.5761408E7</c:v>
                </c:pt>
                <c:pt idx="61568">
                  <c:v>1.5761664E7</c:v>
                </c:pt>
                <c:pt idx="61569">
                  <c:v>1.576192E7</c:v>
                </c:pt>
                <c:pt idx="61570">
                  <c:v>1.5762176E7</c:v>
                </c:pt>
                <c:pt idx="61571">
                  <c:v>1.5762432E7</c:v>
                </c:pt>
                <c:pt idx="61572">
                  <c:v>1.5762688E7</c:v>
                </c:pt>
                <c:pt idx="61573">
                  <c:v>1.5762944E7</c:v>
                </c:pt>
                <c:pt idx="61574">
                  <c:v>1.57632E7</c:v>
                </c:pt>
                <c:pt idx="61575">
                  <c:v>1.5763456E7</c:v>
                </c:pt>
                <c:pt idx="61576">
                  <c:v>1.5763712E7</c:v>
                </c:pt>
                <c:pt idx="61577">
                  <c:v>1.5763968E7</c:v>
                </c:pt>
                <c:pt idx="61578">
                  <c:v>1.5764224E7</c:v>
                </c:pt>
                <c:pt idx="61579">
                  <c:v>1.576448E7</c:v>
                </c:pt>
                <c:pt idx="61580">
                  <c:v>1.5764736E7</c:v>
                </c:pt>
                <c:pt idx="61581">
                  <c:v>1.5764992E7</c:v>
                </c:pt>
                <c:pt idx="61582">
                  <c:v>1.5765248E7</c:v>
                </c:pt>
                <c:pt idx="61583">
                  <c:v>1.5765504E7</c:v>
                </c:pt>
                <c:pt idx="61584">
                  <c:v>1.576576E7</c:v>
                </c:pt>
                <c:pt idx="61585">
                  <c:v>1.5766016E7</c:v>
                </c:pt>
                <c:pt idx="61586">
                  <c:v>1.5766272E7</c:v>
                </c:pt>
                <c:pt idx="61587">
                  <c:v>1.5766528E7</c:v>
                </c:pt>
                <c:pt idx="61588">
                  <c:v>1.5766784E7</c:v>
                </c:pt>
                <c:pt idx="61589">
                  <c:v>1.576704E7</c:v>
                </c:pt>
                <c:pt idx="61590">
                  <c:v>1.5767296E7</c:v>
                </c:pt>
                <c:pt idx="61591">
                  <c:v>1.5767552E7</c:v>
                </c:pt>
                <c:pt idx="61592">
                  <c:v>1.5767808E7</c:v>
                </c:pt>
                <c:pt idx="61593">
                  <c:v>1.5768064E7</c:v>
                </c:pt>
                <c:pt idx="61594">
                  <c:v>1.576832E7</c:v>
                </c:pt>
                <c:pt idx="61595">
                  <c:v>1.5768576E7</c:v>
                </c:pt>
                <c:pt idx="61596">
                  <c:v>1.5768832E7</c:v>
                </c:pt>
                <c:pt idx="61597">
                  <c:v>1.5769088E7</c:v>
                </c:pt>
                <c:pt idx="61598">
                  <c:v>1.5769344E7</c:v>
                </c:pt>
                <c:pt idx="61599">
                  <c:v>1.57696E7</c:v>
                </c:pt>
                <c:pt idx="61600">
                  <c:v>1.5769856E7</c:v>
                </c:pt>
                <c:pt idx="61601">
                  <c:v>1.5770112E7</c:v>
                </c:pt>
                <c:pt idx="61602">
                  <c:v>1.5770368E7</c:v>
                </c:pt>
                <c:pt idx="61603">
                  <c:v>1.5770624E7</c:v>
                </c:pt>
                <c:pt idx="61604">
                  <c:v>1.577088E7</c:v>
                </c:pt>
                <c:pt idx="61605">
                  <c:v>1.5771136E7</c:v>
                </c:pt>
                <c:pt idx="61606">
                  <c:v>1.5771392E7</c:v>
                </c:pt>
                <c:pt idx="61607">
                  <c:v>1.5771648E7</c:v>
                </c:pt>
                <c:pt idx="61608">
                  <c:v>1.5771904E7</c:v>
                </c:pt>
                <c:pt idx="61609">
                  <c:v>1.577216E7</c:v>
                </c:pt>
                <c:pt idx="61610">
                  <c:v>1.5772416E7</c:v>
                </c:pt>
                <c:pt idx="61611">
                  <c:v>1.5772672E7</c:v>
                </c:pt>
                <c:pt idx="61612">
                  <c:v>1.5772928E7</c:v>
                </c:pt>
                <c:pt idx="61613">
                  <c:v>1.5773184E7</c:v>
                </c:pt>
                <c:pt idx="61614">
                  <c:v>1.577344E7</c:v>
                </c:pt>
                <c:pt idx="61615">
                  <c:v>1.5773696E7</c:v>
                </c:pt>
                <c:pt idx="61616">
                  <c:v>1.5773952E7</c:v>
                </c:pt>
                <c:pt idx="61617">
                  <c:v>1.5774208E7</c:v>
                </c:pt>
                <c:pt idx="61618">
                  <c:v>1.5774464E7</c:v>
                </c:pt>
                <c:pt idx="61619">
                  <c:v>1.577472E7</c:v>
                </c:pt>
                <c:pt idx="61620">
                  <c:v>1.5774976E7</c:v>
                </c:pt>
                <c:pt idx="61621">
                  <c:v>1.5775232E7</c:v>
                </c:pt>
                <c:pt idx="61622">
                  <c:v>1.5775488E7</c:v>
                </c:pt>
                <c:pt idx="61623">
                  <c:v>1.5775744E7</c:v>
                </c:pt>
                <c:pt idx="61624">
                  <c:v>1.5776E7</c:v>
                </c:pt>
                <c:pt idx="61625">
                  <c:v>1.5776256E7</c:v>
                </c:pt>
                <c:pt idx="61626">
                  <c:v>1.5776512E7</c:v>
                </c:pt>
                <c:pt idx="61627">
                  <c:v>1.5776768E7</c:v>
                </c:pt>
                <c:pt idx="61628">
                  <c:v>1.5777024E7</c:v>
                </c:pt>
                <c:pt idx="61629">
                  <c:v>1.577728E7</c:v>
                </c:pt>
                <c:pt idx="61630">
                  <c:v>1.5777536E7</c:v>
                </c:pt>
                <c:pt idx="61631">
                  <c:v>1.5777792E7</c:v>
                </c:pt>
                <c:pt idx="61632">
                  <c:v>1.5778048E7</c:v>
                </c:pt>
                <c:pt idx="61633">
                  <c:v>1.5778304E7</c:v>
                </c:pt>
                <c:pt idx="61634">
                  <c:v>1.577856E7</c:v>
                </c:pt>
                <c:pt idx="61635">
                  <c:v>1.5778816E7</c:v>
                </c:pt>
                <c:pt idx="61636">
                  <c:v>1.5779072E7</c:v>
                </c:pt>
                <c:pt idx="61637">
                  <c:v>1.5779328E7</c:v>
                </c:pt>
                <c:pt idx="61638">
                  <c:v>1.5779584E7</c:v>
                </c:pt>
                <c:pt idx="61639">
                  <c:v>1.577984E7</c:v>
                </c:pt>
                <c:pt idx="61640">
                  <c:v>1.5780096E7</c:v>
                </c:pt>
                <c:pt idx="61641">
                  <c:v>1.5780352E7</c:v>
                </c:pt>
                <c:pt idx="61642">
                  <c:v>1.5780608E7</c:v>
                </c:pt>
                <c:pt idx="61643">
                  <c:v>1.5780864E7</c:v>
                </c:pt>
                <c:pt idx="61644">
                  <c:v>1.578112E7</c:v>
                </c:pt>
                <c:pt idx="61645">
                  <c:v>1.5781376E7</c:v>
                </c:pt>
                <c:pt idx="61646">
                  <c:v>1.5781632E7</c:v>
                </c:pt>
                <c:pt idx="61647">
                  <c:v>1.5781888E7</c:v>
                </c:pt>
                <c:pt idx="61648">
                  <c:v>1.5782144E7</c:v>
                </c:pt>
                <c:pt idx="61649">
                  <c:v>1.57824E7</c:v>
                </c:pt>
                <c:pt idx="61650">
                  <c:v>1.5782656E7</c:v>
                </c:pt>
                <c:pt idx="61651">
                  <c:v>1.5782912E7</c:v>
                </c:pt>
                <c:pt idx="61652">
                  <c:v>1.5783168E7</c:v>
                </c:pt>
                <c:pt idx="61653">
                  <c:v>1.5783424E7</c:v>
                </c:pt>
                <c:pt idx="61654">
                  <c:v>1.578368E7</c:v>
                </c:pt>
                <c:pt idx="61655">
                  <c:v>1.5783936E7</c:v>
                </c:pt>
                <c:pt idx="61656">
                  <c:v>1.5784192E7</c:v>
                </c:pt>
                <c:pt idx="61657">
                  <c:v>1.5784448E7</c:v>
                </c:pt>
                <c:pt idx="61658">
                  <c:v>1.5784704E7</c:v>
                </c:pt>
                <c:pt idx="61659">
                  <c:v>1.578496E7</c:v>
                </c:pt>
                <c:pt idx="61660">
                  <c:v>1.5785216E7</c:v>
                </c:pt>
                <c:pt idx="61661">
                  <c:v>1.5785472E7</c:v>
                </c:pt>
                <c:pt idx="61662">
                  <c:v>1.5785728E7</c:v>
                </c:pt>
                <c:pt idx="61663">
                  <c:v>1.5785984E7</c:v>
                </c:pt>
                <c:pt idx="61664">
                  <c:v>1.578624E7</c:v>
                </c:pt>
                <c:pt idx="61665">
                  <c:v>1.5786496E7</c:v>
                </c:pt>
                <c:pt idx="61666">
                  <c:v>1.5786752E7</c:v>
                </c:pt>
                <c:pt idx="61667">
                  <c:v>1.5787008E7</c:v>
                </c:pt>
                <c:pt idx="61668">
                  <c:v>1.5787264E7</c:v>
                </c:pt>
                <c:pt idx="61669">
                  <c:v>1.578752E7</c:v>
                </c:pt>
                <c:pt idx="61670">
                  <c:v>1.5787776E7</c:v>
                </c:pt>
                <c:pt idx="61671">
                  <c:v>1.5788032E7</c:v>
                </c:pt>
                <c:pt idx="61672">
                  <c:v>1.5788288E7</c:v>
                </c:pt>
                <c:pt idx="61673">
                  <c:v>1.5788544E7</c:v>
                </c:pt>
                <c:pt idx="61674">
                  <c:v>1.57888E7</c:v>
                </c:pt>
                <c:pt idx="61675">
                  <c:v>1.5789056E7</c:v>
                </c:pt>
                <c:pt idx="61676">
                  <c:v>1.5789312E7</c:v>
                </c:pt>
                <c:pt idx="61677">
                  <c:v>1.5789568E7</c:v>
                </c:pt>
                <c:pt idx="61678">
                  <c:v>1.5789824E7</c:v>
                </c:pt>
                <c:pt idx="61679">
                  <c:v>1.579008E7</c:v>
                </c:pt>
                <c:pt idx="61680">
                  <c:v>1.5790336E7</c:v>
                </c:pt>
                <c:pt idx="61681">
                  <c:v>1.5790592E7</c:v>
                </c:pt>
                <c:pt idx="61682">
                  <c:v>1.5790848E7</c:v>
                </c:pt>
                <c:pt idx="61683">
                  <c:v>1.5791104E7</c:v>
                </c:pt>
                <c:pt idx="61684">
                  <c:v>1.579136E7</c:v>
                </c:pt>
                <c:pt idx="61685">
                  <c:v>1.5791616E7</c:v>
                </c:pt>
                <c:pt idx="61686">
                  <c:v>1.5791872E7</c:v>
                </c:pt>
                <c:pt idx="61687">
                  <c:v>1.5792128E7</c:v>
                </c:pt>
                <c:pt idx="61688">
                  <c:v>1.5792384E7</c:v>
                </c:pt>
                <c:pt idx="61689">
                  <c:v>1.579264E7</c:v>
                </c:pt>
                <c:pt idx="61690">
                  <c:v>1.5792896E7</c:v>
                </c:pt>
                <c:pt idx="61691">
                  <c:v>1.5793152E7</c:v>
                </c:pt>
                <c:pt idx="61692">
                  <c:v>1.5793408E7</c:v>
                </c:pt>
                <c:pt idx="61693">
                  <c:v>1.5793664E7</c:v>
                </c:pt>
                <c:pt idx="61694">
                  <c:v>1.579392E7</c:v>
                </c:pt>
                <c:pt idx="61695">
                  <c:v>1.5794176E7</c:v>
                </c:pt>
                <c:pt idx="61696">
                  <c:v>1.5794432E7</c:v>
                </c:pt>
                <c:pt idx="61697">
                  <c:v>1.5794688E7</c:v>
                </c:pt>
                <c:pt idx="61698">
                  <c:v>1.5794944E7</c:v>
                </c:pt>
                <c:pt idx="61699">
                  <c:v>1.57952E7</c:v>
                </c:pt>
                <c:pt idx="61700">
                  <c:v>1.5795456E7</c:v>
                </c:pt>
                <c:pt idx="61701">
                  <c:v>1.5795712E7</c:v>
                </c:pt>
                <c:pt idx="61702">
                  <c:v>1.5795968E7</c:v>
                </c:pt>
                <c:pt idx="61703">
                  <c:v>1.5796224E7</c:v>
                </c:pt>
                <c:pt idx="61704">
                  <c:v>1.579648E7</c:v>
                </c:pt>
                <c:pt idx="61705">
                  <c:v>1.5796736E7</c:v>
                </c:pt>
                <c:pt idx="61706">
                  <c:v>1.5796992E7</c:v>
                </c:pt>
                <c:pt idx="61707">
                  <c:v>1.5797248E7</c:v>
                </c:pt>
                <c:pt idx="61708">
                  <c:v>1.5797504E7</c:v>
                </c:pt>
                <c:pt idx="61709">
                  <c:v>1.579776E7</c:v>
                </c:pt>
                <c:pt idx="61710">
                  <c:v>1.5798016E7</c:v>
                </c:pt>
                <c:pt idx="61711">
                  <c:v>1.5798272E7</c:v>
                </c:pt>
                <c:pt idx="61712">
                  <c:v>1.5798528E7</c:v>
                </c:pt>
                <c:pt idx="61713">
                  <c:v>1.5798784E7</c:v>
                </c:pt>
                <c:pt idx="61714">
                  <c:v>1.579904E7</c:v>
                </c:pt>
                <c:pt idx="61715">
                  <c:v>1.5799296E7</c:v>
                </c:pt>
                <c:pt idx="61716">
                  <c:v>1.5799552E7</c:v>
                </c:pt>
                <c:pt idx="61717">
                  <c:v>1.5799808E7</c:v>
                </c:pt>
                <c:pt idx="61718">
                  <c:v>1.5800064E7</c:v>
                </c:pt>
                <c:pt idx="61719">
                  <c:v>1.580032E7</c:v>
                </c:pt>
                <c:pt idx="61720">
                  <c:v>1.5800576E7</c:v>
                </c:pt>
                <c:pt idx="61721">
                  <c:v>1.5800832E7</c:v>
                </c:pt>
                <c:pt idx="61722">
                  <c:v>1.5801088E7</c:v>
                </c:pt>
                <c:pt idx="61723">
                  <c:v>1.5801344E7</c:v>
                </c:pt>
                <c:pt idx="61724">
                  <c:v>1.58016E7</c:v>
                </c:pt>
                <c:pt idx="61725">
                  <c:v>1.5801856E7</c:v>
                </c:pt>
                <c:pt idx="61726">
                  <c:v>1.5802112E7</c:v>
                </c:pt>
                <c:pt idx="61727">
                  <c:v>1.5802368E7</c:v>
                </c:pt>
                <c:pt idx="61728">
                  <c:v>1.5802624E7</c:v>
                </c:pt>
                <c:pt idx="61729">
                  <c:v>1.580288E7</c:v>
                </c:pt>
                <c:pt idx="61730">
                  <c:v>1.5803136E7</c:v>
                </c:pt>
                <c:pt idx="61731">
                  <c:v>1.5803392E7</c:v>
                </c:pt>
                <c:pt idx="61732">
                  <c:v>1.5803648E7</c:v>
                </c:pt>
                <c:pt idx="61733">
                  <c:v>1.5803904E7</c:v>
                </c:pt>
                <c:pt idx="61734">
                  <c:v>1.580416E7</c:v>
                </c:pt>
                <c:pt idx="61735">
                  <c:v>1.5804416E7</c:v>
                </c:pt>
                <c:pt idx="61736">
                  <c:v>1.5804672E7</c:v>
                </c:pt>
                <c:pt idx="61737">
                  <c:v>1.5804928E7</c:v>
                </c:pt>
                <c:pt idx="61738">
                  <c:v>1.5805184E7</c:v>
                </c:pt>
                <c:pt idx="61739">
                  <c:v>1.580544E7</c:v>
                </c:pt>
                <c:pt idx="61740">
                  <c:v>1.5805696E7</c:v>
                </c:pt>
                <c:pt idx="61741">
                  <c:v>1.5805952E7</c:v>
                </c:pt>
                <c:pt idx="61742">
                  <c:v>1.5806208E7</c:v>
                </c:pt>
                <c:pt idx="61743">
                  <c:v>1.5806464E7</c:v>
                </c:pt>
                <c:pt idx="61744">
                  <c:v>1.580672E7</c:v>
                </c:pt>
                <c:pt idx="61745">
                  <c:v>1.5806976E7</c:v>
                </c:pt>
                <c:pt idx="61746">
                  <c:v>1.5807232E7</c:v>
                </c:pt>
                <c:pt idx="61747">
                  <c:v>1.5807488E7</c:v>
                </c:pt>
                <c:pt idx="61748">
                  <c:v>1.5807744E7</c:v>
                </c:pt>
                <c:pt idx="61749">
                  <c:v>1.5808E7</c:v>
                </c:pt>
                <c:pt idx="61750">
                  <c:v>1.5808256E7</c:v>
                </c:pt>
                <c:pt idx="61751">
                  <c:v>1.5808512E7</c:v>
                </c:pt>
                <c:pt idx="61752">
                  <c:v>1.5808768E7</c:v>
                </c:pt>
                <c:pt idx="61753">
                  <c:v>1.5809024E7</c:v>
                </c:pt>
                <c:pt idx="61754">
                  <c:v>1.580928E7</c:v>
                </c:pt>
                <c:pt idx="61755">
                  <c:v>1.5809536E7</c:v>
                </c:pt>
                <c:pt idx="61756">
                  <c:v>1.5809792E7</c:v>
                </c:pt>
                <c:pt idx="61757">
                  <c:v>1.5810048E7</c:v>
                </c:pt>
                <c:pt idx="61758">
                  <c:v>1.5810304E7</c:v>
                </c:pt>
                <c:pt idx="61759">
                  <c:v>1.581056E7</c:v>
                </c:pt>
                <c:pt idx="61760">
                  <c:v>1.5810816E7</c:v>
                </c:pt>
                <c:pt idx="61761">
                  <c:v>1.5811072E7</c:v>
                </c:pt>
                <c:pt idx="61762">
                  <c:v>1.5811328E7</c:v>
                </c:pt>
                <c:pt idx="61763">
                  <c:v>1.5811584E7</c:v>
                </c:pt>
                <c:pt idx="61764">
                  <c:v>1.581184E7</c:v>
                </c:pt>
                <c:pt idx="61765">
                  <c:v>1.5812096E7</c:v>
                </c:pt>
                <c:pt idx="61766">
                  <c:v>1.5812352E7</c:v>
                </c:pt>
                <c:pt idx="61767">
                  <c:v>1.5812608E7</c:v>
                </c:pt>
                <c:pt idx="61768">
                  <c:v>1.5812864E7</c:v>
                </c:pt>
                <c:pt idx="61769">
                  <c:v>1.581312E7</c:v>
                </c:pt>
                <c:pt idx="61770">
                  <c:v>1.5813376E7</c:v>
                </c:pt>
                <c:pt idx="61771">
                  <c:v>1.5813632E7</c:v>
                </c:pt>
                <c:pt idx="61772">
                  <c:v>1.5813888E7</c:v>
                </c:pt>
                <c:pt idx="61773">
                  <c:v>1.5814144E7</c:v>
                </c:pt>
                <c:pt idx="61774">
                  <c:v>1.58144E7</c:v>
                </c:pt>
                <c:pt idx="61775">
                  <c:v>1.5814656E7</c:v>
                </c:pt>
                <c:pt idx="61776">
                  <c:v>1.5814912E7</c:v>
                </c:pt>
                <c:pt idx="61777">
                  <c:v>1.5815168E7</c:v>
                </c:pt>
                <c:pt idx="61778">
                  <c:v>1.5815424E7</c:v>
                </c:pt>
                <c:pt idx="61779">
                  <c:v>1.581568E7</c:v>
                </c:pt>
                <c:pt idx="61780">
                  <c:v>1.5815936E7</c:v>
                </c:pt>
                <c:pt idx="61781">
                  <c:v>1.5816192E7</c:v>
                </c:pt>
                <c:pt idx="61782">
                  <c:v>1.5816448E7</c:v>
                </c:pt>
                <c:pt idx="61783">
                  <c:v>1.5816704E7</c:v>
                </c:pt>
                <c:pt idx="61784">
                  <c:v>1.581696E7</c:v>
                </c:pt>
                <c:pt idx="61785">
                  <c:v>1.5817216E7</c:v>
                </c:pt>
                <c:pt idx="61786">
                  <c:v>1.5817472E7</c:v>
                </c:pt>
                <c:pt idx="61787">
                  <c:v>1.5817728E7</c:v>
                </c:pt>
                <c:pt idx="61788">
                  <c:v>1.5817984E7</c:v>
                </c:pt>
                <c:pt idx="61789">
                  <c:v>1.581824E7</c:v>
                </c:pt>
                <c:pt idx="61790">
                  <c:v>1.5818496E7</c:v>
                </c:pt>
                <c:pt idx="61791">
                  <c:v>1.5818752E7</c:v>
                </c:pt>
                <c:pt idx="61792">
                  <c:v>1.5819008E7</c:v>
                </c:pt>
                <c:pt idx="61793">
                  <c:v>1.5819264E7</c:v>
                </c:pt>
                <c:pt idx="61794">
                  <c:v>1.581952E7</c:v>
                </c:pt>
                <c:pt idx="61795">
                  <c:v>1.5819776E7</c:v>
                </c:pt>
                <c:pt idx="61796">
                  <c:v>1.5820032E7</c:v>
                </c:pt>
                <c:pt idx="61797">
                  <c:v>1.5820288E7</c:v>
                </c:pt>
                <c:pt idx="61798">
                  <c:v>1.5820544E7</c:v>
                </c:pt>
                <c:pt idx="61799">
                  <c:v>1.58208E7</c:v>
                </c:pt>
                <c:pt idx="61800">
                  <c:v>1.5821056E7</c:v>
                </c:pt>
                <c:pt idx="61801">
                  <c:v>1.5821312E7</c:v>
                </c:pt>
                <c:pt idx="61802">
                  <c:v>1.5821568E7</c:v>
                </c:pt>
                <c:pt idx="61803">
                  <c:v>1.5821824E7</c:v>
                </c:pt>
                <c:pt idx="61804">
                  <c:v>1.582208E7</c:v>
                </c:pt>
                <c:pt idx="61805">
                  <c:v>1.5822336E7</c:v>
                </c:pt>
                <c:pt idx="61806">
                  <c:v>1.5822592E7</c:v>
                </c:pt>
                <c:pt idx="61807">
                  <c:v>1.5822848E7</c:v>
                </c:pt>
                <c:pt idx="61808">
                  <c:v>1.5823104E7</c:v>
                </c:pt>
                <c:pt idx="61809">
                  <c:v>1.582336E7</c:v>
                </c:pt>
                <c:pt idx="61810">
                  <c:v>1.5823616E7</c:v>
                </c:pt>
                <c:pt idx="61811">
                  <c:v>1.5823872E7</c:v>
                </c:pt>
                <c:pt idx="61812">
                  <c:v>1.5824128E7</c:v>
                </c:pt>
                <c:pt idx="61813">
                  <c:v>1.5824384E7</c:v>
                </c:pt>
                <c:pt idx="61814">
                  <c:v>1.582464E7</c:v>
                </c:pt>
                <c:pt idx="61815">
                  <c:v>1.5824896E7</c:v>
                </c:pt>
                <c:pt idx="61816">
                  <c:v>1.5825152E7</c:v>
                </c:pt>
                <c:pt idx="61817">
                  <c:v>1.5825408E7</c:v>
                </c:pt>
                <c:pt idx="61818">
                  <c:v>1.5825664E7</c:v>
                </c:pt>
                <c:pt idx="61819">
                  <c:v>1.582592E7</c:v>
                </c:pt>
                <c:pt idx="61820">
                  <c:v>1.5826176E7</c:v>
                </c:pt>
                <c:pt idx="61821">
                  <c:v>1.5826432E7</c:v>
                </c:pt>
                <c:pt idx="61822">
                  <c:v>1.5826688E7</c:v>
                </c:pt>
                <c:pt idx="61823">
                  <c:v>1.5826944E7</c:v>
                </c:pt>
                <c:pt idx="61824">
                  <c:v>1.58272E7</c:v>
                </c:pt>
                <c:pt idx="61825">
                  <c:v>1.5827456E7</c:v>
                </c:pt>
                <c:pt idx="61826">
                  <c:v>1.5827712E7</c:v>
                </c:pt>
                <c:pt idx="61827">
                  <c:v>1.5827968E7</c:v>
                </c:pt>
                <c:pt idx="61828">
                  <c:v>1.5828224E7</c:v>
                </c:pt>
                <c:pt idx="61829">
                  <c:v>1.582848E7</c:v>
                </c:pt>
                <c:pt idx="61830">
                  <c:v>1.5828736E7</c:v>
                </c:pt>
                <c:pt idx="61831">
                  <c:v>1.5828992E7</c:v>
                </c:pt>
                <c:pt idx="61832">
                  <c:v>1.5829248E7</c:v>
                </c:pt>
                <c:pt idx="61833">
                  <c:v>1.5829504E7</c:v>
                </c:pt>
                <c:pt idx="61834">
                  <c:v>1.582976E7</c:v>
                </c:pt>
                <c:pt idx="61835">
                  <c:v>1.5830016E7</c:v>
                </c:pt>
                <c:pt idx="61836">
                  <c:v>1.5830272E7</c:v>
                </c:pt>
                <c:pt idx="61837">
                  <c:v>1.5830528E7</c:v>
                </c:pt>
                <c:pt idx="61838">
                  <c:v>1.5830784E7</c:v>
                </c:pt>
                <c:pt idx="61839">
                  <c:v>1.583104E7</c:v>
                </c:pt>
                <c:pt idx="61840">
                  <c:v>1.5831296E7</c:v>
                </c:pt>
                <c:pt idx="61841">
                  <c:v>1.5831552E7</c:v>
                </c:pt>
                <c:pt idx="61842">
                  <c:v>1.5831808E7</c:v>
                </c:pt>
                <c:pt idx="61843">
                  <c:v>1.5832064E7</c:v>
                </c:pt>
                <c:pt idx="61844">
                  <c:v>1.583232E7</c:v>
                </c:pt>
                <c:pt idx="61845">
                  <c:v>1.5832576E7</c:v>
                </c:pt>
                <c:pt idx="61846">
                  <c:v>1.5832832E7</c:v>
                </c:pt>
                <c:pt idx="61847">
                  <c:v>1.5833088E7</c:v>
                </c:pt>
                <c:pt idx="61848">
                  <c:v>1.5833344E7</c:v>
                </c:pt>
                <c:pt idx="61849">
                  <c:v>1.58336E7</c:v>
                </c:pt>
                <c:pt idx="61850">
                  <c:v>1.5833856E7</c:v>
                </c:pt>
                <c:pt idx="61851">
                  <c:v>1.5834112E7</c:v>
                </c:pt>
                <c:pt idx="61852">
                  <c:v>1.5834368E7</c:v>
                </c:pt>
                <c:pt idx="61853">
                  <c:v>1.5834624E7</c:v>
                </c:pt>
                <c:pt idx="61854">
                  <c:v>1.583488E7</c:v>
                </c:pt>
                <c:pt idx="61855">
                  <c:v>1.5835136E7</c:v>
                </c:pt>
                <c:pt idx="61856">
                  <c:v>1.5835392E7</c:v>
                </c:pt>
                <c:pt idx="61857">
                  <c:v>1.5835648E7</c:v>
                </c:pt>
                <c:pt idx="61858">
                  <c:v>1.5835904E7</c:v>
                </c:pt>
                <c:pt idx="61859">
                  <c:v>1.583616E7</c:v>
                </c:pt>
                <c:pt idx="61860">
                  <c:v>1.5836416E7</c:v>
                </c:pt>
                <c:pt idx="61861">
                  <c:v>1.5836672E7</c:v>
                </c:pt>
                <c:pt idx="61862">
                  <c:v>1.5836928E7</c:v>
                </c:pt>
                <c:pt idx="61863">
                  <c:v>1.5837184E7</c:v>
                </c:pt>
                <c:pt idx="61864">
                  <c:v>1.583744E7</c:v>
                </c:pt>
                <c:pt idx="61865">
                  <c:v>1.5837696E7</c:v>
                </c:pt>
                <c:pt idx="61866">
                  <c:v>1.5837952E7</c:v>
                </c:pt>
                <c:pt idx="61867">
                  <c:v>1.5838208E7</c:v>
                </c:pt>
                <c:pt idx="61868">
                  <c:v>1.5838464E7</c:v>
                </c:pt>
                <c:pt idx="61869">
                  <c:v>1.583872E7</c:v>
                </c:pt>
                <c:pt idx="61870">
                  <c:v>1.5838976E7</c:v>
                </c:pt>
                <c:pt idx="61871">
                  <c:v>1.5839232E7</c:v>
                </c:pt>
                <c:pt idx="61872">
                  <c:v>1.5839488E7</c:v>
                </c:pt>
                <c:pt idx="61873">
                  <c:v>1.5839744E7</c:v>
                </c:pt>
                <c:pt idx="61874">
                  <c:v>1.584E7</c:v>
                </c:pt>
                <c:pt idx="61875">
                  <c:v>1.5840256E7</c:v>
                </c:pt>
                <c:pt idx="61876">
                  <c:v>1.5840512E7</c:v>
                </c:pt>
                <c:pt idx="61877">
                  <c:v>1.5840768E7</c:v>
                </c:pt>
                <c:pt idx="61878">
                  <c:v>1.5841024E7</c:v>
                </c:pt>
                <c:pt idx="61879">
                  <c:v>1.584128E7</c:v>
                </c:pt>
                <c:pt idx="61880">
                  <c:v>1.5841536E7</c:v>
                </c:pt>
                <c:pt idx="61881">
                  <c:v>1.5841792E7</c:v>
                </c:pt>
                <c:pt idx="61882">
                  <c:v>1.5842048E7</c:v>
                </c:pt>
                <c:pt idx="61883">
                  <c:v>1.5842304E7</c:v>
                </c:pt>
                <c:pt idx="61884">
                  <c:v>1.584256E7</c:v>
                </c:pt>
                <c:pt idx="61885">
                  <c:v>1.5842816E7</c:v>
                </c:pt>
                <c:pt idx="61886">
                  <c:v>1.5843072E7</c:v>
                </c:pt>
                <c:pt idx="61887">
                  <c:v>1.5843328E7</c:v>
                </c:pt>
                <c:pt idx="61888">
                  <c:v>1.5843584E7</c:v>
                </c:pt>
                <c:pt idx="61889">
                  <c:v>1.584384E7</c:v>
                </c:pt>
                <c:pt idx="61890">
                  <c:v>1.5844096E7</c:v>
                </c:pt>
                <c:pt idx="61891">
                  <c:v>1.5844352E7</c:v>
                </c:pt>
                <c:pt idx="61892">
                  <c:v>1.5844608E7</c:v>
                </c:pt>
                <c:pt idx="61893">
                  <c:v>1.5844864E7</c:v>
                </c:pt>
                <c:pt idx="61894">
                  <c:v>1.584512E7</c:v>
                </c:pt>
                <c:pt idx="61895">
                  <c:v>1.5845376E7</c:v>
                </c:pt>
                <c:pt idx="61896">
                  <c:v>1.5845632E7</c:v>
                </c:pt>
                <c:pt idx="61897">
                  <c:v>1.5845888E7</c:v>
                </c:pt>
                <c:pt idx="61898">
                  <c:v>1.5846144E7</c:v>
                </c:pt>
                <c:pt idx="61899">
                  <c:v>1.58464E7</c:v>
                </c:pt>
                <c:pt idx="61900">
                  <c:v>1.5846656E7</c:v>
                </c:pt>
                <c:pt idx="61901">
                  <c:v>1.5846912E7</c:v>
                </c:pt>
                <c:pt idx="61902">
                  <c:v>1.5847168E7</c:v>
                </c:pt>
                <c:pt idx="61903">
                  <c:v>1.5847424E7</c:v>
                </c:pt>
                <c:pt idx="61904">
                  <c:v>1.584768E7</c:v>
                </c:pt>
                <c:pt idx="61905">
                  <c:v>1.5847936E7</c:v>
                </c:pt>
                <c:pt idx="61906">
                  <c:v>1.5848192E7</c:v>
                </c:pt>
                <c:pt idx="61907">
                  <c:v>1.5848448E7</c:v>
                </c:pt>
                <c:pt idx="61908">
                  <c:v>1.5848704E7</c:v>
                </c:pt>
                <c:pt idx="61909">
                  <c:v>1.584896E7</c:v>
                </c:pt>
                <c:pt idx="61910">
                  <c:v>1.5849216E7</c:v>
                </c:pt>
                <c:pt idx="61911">
                  <c:v>1.5849472E7</c:v>
                </c:pt>
                <c:pt idx="61912">
                  <c:v>1.5849728E7</c:v>
                </c:pt>
                <c:pt idx="61913">
                  <c:v>1.5849984E7</c:v>
                </c:pt>
                <c:pt idx="61914">
                  <c:v>1.585024E7</c:v>
                </c:pt>
                <c:pt idx="61915">
                  <c:v>1.5850496E7</c:v>
                </c:pt>
                <c:pt idx="61916">
                  <c:v>1.5850752E7</c:v>
                </c:pt>
                <c:pt idx="61917">
                  <c:v>1.5851008E7</c:v>
                </c:pt>
                <c:pt idx="61918">
                  <c:v>1.5851264E7</c:v>
                </c:pt>
                <c:pt idx="61919">
                  <c:v>1.585152E7</c:v>
                </c:pt>
                <c:pt idx="61920">
                  <c:v>1.5851776E7</c:v>
                </c:pt>
                <c:pt idx="61921">
                  <c:v>1.5852032E7</c:v>
                </c:pt>
                <c:pt idx="61922">
                  <c:v>1.5852288E7</c:v>
                </c:pt>
                <c:pt idx="61923">
                  <c:v>1.5852544E7</c:v>
                </c:pt>
                <c:pt idx="61924">
                  <c:v>1.58528E7</c:v>
                </c:pt>
                <c:pt idx="61925">
                  <c:v>1.5853056E7</c:v>
                </c:pt>
                <c:pt idx="61926">
                  <c:v>1.5853312E7</c:v>
                </c:pt>
                <c:pt idx="61927">
                  <c:v>1.5853568E7</c:v>
                </c:pt>
                <c:pt idx="61928">
                  <c:v>1.5853824E7</c:v>
                </c:pt>
                <c:pt idx="61929">
                  <c:v>1.585408E7</c:v>
                </c:pt>
                <c:pt idx="61930">
                  <c:v>1.5854336E7</c:v>
                </c:pt>
                <c:pt idx="61931">
                  <c:v>1.5854592E7</c:v>
                </c:pt>
                <c:pt idx="61932">
                  <c:v>1.5854848E7</c:v>
                </c:pt>
                <c:pt idx="61933">
                  <c:v>1.5855104E7</c:v>
                </c:pt>
                <c:pt idx="61934">
                  <c:v>1.585536E7</c:v>
                </c:pt>
                <c:pt idx="61935">
                  <c:v>1.5855616E7</c:v>
                </c:pt>
                <c:pt idx="61936">
                  <c:v>1.5855872E7</c:v>
                </c:pt>
                <c:pt idx="61937">
                  <c:v>1.5856128E7</c:v>
                </c:pt>
                <c:pt idx="61938">
                  <c:v>1.5856384E7</c:v>
                </c:pt>
                <c:pt idx="61939">
                  <c:v>1.585664E7</c:v>
                </c:pt>
                <c:pt idx="61940">
                  <c:v>1.5856896E7</c:v>
                </c:pt>
                <c:pt idx="61941">
                  <c:v>1.5857152E7</c:v>
                </c:pt>
                <c:pt idx="61942">
                  <c:v>1.5857408E7</c:v>
                </c:pt>
                <c:pt idx="61943">
                  <c:v>1.5857664E7</c:v>
                </c:pt>
                <c:pt idx="61944">
                  <c:v>1.585792E7</c:v>
                </c:pt>
                <c:pt idx="61945">
                  <c:v>1.5858176E7</c:v>
                </c:pt>
                <c:pt idx="61946">
                  <c:v>1.5858432E7</c:v>
                </c:pt>
                <c:pt idx="61947">
                  <c:v>1.5858688E7</c:v>
                </c:pt>
                <c:pt idx="61948">
                  <c:v>1.5858944E7</c:v>
                </c:pt>
                <c:pt idx="61949">
                  <c:v>1.58592E7</c:v>
                </c:pt>
                <c:pt idx="61950">
                  <c:v>1.5859456E7</c:v>
                </c:pt>
                <c:pt idx="61951">
                  <c:v>1.5859712E7</c:v>
                </c:pt>
                <c:pt idx="61952">
                  <c:v>1.5859968E7</c:v>
                </c:pt>
                <c:pt idx="61953">
                  <c:v>1.5860224E7</c:v>
                </c:pt>
                <c:pt idx="61954">
                  <c:v>1.586048E7</c:v>
                </c:pt>
                <c:pt idx="61955">
                  <c:v>1.5860736E7</c:v>
                </c:pt>
                <c:pt idx="61956">
                  <c:v>1.5860992E7</c:v>
                </c:pt>
                <c:pt idx="61957">
                  <c:v>1.5861248E7</c:v>
                </c:pt>
                <c:pt idx="61958">
                  <c:v>1.5861504E7</c:v>
                </c:pt>
                <c:pt idx="61959">
                  <c:v>1.586176E7</c:v>
                </c:pt>
                <c:pt idx="61960">
                  <c:v>1.5862016E7</c:v>
                </c:pt>
                <c:pt idx="61961">
                  <c:v>1.5862272E7</c:v>
                </c:pt>
                <c:pt idx="61962">
                  <c:v>1.5862528E7</c:v>
                </c:pt>
                <c:pt idx="61963">
                  <c:v>1.5862784E7</c:v>
                </c:pt>
                <c:pt idx="61964">
                  <c:v>1.586304E7</c:v>
                </c:pt>
                <c:pt idx="61965">
                  <c:v>1.5863296E7</c:v>
                </c:pt>
                <c:pt idx="61966">
                  <c:v>1.5863552E7</c:v>
                </c:pt>
                <c:pt idx="61967">
                  <c:v>1.5863808E7</c:v>
                </c:pt>
                <c:pt idx="61968">
                  <c:v>1.5864064E7</c:v>
                </c:pt>
                <c:pt idx="61969">
                  <c:v>1.586432E7</c:v>
                </c:pt>
                <c:pt idx="61970">
                  <c:v>1.5864576E7</c:v>
                </c:pt>
                <c:pt idx="61971">
                  <c:v>1.5864832E7</c:v>
                </c:pt>
                <c:pt idx="61972">
                  <c:v>1.5865088E7</c:v>
                </c:pt>
                <c:pt idx="61973">
                  <c:v>1.5865344E7</c:v>
                </c:pt>
                <c:pt idx="61974">
                  <c:v>1.58656E7</c:v>
                </c:pt>
                <c:pt idx="61975">
                  <c:v>1.5865856E7</c:v>
                </c:pt>
                <c:pt idx="61976">
                  <c:v>1.5866112E7</c:v>
                </c:pt>
                <c:pt idx="61977">
                  <c:v>1.5866368E7</c:v>
                </c:pt>
                <c:pt idx="61978">
                  <c:v>1.5866624E7</c:v>
                </c:pt>
                <c:pt idx="61979">
                  <c:v>1.586688E7</c:v>
                </c:pt>
                <c:pt idx="61980">
                  <c:v>1.5867136E7</c:v>
                </c:pt>
                <c:pt idx="61981">
                  <c:v>1.5867392E7</c:v>
                </c:pt>
                <c:pt idx="61982">
                  <c:v>1.5867648E7</c:v>
                </c:pt>
                <c:pt idx="61983">
                  <c:v>1.5867904E7</c:v>
                </c:pt>
                <c:pt idx="61984">
                  <c:v>1.586816E7</c:v>
                </c:pt>
                <c:pt idx="61985">
                  <c:v>1.5868416E7</c:v>
                </c:pt>
                <c:pt idx="61986">
                  <c:v>1.5868672E7</c:v>
                </c:pt>
                <c:pt idx="61987">
                  <c:v>1.5868928E7</c:v>
                </c:pt>
                <c:pt idx="61988">
                  <c:v>1.5869184E7</c:v>
                </c:pt>
                <c:pt idx="61989">
                  <c:v>1.586944E7</c:v>
                </c:pt>
                <c:pt idx="61990">
                  <c:v>1.5869696E7</c:v>
                </c:pt>
                <c:pt idx="61991">
                  <c:v>1.5869952E7</c:v>
                </c:pt>
                <c:pt idx="61992">
                  <c:v>1.5870208E7</c:v>
                </c:pt>
                <c:pt idx="61993">
                  <c:v>1.5870464E7</c:v>
                </c:pt>
                <c:pt idx="61994">
                  <c:v>1.587072E7</c:v>
                </c:pt>
                <c:pt idx="61995">
                  <c:v>1.5870976E7</c:v>
                </c:pt>
                <c:pt idx="61996">
                  <c:v>1.5871232E7</c:v>
                </c:pt>
                <c:pt idx="61997">
                  <c:v>1.5871488E7</c:v>
                </c:pt>
                <c:pt idx="61998">
                  <c:v>1.5871744E7</c:v>
                </c:pt>
                <c:pt idx="61999">
                  <c:v>1.5872E7</c:v>
                </c:pt>
                <c:pt idx="62000">
                  <c:v>1.5872256E7</c:v>
                </c:pt>
                <c:pt idx="62001">
                  <c:v>1.5872512E7</c:v>
                </c:pt>
                <c:pt idx="62002">
                  <c:v>1.5872768E7</c:v>
                </c:pt>
                <c:pt idx="62003">
                  <c:v>1.5873024E7</c:v>
                </c:pt>
                <c:pt idx="62004">
                  <c:v>1.587328E7</c:v>
                </c:pt>
                <c:pt idx="62005">
                  <c:v>1.5873536E7</c:v>
                </c:pt>
                <c:pt idx="62006">
                  <c:v>1.5873792E7</c:v>
                </c:pt>
                <c:pt idx="62007">
                  <c:v>1.5874048E7</c:v>
                </c:pt>
                <c:pt idx="62008">
                  <c:v>1.5874304E7</c:v>
                </c:pt>
                <c:pt idx="62009">
                  <c:v>1.587456E7</c:v>
                </c:pt>
                <c:pt idx="62010">
                  <c:v>1.5874816E7</c:v>
                </c:pt>
                <c:pt idx="62011">
                  <c:v>1.5875072E7</c:v>
                </c:pt>
                <c:pt idx="62012">
                  <c:v>1.5875328E7</c:v>
                </c:pt>
                <c:pt idx="62013">
                  <c:v>1.5875584E7</c:v>
                </c:pt>
                <c:pt idx="62014">
                  <c:v>1.587584E7</c:v>
                </c:pt>
                <c:pt idx="62015">
                  <c:v>1.5876096E7</c:v>
                </c:pt>
                <c:pt idx="62016">
                  <c:v>1.5876352E7</c:v>
                </c:pt>
                <c:pt idx="62017">
                  <c:v>1.5876608E7</c:v>
                </c:pt>
                <c:pt idx="62018">
                  <c:v>1.5876864E7</c:v>
                </c:pt>
                <c:pt idx="62019">
                  <c:v>1.587712E7</c:v>
                </c:pt>
                <c:pt idx="62020">
                  <c:v>1.5877376E7</c:v>
                </c:pt>
                <c:pt idx="62021">
                  <c:v>1.5877632E7</c:v>
                </c:pt>
                <c:pt idx="62022">
                  <c:v>1.5877888E7</c:v>
                </c:pt>
                <c:pt idx="62023">
                  <c:v>1.5878144E7</c:v>
                </c:pt>
                <c:pt idx="62024">
                  <c:v>1.58784E7</c:v>
                </c:pt>
                <c:pt idx="62025">
                  <c:v>1.5878656E7</c:v>
                </c:pt>
                <c:pt idx="62026">
                  <c:v>1.5878912E7</c:v>
                </c:pt>
                <c:pt idx="62027">
                  <c:v>1.5879168E7</c:v>
                </c:pt>
                <c:pt idx="62028">
                  <c:v>1.5879424E7</c:v>
                </c:pt>
                <c:pt idx="62029">
                  <c:v>1.587968E7</c:v>
                </c:pt>
                <c:pt idx="62030">
                  <c:v>1.5879936E7</c:v>
                </c:pt>
                <c:pt idx="62031">
                  <c:v>1.5880192E7</c:v>
                </c:pt>
                <c:pt idx="62032">
                  <c:v>1.5880448E7</c:v>
                </c:pt>
                <c:pt idx="62033">
                  <c:v>1.5880704E7</c:v>
                </c:pt>
                <c:pt idx="62034">
                  <c:v>1.588096E7</c:v>
                </c:pt>
                <c:pt idx="62035">
                  <c:v>1.5881216E7</c:v>
                </c:pt>
                <c:pt idx="62036">
                  <c:v>1.5881472E7</c:v>
                </c:pt>
                <c:pt idx="62037">
                  <c:v>1.5881728E7</c:v>
                </c:pt>
                <c:pt idx="62038">
                  <c:v>1.5881984E7</c:v>
                </c:pt>
                <c:pt idx="62039">
                  <c:v>1.588224E7</c:v>
                </c:pt>
                <c:pt idx="62040">
                  <c:v>1.5882496E7</c:v>
                </c:pt>
                <c:pt idx="62041">
                  <c:v>1.5882752E7</c:v>
                </c:pt>
                <c:pt idx="62042">
                  <c:v>1.5883008E7</c:v>
                </c:pt>
                <c:pt idx="62043">
                  <c:v>1.5883264E7</c:v>
                </c:pt>
                <c:pt idx="62044">
                  <c:v>1.588352E7</c:v>
                </c:pt>
                <c:pt idx="62045">
                  <c:v>1.5883776E7</c:v>
                </c:pt>
                <c:pt idx="62046">
                  <c:v>1.5884032E7</c:v>
                </c:pt>
                <c:pt idx="62047">
                  <c:v>1.5884288E7</c:v>
                </c:pt>
                <c:pt idx="62048">
                  <c:v>1.5884544E7</c:v>
                </c:pt>
                <c:pt idx="62049">
                  <c:v>1.58848E7</c:v>
                </c:pt>
                <c:pt idx="62050">
                  <c:v>1.5885056E7</c:v>
                </c:pt>
                <c:pt idx="62051">
                  <c:v>1.5885312E7</c:v>
                </c:pt>
                <c:pt idx="62052">
                  <c:v>1.5885568E7</c:v>
                </c:pt>
                <c:pt idx="62053">
                  <c:v>1.5885824E7</c:v>
                </c:pt>
                <c:pt idx="62054">
                  <c:v>1.588608E7</c:v>
                </c:pt>
                <c:pt idx="62055">
                  <c:v>1.5886336E7</c:v>
                </c:pt>
                <c:pt idx="62056">
                  <c:v>1.5886592E7</c:v>
                </c:pt>
                <c:pt idx="62057">
                  <c:v>1.5886848E7</c:v>
                </c:pt>
                <c:pt idx="62058">
                  <c:v>1.5887104E7</c:v>
                </c:pt>
                <c:pt idx="62059">
                  <c:v>1.588736E7</c:v>
                </c:pt>
                <c:pt idx="62060">
                  <c:v>1.5887616E7</c:v>
                </c:pt>
                <c:pt idx="62061">
                  <c:v>1.5887872E7</c:v>
                </c:pt>
                <c:pt idx="62062">
                  <c:v>1.5888128E7</c:v>
                </c:pt>
                <c:pt idx="62063">
                  <c:v>1.5888384E7</c:v>
                </c:pt>
                <c:pt idx="62064">
                  <c:v>1.588864E7</c:v>
                </c:pt>
                <c:pt idx="62065">
                  <c:v>1.5888896E7</c:v>
                </c:pt>
                <c:pt idx="62066">
                  <c:v>1.5889152E7</c:v>
                </c:pt>
                <c:pt idx="62067">
                  <c:v>1.5889408E7</c:v>
                </c:pt>
                <c:pt idx="62068">
                  <c:v>1.5889664E7</c:v>
                </c:pt>
                <c:pt idx="62069">
                  <c:v>1.588992E7</c:v>
                </c:pt>
                <c:pt idx="62070">
                  <c:v>1.5890176E7</c:v>
                </c:pt>
                <c:pt idx="62071">
                  <c:v>1.5890432E7</c:v>
                </c:pt>
                <c:pt idx="62072">
                  <c:v>1.5890688E7</c:v>
                </c:pt>
                <c:pt idx="62073">
                  <c:v>1.5890944E7</c:v>
                </c:pt>
                <c:pt idx="62074">
                  <c:v>1.58912E7</c:v>
                </c:pt>
                <c:pt idx="62075">
                  <c:v>1.5891456E7</c:v>
                </c:pt>
                <c:pt idx="62076">
                  <c:v>1.5891712E7</c:v>
                </c:pt>
                <c:pt idx="62077">
                  <c:v>1.5891968E7</c:v>
                </c:pt>
                <c:pt idx="62078">
                  <c:v>1.5892224E7</c:v>
                </c:pt>
                <c:pt idx="62079">
                  <c:v>1.589248E7</c:v>
                </c:pt>
                <c:pt idx="62080">
                  <c:v>1.5892736E7</c:v>
                </c:pt>
                <c:pt idx="62081">
                  <c:v>1.5892992E7</c:v>
                </c:pt>
                <c:pt idx="62082">
                  <c:v>1.5893248E7</c:v>
                </c:pt>
                <c:pt idx="62083">
                  <c:v>1.5893504E7</c:v>
                </c:pt>
                <c:pt idx="62084">
                  <c:v>1.589376E7</c:v>
                </c:pt>
                <c:pt idx="62085">
                  <c:v>1.5894016E7</c:v>
                </c:pt>
                <c:pt idx="62086">
                  <c:v>1.5894272E7</c:v>
                </c:pt>
                <c:pt idx="62087">
                  <c:v>1.5894528E7</c:v>
                </c:pt>
                <c:pt idx="62088">
                  <c:v>1.5894784E7</c:v>
                </c:pt>
                <c:pt idx="62089">
                  <c:v>1.589504E7</c:v>
                </c:pt>
                <c:pt idx="62090">
                  <c:v>1.5895296E7</c:v>
                </c:pt>
                <c:pt idx="62091">
                  <c:v>1.5895552E7</c:v>
                </c:pt>
                <c:pt idx="62092">
                  <c:v>1.5895808E7</c:v>
                </c:pt>
                <c:pt idx="62093">
                  <c:v>1.5896064E7</c:v>
                </c:pt>
                <c:pt idx="62094">
                  <c:v>1.589632E7</c:v>
                </c:pt>
                <c:pt idx="62095">
                  <c:v>1.5896576E7</c:v>
                </c:pt>
                <c:pt idx="62096">
                  <c:v>1.5896832E7</c:v>
                </c:pt>
                <c:pt idx="62097">
                  <c:v>1.5897088E7</c:v>
                </c:pt>
                <c:pt idx="62098">
                  <c:v>1.5897344E7</c:v>
                </c:pt>
                <c:pt idx="62099">
                  <c:v>1.58976E7</c:v>
                </c:pt>
                <c:pt idx="62100">
                  <c:v>1.5897856E7</c:v>
                </c:pt>
                <c:pt idx="62101">
                  <c:v>1.5898112E7</c:v>
                </c:pt>
                <c:pt idx="62102">
                  <c:v>1.5898368E7</c:v>
                </c:pt>
                <c:pt idx="62103">
                  <c:v>1.5898624E7</c:v>
                </c:pt>
                <c:pt idx="62104">
                  <c:v>1.589888E7</c:v>
                </c:pt>
                <c:pt idx="62105">
                  <c:v>1.5899136E7</c:v>
                </c:pt>
                <c:pt idx="62106">
                  <c:v>1.5899392E7</c:v>
                </c:pt>
                <c:pt idx="62107">
                  <c:v>1.5899648E7</c:v>
                </c:pt>
                <c:pt idx="62108">
                  <c:v>1.5899904E7</c:v>
                </c:pt>
                <c:pt idx="62109">
                  <c:v>1.590016E7</c:v>
                </c:pt>
                <c:pt idx="62110">
                  <c:v>1.5900416E7</c:v>
                </c:pt>
                <c:pt idx="62111">
                  <c:v>1.5900672E7</c:v>
                </c:pt>
                <c:pt idx="62112">
                  <c:v>1.5900928E7</c:v>
                </c:pt>
                <c:pt idx="62113">
                  <c:v>1.5901184E7</c:v>
                </c:pt>
                <c:pt idx="62114">
                  <c:v>1.590144E7</c:v>
                </c:pt>
                <c:pt idx="62115">
                  <c:v>1.5901696E7</c:v>
                </c:pt>
                <c:pt idx="62116">
                  <c:v>1.5901952E7</c:v>
                </c:pt>
                <c:pt idx="62117">
                  <c:v>1.5902208E7</c:v>
                </c:pt>
                <c:pt idx="62118">
                  <c:v>1.5902464E7</c:v>
                </c:pt>
                <c:pt idx="62119">
                  <c:v>1.590272E7</c:v>
                </c:pt>
                <c:pt idx="62120">
                  <c:v>1.5902976E7</c:v>
                </c:pt>
                <c:pt idx="62121">
                  <c:v>1.5903232E7</c:v>
                </c:pt>
                <c:pt idx="62122">
                  <c:v>1.5903488E7</c:v>
                </c:pt>
                <c:pt idx="62123">
                  <c:v>1.5903744E7</c:v>
                </c:pt>
                <c:pt idx="62124">
                  <c:v>1.5904E7</c:v>
                </c:pt>
                <c:pt idx="62125">
                  <c:v>1.5904256E7</c:v>
                </c:pt>
                <c:pt idx="62126">
                  <c:v>1.5904512E7</c:v>
                </c:pt>
                <c:pt idx="62127">
                  <c:v>1.5904768E7</c:v>
                </c:pt>
                <c:pt idx="62128">
                  <c:v>1.5905024E7</c:v>
                </c:pt>
                <c:pt idx="62129">
                  <c:v>1.590528E7</c:v>
                </c:pt>
                <c:pt idx="62130">
                  <c:v>1.5905536E7</c:v>
                </c:pt>
                <c:pt idx="62131">
                  <c:v>1.5905792E7</c:v>
                </c:pt>
                <c:pt idx="62132">
                  <c:v>1.5906048E7</c:v>
                </c:pt>
                <c:pt idx="62133">
                  <c:v>1.5906304E7</c:v>
                </c:pt>
                <c:pt idx="62134">
                  <c:v>1.590656E7</c:v>
                </c:pt>
                <c:pt idx="62135">
                  <c:v>1.5906816E7</c:v>
                </c:pt>
                <c:pt idx="62136">
                  <c:v>1.5907072E7</c:v>
                </c:pt>
                <c:pt idx="62137">
                  <c:v>1.5907328E7</c:v>
                </c:pt>
                <c:pt idx="62138">
                  <c:v>1.5907584E7</c:v>
                </c:pt>
                <c:pt idx="62139">
                  <c:v>1.590784E7</c:v>
                </c:pt>
                <c:pt idx="62140">
                  <c:v>1.5908096E7</c:v>
                </c:pt>
                <c:pt idx="62141">
                  <c:v>1.5908352E7</c:v>
                </c:pt>
                <c:pt idx="62142">
                  <c:v>1.5908608E7</c:v>
                </c:pt>
                <c:pt idx="62143">
                  <c:v>1.5908864E7</c:v>
                </c:pt>
                <c:pt idx="62144">
                  <c:v>1.590912E7</c:v>
                </c:pt>
                <c:pt idx="62145">
                  <c:v>1.5909376E7</c:v>
                </c:pt>
                <c:pt idx="62146">
                  <c:v>1.5909632E7</c:v>
                </c:pt>
                <c:pt idx="62147">
                  <c:v>1.5909888E7</c:v>
                </c:pt>
                <c:pt idx="62148">
                  <c:v>1.5910144E7</c:v>
                </c:pt>
                <c:pt idx="62149">
                  <c:v>1.59104E7</c:v>
                </c:pt>
                <c:pt idx="62150">
                  <c:v>1.5910656E7</c:v>
                </c:pt>
                <c:pt idx="62151">
                  <c:v>1.5910912E7</c:v>
                </c:pt>
                <c:pt idx="62152">
                  <c:v>1.5911168E7</c:v>
                </c:pt>
                <c:pt idx="62153">
                  <c:v>1.5911424E7</c:v>
                </c:pt>
                <c:pt idx="62154">
                  <c:v>1.591168E7</c:v>
                </c:pt>
                <c:pt idx="62155">
                  <c:v>1.5911936E7</c:v>
                </c:pt>
                <c:pt idx="62156">
                  <c:v>1.5912192E7</c:v>
                </c:pt>
                <c:pt idx="62157">
                  <c:v>1.5912448E7</c:v>
                </c:pt>
                <c:pt idx="62158">
                  <c:v>1.5912704E7</c:v>
                </c:pt>
                <c:pt idx="62159">
                  <c:v>1.591296E7</c:v>
                </c:pt>
                <c:pt idx="62160">
                  <c:v>1.5913216E7</c:v>
                </c:pt>
                <c:pt idx="62161">
                  <c:v>1.5913472E7</c:v>
                </c:pt>
                <c:pt idx="62162">
                  <c:v>1.5913728E7</c:v>
                </c:pt>
                <c:pt idx="62163">
                  <c:v>1.5913984E7</c:v>
                </c:pt>
                <c:pt idx="62164">
                  <c:v>1.591424E7</c:v>
                </c:pt>
                <c:pt idx="62165">
                  <c:v>1.5914496E7</c:v>
                </c:pt>
                <c:pt idx="62166">
                  <c:v>1.5914752E7</c:v>
                </c:pt>
                <c:pt idx="62167">
                  <c:v>1.5915008E7</c:v>
                </c:pt>
                <c:pt idx="62168">
                  <c:v>1.5915264E7</c:v>
                </c:pt>
                <c:pt idx="62169">
                  <c:v>1.591552E7</c:v>
                </c:pt>
                <c:pt idx="62170">
                  <c:v>1.5915776E7</c:v>
                </c:pt>
                <c:pt idx="62171">
                  <c:v>1.5916032E7</c:v>
                </c:pt>
                <c:pt idx="62172">
                  <c:v>1.5916288E7</c:v>
                </c:pt>
                <c:pt idx="62173">
                  <c:v>1.5916544E7</c:v>
                </c:pt>
                <c:pt idx="62174">
                  <c:v>1.59168E7</c:v>
                </c:pt>
                <c:pt idx="62175">
                  <c:v>1.5917056E7</c:v>
                </c:pt>
                <c:pt idx="62176">
                  <c:v>1.5917312E7</c:v>
                </c:pt>
                <c:pt idx="62177">
                  <c:v>1.5917568E7</c:v>
                </c:pt>
                <c:pt idx="62178">
                  <c:v>1.5917824E7</c:v>
                </c:pt>
                <c:pt idx="62179">
                  <c:v>1.591808E7</c:v>
                </c:pt>
                <c:pt idx="62180">
                  <c:v>1.5918336E7</c:v>
                </c:pt>
                <c:pt idx="62181">
                  <c:v>1.5918592E7</c:v>
                </c:pt>
                <c:pt idx="62182">
                  <c:v>1.5918848E7</c:v>
                </c:pt>
                <c:pt idx="62183">
                  <c:v>1.5919104E7</c:v>
                </c:pt>
                <c:pt idx="62184">
                  <c:v>1.591936E7</c:v>
                </c:pt>
                <c:pt idx="62185">
                  <c:v>1.5919616E7</c:v>
                </c:pt>
                <c:pt idx="62186">
                  <c:v>1.5919872E7</c:v>
                </c:pt>
                <c:pt idx="62187">
                  <c:v>1.5920128E7</c:v>
                </c:pt>
                <c:pt idx="62188">
                  <c:v>1.5920384E7</c:v>
                </c:pt>
                <c:pt idx="62189">
                  <c:v>1.592064E7</c:v>
                </c:pt>
                <c:pt idx="62190">
                  <c:v>1.5920896E7</c:v>
                </c:pt>
                <c:pt idx="62191">
                  <c:v>1.5921152E7</c:v>
                </c:pt>
                <c:pt idx="62192">
                  <c:v>1.5921408E7</c:v>
                </c:pt>
                <c:pt idx="62193">
                  <c:v>1.5921664E7</c:v>
                </c:pt>
                <c:pt idx="62194">
                  <c:v>1.592192E7</c:v>
                </c:pt>
                <c:pt idx="62195">
                  <c:v>1.5922176E7</c:v>
                </c:pt>
                <c:pt idx="62196">
                  <c:v>1.5922432E7</c:v>
                </c:pt>
                <c:pt idx="62197">
                  <c:v>1.5922688E7</c:v>
                </c:pt>
                <c:pt idx="62198">
                  <c:v>1.5922944E7</c:v>
                </c:pt>
                <c:pt idx="62199">
                  <c:v>1.59232E7</c:v>
                </c:pt>
                <c:pt idx="62200">
                  <c:v>1.5923456E7</c:v>
                </c:pt>
                <c:pt idx="62201">
                  <c:v>1.5923712E7</c:v>
                </c:pt>
                <c:pt idx="62202">
                  <c:v>1.5923968E7</c:v>
                </c:pt>
                <c:pt idx="62203">
                  <c:v>1.5924224E7</c:v>
                </c:pt>
                <c:pt idx="62204">
                  <c:v>1.592448E7</c:v>
                </c:pt>
                <c:pt idx="62205">
                  <c:v>1.5924736E7</c:v>
                </c:pt>
                <c:pt idx="62206">
                  <c:v>1.5924992E7</c:v>
                </c:pt>
                <c:pt idx="62207">
                  <c:v>1.5925248E7</c:v>
                </c:pt>
                <c:pt idx="62208">
                  <c:v>1.5925504E7</c:v>
                </c:pt>
                <c:pt idx="62209">
                  <c:v>1.592576E7</c:v>
                </c:pt>
                <c:pt idx="62210">
                  <c:v>1.5926016E7</c:v>
                </c:pt>
                <c:pt idx="62211">
                  <c:v>1.5926272E7</c:v>
                </c:pt>
                <c:pt idx="62212">
                  <c:v>1.5926528E7</c:v>
                </c:pt>
                <c:pt idx="62213">
                  <c:v>1.5926784E7</c:v>
                </c:pt>
                <c:pt idx="62214">
                  <c:v>1.592704E7</c:v>
                </c:pt>
                <c:pt idx="62215">
                  <c:v>1.5927296E7</c:v>
                </c:pt>
                <c:pt idx="62216">
                  <c:v>1.5927552E7</c:v>
                </c:pt>
                <c:pt idx="62217">
                  <c:v>1.5927808E7</c:v>
                </c:pt>
                <c:pt idx="62218">
                  <c:v>1.5928064E7</c:v>
                </c:pt>
                <c:pt idx="62219">
                  <c:v>1.592832E7</c:v>
                </c:pt>
                <c:pt idx="62220">
                  <c:v>1.5928576E7</c:v>
                </c:pt>
                <c:pt idx="62221">
                  <c:v>1.5928832E7</c:v>
                </c:pt>
                <c:pt idx="62222">
                  <c:v>1.5929088E7</c:v>
                </c:pt>
                <c:pt idx="62223">
                  <c:v>1.5929344E7</c:v>
                </c:pt>
                <c:pt idx="62224">
                  <c:v>1.59296E7</c:v>
                </c:pt>
                <c:pt idx="62225">
                  <c:v>1.5929856E7</c:v>
                </c:pt>
                <c:pt idx="62226">
                  <c:v>1.5930112E7</c:v>
                </c:pt>
                <c:pt idx="62227">
                  <c:v>1.5930368E7</c:v>
                </c:pt>
                <c:pt idx="62228">
                  <c:v>1.5930624E7</c:v>
                </c:pt>
                <c:pt idx="62229">
                  <c:v>1.593088E7</c:v>
                </c:pt>
                <c:pt idx="62230">
                  <c:v>1.5931136E7</c:v>
                </c:pt>
                <c:pt idx="62231">
                  <c:v>1.5931392E7</c:v>
                </c:pt>
                <c:pt idx="62232">
                  <c:v>1.5931648E7</c:v>
                </c:pt>
                <c:pt idx="62233">
                  <c:v>1.5931904E7</c:v>
                </c:pt>
                <c:pt idx="62234">
                  <c:v>1.593216E7</c:v>
                </c:pt>
                <c:pt idx="62235">
                  <c:v>1.5932416E7</c:v>
                </c:pt>
                <c:pt idx="62236">
                  <c:v>1.5932672E7</c:v>
                </c:pt>
                <c:pt idx="62237">
                  <c:v>1.5932928E7</c:v>
                </c:pt>
                <c:pt idx="62238">
                  <c:v>1.5933184E7</c:v>
                </c:pt>
                <c:pt idx="62239">
                  <c:v>1.593344E7</c:v>
                </c:pt>
                <c:pt idx="62240">
                  <c:v>1.5933696E7</c:v>
                </c:pt>
                <c:pt idx="62241">
                  <c:v>1.5933952E7</c:v>
                </c:pt>
                <c:pt idx="62242">
                  <c:v>1.5934208E7</c:v>
                </c:pt>
                <c:pt idx="62243">
                  <c:v>1.5934464E7</c:v>
                </c:pt>
                <c:pt idx="62244">
                  <c:v>1.593472E7</c:v>
                </c:pt>
                <c:pt idx="62245">
                  <c:v>1.5934976E7</c:v>
                </c:pt>
                <c:pt idx="62246">
                  <c:v>1.5935232E7</c:v>
                </c:pt>
                <c:pt idx="62247">
                  <c:v>1.5935488E7</c:v>
                </c:pt>
                <c:pt idx="62248">
                  <c:v>1.5935744E7</c:v>
                </c:pt>
                <c:pt idx="62249">
                  <c:v>1.5936E7</c:v>
                </c:pt>
                <c:pt idx="62250">
                  <c:v>1.5936256E7</c:v>
                </c:pt>
                <c:pt idx="62251">
                  <c:v>1.5936512E7</c:v>
                </c:pt>
                <c:pt idx="62252">
                  <c:v>1.5936768E7</c:v>
                </c:pt>
                <c:pt idx="62253">
                  <c:v>1.5937024E7</c:v>
                </c:pt>
                <c:pt idx="62254">
                  <c:v>1.593728E7</c:v>
                </c:pt>
                <c:pt idx="62255">
                  <c:v>1.5937536E7</c:v>
                </c:pt>
                <c:pt idx="62256">
                  <c:v>1.5937792E7</c:v>
                </c:pt>
                <c:pt idx="62257">
                  <c:v>1.5938048E7</c:v>
                </c:pt>
                <c:pt idx="62258">
                  <c:v>1.5938304E7</c:v>
                </c:pt>
                <c:pt idx="62259">
                  <c:v>1.593856E7</c:v>
                </c:pt>
                <c:pt idx="62260">
                  <c:v>1.5938816E7</c:v>
                </c:pt>
                <c:pt idx="62261">
                  <c:v>1.5939072E7</c:v>
                </c:pt>
                <c:pt idx="62262">
                  <c:v>1.5939328E7</c:v>
                </c:pt>
                <c:pt idx="62263">
                  <c:v>1.5939584E7</c:v>
                </c:pt>
                <c:pt idx="62264">
                  <c:v>1.593984E7</c:v>
                </c:pt>
                <c:pt idx="62265">
                  <c:v>1.5940096E7</c:v>
                </c:pt>
                <c:pt idx="62266">
                  <c:v>1.5940352E7</c:v>
                </c:pt>
                <c:pt idx="62267">
                  <c:v>1.5940608E7</c:v>
                </c:pt>
                <c:pt idx="62268">
                  <c:v>1.5940864E7</c:v>
                </c:pt>
                <c:pt idx="62269">
                  <c:v>1.594112E7</c:v>
                </c:pt>
                <c:pt idx="62270">
                  <c:v>1.5941376E7</c:v>
                </c:pt>
                <c:pt idx="62271">
                  <c:v>1.5941632E7</c:v>
                </c:pt>
                <c:pt idx="62272">
                  <c:v>1.5941888E7</c:v>
                </c:pt>
                <c:pt idx="62273">
                  <c:v>1.5942144E7</c:v>
                </c:pt>
                <c:pt idx="62274">
                  <c:v>1.59424E7</c:v>
                </c:pt>
                <c:pt idx="62275">
                  <c:v>1.5942656E7</c:v>
                </c:pt>
                <c:pt idx="62276">
                  <c:v>1.5942912E7</c:v>
                </c:pt>
                <c:pt idx="62277">
                  <c:v>1.5943168E7</c:v>
                </c:pt>
                <c:pt idx="62278">
                  <c:v>1.5943424E7</c:v>
                </c:pt>
                <c:pt idx="62279">
                  <c:v>1.594368E7</c:v>
                </c:pt>
                <c:pt idx="62280">
                  <c:v>1.5943936E7</c:v>
                </c:pt>
                <c:pt idx="62281">
                  <c:v>1.5944192E7</c:v>
                </c:pt>
                <c:pt idx="62282">
                  <c:v>1.5944448E7</c:v>
                </c:pt>
                <c:pt idx="62283">
                  <c:v>1.5944704E7</c:v>
                </c:pt>
                <c:pt idx="62284">
                  <c:v>1.594496E7</c:v>
                </c:pt>
                <c:pt idx="62285">
                  <c:v>1.5945216E7</c:v>
                </c:pt>
                <c:pt idx="62286">
                  <c:v>1.5945472E7</c:v>
                </c:pt>
                <c:pt idx="62287">
                  <c:v>1.5945728E7</c:v>
                </c:pt>
                <c:pt idx="62288">
                  <c:v>1.5945984E7</c:v>
                </c:pt>
                <c:pt idx="62289">
                  <c:v>1.594624E7</c:v>
                </c:pt>
                <c:pt idx="62290">
                  <c:v>1.5946496E7</c:v>
                </c:pt>
                <c:pt idx="62291">
                  <c:v>1.5946752E7</c:v>
                </c:pt>
                <c:pt idx="62292">
                  <c:v>1.5947008E7</c:v>
                </c:pt>
                <c:pt idx="62293">
                  <c:v>1.5947264E7</c:v>
                </c:pt>
                <c:pt idx="62294">
                  <c:v>1.594752E7</c:v>
                </c:pt>
                <c:pt idx="62295">
                  <c:v>1.5947776E7</c:v>
                </c:pt>
                <c:pt idx="62296">
                  <c:v>1.5948032E7</c:v>
                </c:pt>
                <c:pt idx="62297">
                  <c:v>1.5948288E7</c:v>
                </c:pt>
                <c:pt idx="62298">
                  <c:v>1.5948544E7</c:v>
                </c:pt>
                <c:pt idx="62299">
                  <c:v>1.59488E7</c:v>
                </c:pt>
                <c:pt idx="62300">
                  <c:v>1.5949056E7</c:v>
                </c:pt>
                <c:pt idx="62301">
                  <c:v>1.5949312E7</c:v>
                </c:pt>
                <c:pt idx="62302">
                  <c:v>1.5949568E7</c:v>
                </c:pt>
                <c:pt idx="62303">
                  <c:v>1.5949824E7</c:v>
                </c:pt>
                <c:pt idx="62304">
                  <c:v>1.595008E7</c:v>
                </c:pt>
                <c:pt idx="62305">
                  <c:v>1.5950336E7</c:v>
                </c:pt>
                <c:pt idx="62306">
                  <c:v>1.5950592E7</c:v>
                </c:pt>
                <c:pt idx="62307">
                  <c:v>1.5950848E7</c:v>
                </c:pt>
                <c:pt idx="62308">
                  <c:v>1.5951104E7</c:v>
                </c:pt>
                <c:pt idx="62309">
                  <c:v>1.595136E7</c:v>
                </c:pt>
                <c:pt idx="62310">
                  <c:v>1.5951616E7</c:v>
                </c:pt>
                <c:pt idx="62311">
                  <c:v>1.5951872E7</c:v>
                </c:pt>
                <c:pt idx="62312">
                  <c:v>1.5952128E7</c:v>
                </c:pt>
                <c:pt idx="62313">
                  <c:v>1.5952384E7</c:v>
                </c:pt>
                <c:pt idx="62314">
                  <c:v>1.595264E7</c:v>
                </c:pt>
                <c:pt idx="62315">
                  <c:v>1.5952896E7</c:v>
                </c:pt>
                <c:pt idx="62316">
                  <c:v>1.5953152E7</c:v>
                </c:pt>
                <c:pt idx="62317">
                  <c:v>1.5953408E7</c:v>
                </c:pt>
                <c:pt idx="62318">
                  <c:v>1.5953664E7</c:v>
                </c:pt>
                <c:pt idx="62319">
                  <c:v>1.595392E7</c:v>
                </c:pt>
                <c:pt idx="62320">
                  <c:v>1.5954176E7</c:v>
                </c:pt>
                <c:pt idx="62321">
                  <c:v>1.5954432E7</c:v>
                </c:pt>
                <c:pt idx="62322">
                  <c:v>1.5954688E7</c:v>
                </c:pt>
                <c:pt idx="62323">
                  <c:v>1.5954944E7</c:v>
                </c:pt>
                <c:pt idx="62324">
                  <c:v>1.59552E7</c:v>
                </c:pt>
                <c:pt idx="62325">
                  <c:v>1.5955456E7</c:v>
                </c:pt>
                <c:pt idx="62326">
                  <c:v>1.5955712E7</c:v>
                </c:pt>
                <c:pt idx="62327">
                  <c:v>1.5955968E7</c:v>
                </c:pt>
                <c:pt idx="62328">
                  <c:v>1.5956224E7</c:v>
                </c:pt>
                <c:pt idx="62329">
                  <c:v>1.595648E7</c:v>
                </c:pt>
                <c:pt idx="62330">
                  <c:v>1.5956736E7</c:v>
                </c:pt>
                <c:pt idx="62331">
                  <c:v>1.5956992E7</c:v>
                </c:pt>
                <c:pt idx="62332">
                  <c:v>1.5957248E7</c:v>
                </c:pt>
                <c:pt idx="62333">
                  <c:v>1.5957504E7</c:v>
                </c:pt>
                <c:pt idx="62334">
                  <c:v>1.595776E7</c:v>
                </c:pt>
                <c:pt idx="62335">
                  <c:v>1.5958016E7</c:v>
                </c:pt>
                <c:pt idx="62336">
                  <c:v>1.5958272E7</c:v>
                </c:pt>
                <c:pt idx="62337">
                  <c:v>1.5958528E7</c:v>
                </c:pt>
                <c:pt idx="62338">
                  <c:v>1.5958784E7</c:v>
                </c:pt>
                <c:pt idx="62339">
                  <c:v>1.595904E7</c:v>
                </c:pt>
                <c:pt idx="62340">
                  <c:v>1.5959296E7</c:v>
                </c:pt>
                <c:pt idx="62341">
                  <c:v>1.5959552E7</c:v>
                </c:pt>
                <c:pt idx="62342">
                  <c:v>1.5959808E7</c:v>
                </c:pt>
                <c:pt idx="62343">
                  <c:v>1.5960064E7</c:v>
                </c:pt>
                <c:pt idx="62344">
                  <c:v>1.596032E7</c:v>
                </c:pt>
                <c:pt idx="62345">
                  <c:v>1.5960576E7</c:v>
                </c:pt>
                <c:pt idx="62346">
                  <c:v>1.5960832E7</c:v>
                </c:pt>
                <c:pt idx="62347">
                  <c:v>1.5961088E7</c:v>
                </c:pt>
                <c:pt idx="62348">
                  <c:v>1.5961344E7</c:v>
                </c:pt>
                <c:pt idx="62349">
                  <c:v>1.59616E7</c:v>
                </c:pt>
                <c:pt idx="62350">
                  <c:v>1.5961856E7</c:v>
                </c:pt>
                <c:pt idx="62351">
                  <c:v>1.5962112E7</c:v>
                </c:pt>
                <c:pt idx="62352">
                  <c:v>1.5962368E7</c:v>
                </c:pt>
                <c:pt idx="62353">
                  <c:v>1.5962624E7</c:v>
                </c:pt>
                <c:pt idx="62354">
                  <c:v>1.596288E7</c:v>
                </c:pt>
                <c:pt idx="62355">
                  <c:v>1.5963136E7</c:v>
                </c:pt>
                <c:pt idx="62356">
                  <c:v>1.5963392E7</c:v>
                </c:pt>
                <c:pt idx="62357">
                  <c:v>1.5963648E7</c:v>
                </c:pt>
                <c:pt idx="62358">
                  <c:v>1.5963904E7</c:v>
                </c:pt>
                <c:pt idx="62359">
                  <c:v>1.596416E7</c:v>
                </c:pt>
                <c:pt idx="62360">
                  <c:v>1.5964416E7</c:v>
                </c:pt>
                <c:pt idx="62361">
                  <c:v>1.5964672E7</c:v>
                </c:pt>
                <c:pt idx="62362">
                  <c:v>1.5964928E7</c:v>
                </c:pt>
                <c:pt idx="62363">
                  <c:v>1.5965184E7</c:v>
                </c:pt>
                <c:pt idx="62364">
                  <c:v>1.596544E7</c:v>
                </c:pt>
                <c:pt idx="62365">
                  <c:v>1.5965696E7</c:v>
                </c:pt>
                <c:pt idx="62366">
                  <c:v>1.5965952E7</c:v>
                </c:pt>
                <c:pt idx="62367">
                  <c:v>1.5966208E7</c:v>
                </c:pt>
                <c:pt idx="62368">
                  <c:v>1.5966464E7</c:v>
                </c:pt>
                <c:pt idx="62369">
                  <c:v>1.596672E7</c:v>
                </c:pt>
                <c:pt idx="62370">
                  <c:v>1.5966976E7</c:v>
                </c:pt>
                <c:pt idx="62371">
                  <c:v>1.5967232E7</c:v>
                </c:pt>
                <c:pt idx="62372">
                  <c:v>1.5967488E7</c:v>
                </c:pt>
                <c:pt idx="62373">
                  <c:v>1.5967744E7</c:v>
                </c:pt>
                <c:pt idx="62374">
                  <c:v>1.5968E7</c:v>
                </c:pt>
                <c:pt idx="62375">
                  <c:v>1.5968256E7</c:v>
                </c:pt>
                <c:pt idx="62376">
                  <c:v>1.5968512E7</c:v>
                </c:pt>
                <c:pt idx="62377">
                  <c:v>1.5968768E7</c:v>
                </c:pt>
                <c:pt idx="62378">
                  <c:v>1.5969024E7</c:v>
                </c:pt>
                <c:pt idx="62379">
                  <c:v>1.596928E7</c:v>
                </c:pt>
                <c:pt idx="62380">
                  <c:v>1.5969536E7</c:v>
                </c:pt>
                <c:pt idx="62381">
                  <c:v>1.5969792E7</c:v>
                </c:pt>
                <c:pt idx="62382">
                  <c:v>1.5970048E7</c:v>
                </c:pt>
                <c:pt idx="62383">
                  <c:v>1.5970304E7</c:v>
                </c:pt>
                <c:pt idx="62384">
                  <c:v>1.597056E7</c:v>
                </c:pt>
                <c:pt idx="62385">
                  <c:v>1.5970816E7</c:v>
                </c:pt>
                <c:pt idx="62386">
                  <c:v>1.5971072E7</c:v>
                </c:pt>
                <c:pt idx="62387">
                  <c:v>1.5971328E7</c:v>
                </c:pt>
                <c:pt idx="62388">
                  <c:v>1.5971584E7</c:v>
                </c:pt>
                <c:pt idx="62389">
                  <c:v>1.597184E7</c:v>
                </c:pt>
                <c:pt idx="62390">
                  <c:v>1.5972096E7</c:v>
                </c:pt>
                <c:pt idx="62391">
                  <c:v>1.5972352E7</c:v>
                </c:pt>
                <c:pt idx="62392">
                  <c:v>1.5972608E7</c:v>
                </c:pt>
                <c:pt idx="62393">
                  <c:v>1.5972864E7</c:v>
                </c:pt>
                <c:pt idx="62394">
                  <c:v>1.597312E7</c:v>
                </c:pt>
                <c:pt idx="62395">
                  <c:v>1.5973376E7</c:v>
                </c:pt>
                <c:pt idx="62396">
                  <c:v>1.5973632E7</c:v>
                </c:pt>
                <c:pt idx="62397">
                  <c:v>1.5973888E7</c:v>
                </c:pt>
                <c:pt idx="62398">
                  <c:v>1.5974144E7</c:v>
                </c:pt>
                <c:pt idx="62399">
                  <c:v>1.59744E7</c:v>
                </c:pt>
                <c:pt idx="62400">
                  <c:v>1.5974656E7</c:v>
                </c:pt>
                <c:pt idx="62401">
                  <c:v>1.5974912E7</c:v>
                </c:pt>
                <c:pt idx="62402">
                  <c:v>1.5975168E7</c:v>
                </c:pt>
                <c:pt idx="62403">
                  <c:v>1.5975424E7</c:v>
                </c:pt>
                <c:pt idx="62404">
                  <c:v>1.597568E7</c:v>
                </c:pt>
                <c:pt idx="62405">
                  <c:v>1.5975936E7</c:v>
                </c:pt>
                <c:pt idx="62406">
                  <c:v>1.5976192E7</c:v>
                </c:pt>
                <c:pt idx="62407">
                  <c:v>1.5976448E7</c:v>
                </c:pt>
                <c:pt idx="62408">
                  <c:v>1.5976704E7</c:v>
                </c:pt>
                <c:pt idx="62409">
                  <c:v>1.597696E7</c:v>
                </c:pt>
                <c:pt idx="62410">
                  <c:v>1.5977216E7</c:v>
                </c:pt>
                <c:pt idx="62411">
                  <c:v>1.5977472E7</c:v>
                </c:pt>
                <c:pt idx="62412">
                  <c:v>1.5977728E7</c:v>
                </c:pt>
                <c:pt idx="62413">
                  <c:v>1.5977984E7</c:v>
                </c:pt>
                <c:pt idx="62414">
                  <c:v>1.597824E7</c:v>
                </c:pt>
                <c:pt idx="62415">
                  <c:v>1.5978496E7</c:v>
                </c:pt>
                <c:pt idx="62416">
                  <c:v>1.5978752E7</c:v>
                </c:pt>
                <c:pt idx="62417">
                  <c:v>1.5979008E7</c:v>
                </c:pt>
                <c:pt idx="62418">
                  <c:v>1.5979264E7</c:v>
                </c:pt>
                <c:pt idx="62419">
                  <c:v>1.597952E7</c:v>
                </c:pt>
                <c:pt idx="62420">
                  <c:v>1.5979776E7</c:v>
                </c:pt>
                <c:pt idx="62421">
                  <c:v>1.5980032E7</c:v>
                </c:pt>
                <c:pt idx="62422">
                  <c:v>1.5980288E7</c:v>
                </c:pt>
                <c:pt idx="62423">
                  <c:v>1.5980544E7</c:v>
                </c:pt>
                <c:pt idx="62424">
                  <c:v>1.59808E7</c:v>
                </c:pt>
                <c:pt idx="62425">
                  <c:v>1.5981056E7</c:v>
                </c:pt>
                <c:pt idx="62426">
                  <c:v>1.5981312E7</c:v>
                </c:pt>
                <c:pt idx="62427">
                  <c:v>1.5981568E7</c:v>
                </c:pt>
                <c:pt idx="62428">
                  <c:v>1.5981824E7</c:v>
                </c:pt>
                <c:pt idx="62429">
                  <c:v>1.598208E7</c:v>
                </c:pt>
                <c:pt idx="62430">
                  <c:v>1.5982336E7</c:v>
                </c:pt>
                <c:pt idx="62431">
                  <c:v>1.5982592E7</c:v>
                </c:pt>
                <c:pt idx="62432">
                  <c:v>1.5982848E7</c:v>
                </c:pt>
                <c:pt idx="62433">
                  <c:v>1.5983104E7</c:v>
                </c:pt>
                <c:pt idx="62434">
                  <c:v>1.598336E7</c:v>
                </c:pt>
                <c:pt idx="62435">
                  <c:v>1.5983616E7</c:v>
                </c:pt>
                <c:pt idx="62436">
                  <c:v>1.5983872E7</c:v>
                </c:pt>
                <c:pt idx="62437">
                  <c:v>1.5984128E7</c:v>
                </c:pt>
                <c:pt idx="62438">
                  <c:v>1.5984384E7</c:v>
                </c:pt>
                <c:pt idx="62439">
                  <c:v>1.598464E7</c:v>
                </c:pt>
                <c:pt idx="62440">
                  <c:v>1.5984896E7</c:v>
                </c:pt>
                <c:pt idx="62441">
                  <c:v>1.5985152E7</c:v>
                </c:pt>
                <c:pt idx="62442">
                  <c:v>1.5985408E7</c:v>
                </c:pt>
                <c:pt idx="62443">
                  <c:v>1.5985664E7</c:v>
                </c:pt>
                <c:pt idx="62444">
                  <c:v>1.598592E7</c:v>
                </c:pt>
                <c:pt idx="62445">
                  <c:v>1.5986176E7</c:v>
                </c:pt>
                <c:pt idx="62446">
                  <c:v>1.5986432E7</c:v>
                </c:pt>
                <c:pt idx="62447">
                  <c:v>1.5986688E7</c:v>
                </c:pt>
                <c:pt idx="62448">
                  <c:v>1.5986944E7</c:v>
                </c:pt>
                <c:pt idx="62449">
                  <c:v>1.59872E7</c:v>
                </c:pt>
                <c:pt idx="62450">
                  <c:v>1.5987456E7</c:v>
                </c:pt>
                <c:pt idx="62451">
                  <c:v>1.5987712E7</c:v>
                </c:pt>
                <c:pt idx="62452">
                  <c:v>1.5987968E7</c:v>
                </c:pt>
                <c:pt idx="62453">
                  <c:v>1.5988224E7</c:v>
                </c:pt>
                <c:pt idx="62454">
                  <c:v>1.598848E7</c:v>
                </c:pt>
                <c:pt idx="62455">
                  <c:v>1.5988736E7</c:v>
                </c:pt>
                <c:pt idx="62456">
                  <c:v>1.5988992E7</c:v>
                </c:pt>
                <c:pt idx="62457">
                  <c:v>1.5989248E7</c:v>
                </c:pt>
                <c:pt idx="62458">
                  <c:v>1.5989504E7</c:v>
                </c:pt>
                <c:pt idx="62459">
                  <c:v>1.598976E7</c:v>
                </c:pt>
                <c:pt idx="62460">
                  <c:v>1.5990016E7</c:v>
                </c:pt>
                <c:pt idx="62461">
                  <c:v>1.5990272E7</c:v>
                </c:pt>
                <c:pt idx="62462">
                  <c:v>1.5990528E7</c:v>
                </c:pt>
                <c:pt idx="62463">
                  <c:v>1.5990784E7</c:v>
                </c:pt>
                <c:pt idx="62464">
                  <c:v>1.599104E7</c:v>
                </c:pt>
                <c:pt idx="62465">
                  <c:v>1.5991296E7</c:v>
                </c:pt>
                <c:pt idx="62466">
                  <c:v>1.5991552E7</c:v>
                </c:pt>
                <c:pt idx="62467">
                  <c:v>1.5991808E7</c:v>
                </c:pt>
                <c:pt idx="62468">
                  <c:v>1.5992064E7</c:v>
                </c:pt>
                <c:pt idx="62469">
                  <c:v>1.599232E7</c:v>
                </c:pt>
                <c:pt idx="62470">
                  <c:v>1.5992576E7</c:v>
                </c:pt>
                <c:pt idx="62471">
                  <c:v>1.5992832E7</c:v>
                </c:pt>
                <c:pt idx="62472">
                  <c:v>1.5993088E7</c:v>
                </c:pt>
                <c:pt idx="62473">
                  <c:v>1.5993344E7</c:v>
                </c:pt>
                <c:pt idx="62474">
                  <c:v>1.59936E7</c:v>
                </c:pt>
                <c:pt idx="62475">
                  <c:v>1.5993856E7</c:v>
                </c:pt>
                <c:pt idx="62476">
                  <c:v>1.5994112E7</c:v>
                </c:pt>
                <c:pt idx="62477">
                  <c:v>1.5994368E7</c:v>
                </c:pt>
                <c:pt idx="62478">
                  <c:v>1.5994624E7</c:v>
                </c:pt>
                <c:pt idx="62479">
                  <c:v>1.599488E7</c:v>
                </c:pt>
                <c:pt idx="62480">
                  <c:v>1.5995136E7</c:v>
                </c:pt>
                <c:pt idx="62481">
                  <c:v>1.5995392E7</c:v>
                </c:pt>
                <c:pt idx="62482">
                  <c:v>1.5995648E7</c:v>
                </c:pt>
                <c:pt idx="62483">
                  <c:v>1.5995904E7</c:v>
                </c:pt>
                <c:pt idx="62484">
                  <c:v>1.599616E7</c:v>
                </c:pt>
                <c:pt idx="62485">
                  <c:v>1.5996416E7</c:v>
                </c:pt>
                <c:pt idx="62486">
                  <c:v>1.5996672E7</c:v>
                </c:pt>
                <c:pt idx="62487">
                  <c:v>1.5996928E7</c:v>
                </c:pt>
                <c:pt idx="62488">
                  <c:v>1.5997184E7</c:v>
                </c:pt>
                <c:pt idx="62489">
                  <c:v>1.599744E7</c:v>
                </c:pt>
                <c:pt idx="62490">
                  <c:v>1.5997696E7</c:v>
                </c:pt>
                <c:pt idx="62491">
                  <c:v>1.5997952E7</c:v>
                </c:pt>
                <c:pt idx="62492">
                  <c:v>1.5998208E7</c:v>
                </c:pt>
                <c:pt idx="62493">
                  <c:v>1.5998464E7</c:v>
                </c:pt>
                <c:pt idx="62494">
                  <c:v>1.599872E7</c:v>
                </c:pt>
                <c:pt idx="62495">
                  <c:v>1.5998976E7</c:v>
                </c:pt>
                <c:pt idx="62496">
                  <c:v>1.5999232E7</c:v>
                </c:pt>
                <c:pt idx="62497">
                  <c:v>1.5999488E7</c:v>
                </c:pt>
                <c:pt idx="62498">
                  <c:v>1.5999744E7</c:v>
                </c:pt>
                <c:pt idx="62499">
                  <c:v>1.6E7</c:v>
                </c:pt>
                <c:pt idx="62500">
                  <c:v>1.6000256E7</c:v>
                </c:pt>
                <c:pt idx="62501">
                  <c:v>1.6000512E7</c:v>
                </c:pt>
                <c:pt idx="62502">
                  <c:v>1.6000768E7</c:v>
                </c:pt>
                <c:pt idx="62503">
                  <c:v>1.6001024E7</c:v>
                </c:pt>
                <c:pt idx="62504">
                  <c:v>1.600128E7</c:v>
                </c:pt>
                <c:pt idx="62505">
                  <c:v>1.6001536E7</c:v>
                </c:pt>
                <c:pt idx="62506">
                  <c:v>1.6001792E7</c:v>
                </c:pt>
                <c:pt idx="62507">
                  <c:v>1.6002048E7</c:v>
                </c:pt>
                <c:pt idx="62508">
                  <c:v>1.6002304E7</c:v>
                </c:pt>
                <c:pt idx="62509">
                  <c:v>1.600256E7</c:v>
                </c:pt>
                <c:pt idx="62510">
                  <c:v>1.6002816E7</c:v>
                </c:pt>
                <c:pt idx="62511">
                  <c:v>1.6003072E7</c:v>
                </c:pt>
                <c:pt idx="62512">
                  <c:v>1.6003328E7</c:v>
                </c:pt>
                <c:pt idx="62513">
                  <c:v>1.6003584E7</c:v>
                </c:pt>
                <c:pt idx="62514">
                  <c:v>1.600384E7</c:v>
                </c:pt>
                <c:pt idx="62515">
                  <c:v>1.6004096E7</c:v>
                </c:pt>
                <c:pt idx="62516">
                  <c:v>1.6004352E7</c:v>
                </c:pt>
                <c:pt idx="62517">
                  <c:v>1.6004608E7</c:v>
                </c:pt>
                <c:pt idx="62518">
                  <c:v>1.6004864E7</c:v>
                </c:pt>
                <c:pt idx="62519">
                  <c:v>1.600512E7</c:v>
                </c:pt>
                <c:pt idx="62520">
                  <c:v>1.6005376E7</c:v>
                </c:pt>
                <c:pt idx="62521">
                  <c:v>1.6005632E7</c:v>
                </c:pt>
                <c:pt idx="62522">
                  <c:v>1.6005888E7</c:v>
                </c:pt>
                <c:pt idx="62523">
                  <c:v>1.6006144E7</c:v>
                </c:pt>
                <c:pt idx="62524">
                  <c:v>1.60064E7</c:v>
                </c:pt>
                <c:pt idx="62525">
                  <c:v>1.6006656E7</c:v>
                </c:pt>
                <c:pt idx="62526">
                  <c:v>1.6006912E7</c:v>
                </c:pt>
                <c:pt idx="62527">
                  <c:v>1.6007168E7</c:v>
                </c:pt>
                <c:pt idx="62528">
                  <c:v>1.6007424E7</c:v>
                </c:pt>
                <c:pt idx="62529">
                  <c:v>1.600768E7</c:v>
                </c:pt>
                <c:pt idx="62530">
                  <c:v>1.6007936E7</c:v>
                </c:pt>
                <c:pt idx="62531">
                  <c:v>1.6008192E7</c:v>
                </c:pt>
                <c:pt idx="62532">
                  <c:v>1.6008448E7</c:v>
                </c:pt>
                <c:pt idx="62533">
                  <c:v>1.6008704E7</c:v>
                </c:pt>
                <c:pt idx="62534">
                  <c:v>1.600896E7</c:v>
                </c:pt>
                <c:pt idx="62535">
                  <c:v>1.6009216E7</c:v>
                </c:pt>
                <c:pt idx="62536">
                  <c:v>1.6009472E7</c:v>
                </c:pt>
                <c:pt idx="62537">
                  <c:v>1.6009728E7</c:v>
                </c:pt>
                <c:pt idx="62538">
                  <c:v>1.6009984E7</c:v>
                </c:pt>
                <c:pt idx="62539">
                  <c:v>1.601024E7</c:v>
                </c:pt>
                <c:pt idx="62540">
                  <c:v>1.6010496E7</c:v>
                </c:pt>
                <c:pt idx="62541">
                  <c:v>1.6010752E7</c:v>
                </c:pt>
                <c:pt idx="62542">
                  <c:v>1.6011008E7</c:v>
                </c:pt>
                <c:pt idx="62543">
                  <c:v>1.6011264E7</c:v>
                </c:pt>
                <c:pt idx="62544">
                  <c:v>1.601152E7</c:v>
                </c:pt>
                <c:pt idx="62545">
                  <c:v>1.6011776E7</c:v>
                </c:pt>
                <c:pt idx="62546">
                  <c:v>1.6012032E7</c:v>
                </c:pt>
                <c:pt idx="62547">
                  <c:v>1.6012288E7</c:v>
                </c:pt>
                <c:pt idx="62548">
                  <c:v>1.6012544E7</c:v>
                </c:pt>
                <c:pt idx="62549">
                  <c:v>1.60128E7</c:v>
                </c:pt>
                <c:pt idx="62550">
                  <c:v>1.6013056E7</c:v>
                </c:pt>
                <c:pt idx="62551">
                  <c:v>1.6013312E7</c:v>
                </c:pt>
                <c:pt idx="62552">
                  <c:v>1.6013568E7</c:v>
                </c:pt>
                <c:pt idx="62553">
                  <c:v>1.6013824E7</c:v>
                </c:pt>
                <c:pt idx="62554">
                  <c:v>1.601408E7</c:v>
                </c:pt>
                <c:pt idx="62555">
                  <c:v>1.6014336E7</c:v>
                </c:pt>
                <c:pt idx="62556">
                  <c:v>1.6014592E7</c:v>
                </c:pt>
                <c:pt idx="62557">
                  <c:v>1.6014848E7</c:v>
                </c:pt>
                <c:pt idx="62558">
                  <c:v>1.6015104E7</c:v>
                </c:pt>
                <c:pt idx="62559">
                  <c:v>1.601536E7</c:v>
                </c:pt>
                <c:pt idx="62560">
                  <c:v>1.6015616E7</c:v>
                </c:pt>
                <c:pt idx="62561">
                  <c:v>1.6015872E7</c:v>
                </c:pt>
                <c:pt idx="62562">
                  <c:v>1.6016128E7</c:v>
                </c:pt>
                <c:pt idx="62563">
                  <c:v>1.6016384E7</c:v>
                </c:pt>
                <c:pt idx="62564">
                  <c:v>1.601664E7</c:v>
                </c:pt>
                <c:pt idx="62565">
                  <c:v>1.6016896E7</c:v>
                </c:pt>
                <c:pt idx="62566">
                  <c:v>1.6017152E7</c:v>
                </c:pt>
                <c:pt idx="62567">
                  <c:v>1.6017408E7</c:v>
                </c:pt>
                <c:pt idx="62568">
                  <c:v>1.6017664E7</c:v>
                </c:pt>
                <c:pt idx="62569">
                  <c:v>1.601792E7</c:v>
                </c:pt>
                <c:pt idx="62570">
                  <c:v>1.6018176E7</c:v>
                </c:pt>
                <c:pt idx="62571">
                  <c:v>1.6018432E7</c:v>
                </c:pt>
                <c:pt idx="62572">
                  <c:v>1.6018688E7</c:v>
                </c:pt>
                <c:pt idx="62573">
                  <c:v>1.6018944E7</c:v>
                </c:pt>
                <c:pt idx="62574">
                  <c:v>1.60192E7</c:v>
                </c:pt>
                <c:pt idx="62575">
                  <c:v>1.6019456E7</c:v>
                </c:pt>
                <c:pt idx="62576">
                  <c:v>1.6019712E7</c:v>
                </c:pt>
                <c:pt idx="62577">
                  <c:v>1.6019968E7</c:v>
                </c:pt>
                <c:pt idx="62578">
                  <c:v>1.6020224E7</c:v>
                </c:pt>
                <c:pt idx="62579">
                  <c:v>1.602048E7</c:v>
                </c:pt>
                <c:pt idx="62580">
                  <c:v>1.6020736E7</c:v>
                </c:pt>
                <c:pt idx="62581">
                  <c:v>1.6020992E7</c:v>
                </c:pt>
                <c:pt idx="62582">
                  <c:v>1.6021248E7</c:v>
                </c:pt>
                <c:pt idx="62583">
                  <c:v>1.6021504E7</c:v>
                </c:pt>
                <c:pt idx="62584">
                  <c:v>1.602176E7</c:v>
                </c:pt>
                <c:pt idx="62585">
                  <c:v>1.6022016E7</c:v>
                </c:pt>
                <c:pt idx="62586">
                  <c:v>1.6022272E7</c:v>
                </c:pt>
                <c:pt idx="62587">
                  <c:v>1.6022528E7</c:v>
                </c:pt>
                <c:pt idx="62588">
                  <c:v>1.6022784E7</c:v>
                </c:pt>
                <c:pt idx="62589">
                  <c:v>1.602304E7</c:v>
                </c:pt>
                <c:pt idx="62590">
                  <c:v>1.6023296E7</c:v>
                </c:pt>
                <c:pt idx="62591">
                  <c:v>1.6023552E7</c:v>
                </c:pt>
                <c:pt idx="62592">
                  <c:v>1.6023808E7</c:v>
                </c:pt>
                <c:pt idx="62593">
                  <c:v>1.6024064E7</c:v>
                </c:pt>
                <c:pt idx="62594">
                  <c:v>1.602432E7</c:v>
                </c:pt>
                <c:pt idx="62595">
                  <c:v>1.6024576E7</c:v>
                </c:pt>
                <c:pt idx="62596">
                  <c:v>1.6024832E7</c:v>
                </c:pt>
                <c:pt idx="62597">
                  <c:v>1.6025088E7</c:v>
                </c:pt>
                <c:pt idx="62598">
                  <c:v>1.6025344E7</c:v>
                </c:pt>
                <c:pt idx="62599">
                  <c:v>1.60256E7</c:v>
                </c:pt>
                <c:pt idx="62600">
                  <c:v>1.6025856E7</c:v>
                </c:pt>
                <c:pt idx="62601">
                  <c:v>1.6026112E7</c:v>
                </c:pt>
                <c:pt idx="62602">
                  <c:v>1.6026368E7</c:v>
                </c:pt>
                <c:pt idx="62603">
                  <c:v>1.6026624E7</c:v>
                </c:pt>
                <c:pt idx="62604">
                  <c:v>1.602688E7</c:v>
                </c:pt>
                <c:pt idx="62605">
                  <c:v>1.6027136E7</c:v>
                </c:pt>
                <c:pt idx="62606">
                  <c:v>1.6027392E7</c:v>
                </c:pt>
                <c:pt idx="62607">
                  <c:v>1.6027648E7</c:v>
                </c:pt>
                <c:pt idx="62608">
                  <c:v>1.6027904E7</c:v>
                </c:pt>
                <c:pt idx="62609">
                  <c:v>1.602816E7</c:v>
                </c:pt>
                <c:pt idx="62610">
                  <c:v>1.6028416E7</c:v>
                </c:pt>
                <c:pt idx="62611">
                  <c:v>1.6028672E7</c:v>
                </c:pt>
                <c:pt idx="62612">
                  <c:v>1.6028928E7</c:v>
                </c:pt>
                <c:pt idx="62613">
                  <c:v>1.6029184E7</c:v>
                </c:pt>
                <c:pt idx="62614">
                  <c:v>1.602944E7</c:v>
                </c:pt>
                <c:pt idx="62615">
                  <c:v>1.6029696E7</c:v>
                </c:pt>
                <c:pt idx="62616">
                  <c:v>1.6029952E7</c:v>
                </c:pt>
                <c:pt idx="62617">
                  <c:v>1.6030208E7</c:v>
                </c:pt>
                <c:pt idx="62618">
                  <c:v>1.6030464E7</c:v>
                </c:pt>
                <c:pt idx="62619">
                  <c:v>1.603072E7</c:v>
                </c:pt>
                <c:pt idx="62620">
                  <c:v>1.6030976E7</c:v>
                </c:pt>
                <c:pt idx="62621">
                  <c:v>1.6031232E7</c:v>
                </c:pt>
                <c:pt idx="62622">
                  <c:v>1.6031488E7</c:v>
                </c:pt>
                <c:pt idx="62623">
                  <c:v>1.6031744E7</c:v>
                </c:pt>
                <c:pt idx="62624">
                  <c:v>1.6032E7</c:v>
                </c:pt>
                <c:pt idx="62625">
                  <c:v>1.6032256E7</c:v>
                </c:pt>
                <c:pt idx="62626">
                  <c:v>1.6032512E7</c:v>
                </c:pt>
                <c:pt idx="62627">
                  <c:v>1.6032768E7</c:v>
                </c:pt>
                <c:pt idx="62628">
                  <c:v>1.6033024E7</c:v>
                </c:pt>
                <c:pt idx="62629">
                  <c:v>1.603328E7</c:v>
                </c:pt>
                <c:pt idx="62630">
                  <c:v>1.6033536E7</c:v>
                </c:pt>
                <c:pt idx="62631">
                  <c:v>1.6033792E7</c:v>
                </c:pt>
                <c:pt idx="62632">
                  <c:v>1.6034048E7</c:v>
                </c:pt>
                <c:pt idx="62633">
                  <c:v>1.6034304E7</c:v>
                </c:pt>
                <c:pt idx="62634">
                  <c:v>1.603456E7</c:v>
                </c:pt>
                <c:pt idx="62635">
                  <c:v>1.6034816E7</c:v>
                </c:pt>
                <c:pt idx="62636">
                  <c:v>1.6035072E7</c:v>
                </c:pt>
                <c:pt idx="62637">
                  <c:v>1.6035328E7</c:v>
                </c:pt>
                <c:pt idx="62638">
                  <c:v>1.6035584E7</c:v>
                </c:pt>
                <c:pt idx="62639">
                  <c:v>1.603584E7</c:v>
                </c:pt>
                <c:pt idx="62640">
                  <c:v>1.6036096E7</c:v>
                </c:pt>
                <c:pt idx="62641">
                  <c:v>1.6036352E7</c:v>
                </c:pt>
                <c:pt idx="62642">
                  <c:v>1.6036608E7</c:v>
                </c:pt>
                <c:pt idx="62643">
                  <c:v>1.6036864E7</c:v>
                </c:pt>
                <c:pt idx="62644">
                  <c:v>1.603712E7</c:v>
                </c:pt>
                <c:pt idx="62645">
                  <c:v>1.6037376E7</c:v>
                </c:pt>
                <c:pt idx="62646">
                  <c:v>1.6037632E7</c:v>
                </c:pt>
                <c:pt idx="62647">
                  <c:v>1.6037888E7</c:v>
                </c:pt>
                <c:pt idx="62648">
                  <c:v>1.6038144E7</c:v>
                </c:pt>
                <c:pt idx="62649">
                  <c:v>1.60384E7</c:v>
                </c:pt>
                <c:pt idx="62650">
                  <c:v>1.6038656E7</c:v>
                </c:pt>
                <c:pt idx="62651">
                  <c:v>1.6038912E7</c:v>
                </c:pt>
                <c:pt idx="62652">
                  <c:v>1.6039168E7</c:v>
                </c:pt>
                <c:pt idx="62653">
                  <c:v>1.6039424E7</c:v>
                </c:pt>
                <c:pt idx="62654">
                  <c:v>1.603968E7</c:v>
                </c:pt>
                <c:pt idx="62655">
                  <c:v>1.6039936E7</c:v>
                </c:pt>
                <c:pt idx="62656">
                  <c:v>1.6040192E7</c:v>
                </c:pt>
                <c:pt idx="62657">
                  <c:v>1.6040448E7</c:v>
                </c:pt>
                <c:pt idx="62658">
                  <c:v>1.6040704E7</c:v>
                </c:pt>
                <c:pt idx="62659">
                  <c:v>1.604096E7</c:v>
                </c:pt>
                <c:pt idx="62660">
                  <c:v>1.6041216E7</c:v>
                </c:pt>
                <c:pt idx="62661">
                  <c:v>1.6041472E7</c:v>
                </c:pt>
                <c:pt idx="62662">
                  <c:v>1.6041728E7</c:v>
                </c:pt>
                <c:pt idx="62663">
                  <c:v>1.6041984E7</c:v>
                </c:pt>
                <c:pt idx="62664">
                  <c:v>1.604224E7</c:v>
                </c:pt>
                <c:pt idx="62665">
                  <c:v>1.6042496E7</c:v>
                </c:pt>
                <c:pt idx="62666">
                  <c:v>1.6042752E7</c:v>
                </c:pt>
                <c:pt idx="62667">
                  <c:v>1.6043008E7</c:v>
                </c:pt>
                <c:pt idx="62668">
                  <c:v>1.6043264E7</c:v>
                </c:pt>
                <c:pt idx="62669">
                  <c:v>1.604352E7</c:v>
                </c:pt>
                <c:pt idx="62670">
                  <c:v>1.6043776E7</c:v>
                </c:pt>
                <c:pt idx="62671">
                  <c:v>1.6044032E7</c:v>
                </c:pt>
                <c:pt idx="62672">
                  <c:v>1.6044288E7</c:v>
                </c:pt>
                <c:pt idx="62673">
                  <c:v>1.6044544E7</c:v>
                </c:pt>
                <c:pt idx="62674">
                  <c:v>1.60448E7</c:v>
                </c:pt>
                <c:pt idx="62675">
                  <c:v>1.6045056E7</c:v>
                </c:pt>
                <c:pt idx="62676">
                  <c:v>1.6045312E7</c:v>
                </c:pt>
                <c:pt idx="62677">
                  <c:v>1.6045568E7</c:v>
                </c:pt>
                <c:pt idx="62678">
                  <c:v>1.6045824E7</c:v>
                </c:pt>
                <c:pt idx="62679">
                  <c:v>1.604608E7</c:v>
                </c:pt>
                <c:pt idx="62680">
                  <c:v>1.6046336E7</c:v>
                </c:pt>
                <c:pt idx="62681">
                  <c:v>1.6046592E7</c:v>
                </c:pt>
                <c:pt idx="62682">
                  <c:v>1.6046848E7</c:v>
                </c:pt>
                <c:pt idx="62683">
                  <c:v>1.6047104E7</c:v>
                </c:pt>
                <c:pt idx="62684">
                  <c:v>1.604736E7</c:v>
                </c:pt>
                <c:pt idx="62685">
                  <c:v>1.6047616E7</c:v>
                </c:pt>
                <c:pt idx="62686">
                  <c:v>1.6047872E7</c:v>
                </c:pt>
                <c:pt idx="62687">
                  <c:v>1.6048128E7</c:v>
                </c:pt>
                <c:pt idx="62688">
                  <c:v>1.6048384E7</c:v>
                </c:pt>
                <c:pt idx="62689">
                  <c:v>1.604864E7</c:v>
                </c:pt>
                <c:pt idx="62690">
                  <c:v>1.6048896E7</c:v>
                </c:pt>
                <c:pt idx="62691">
                  <c:v>1.6049152E7</c:v>
                </c:pt>
                <c:pt idx="62692">
                  <c:v>1.6049408E7</c:v>
                </c:pt>
                <c:pt idx="62693">
                  <c:v>1.6049664E7</c:v>
                </c:pt>
                <c:pt idx="62694">
                  <c:v>1.604992E7</c:v>
                </c:pt>
                <c:pt idx="62695">
                  <c:v>1.6050176E7</c:v>
                </c:pt>
                <c:pt idx="62696">
                  <c:v>1.6050432E7</c:v>
                </c:pt>
                <c:pt idx="62697">
                  <c:v>1.6050688E7</c:v>
                </c:pt>
                <c:pt idx="62698">
                  <c:v>1.6050944E7</c:v>
                </c:pt>
                <c:pt idx="62699">
                  <c:v>1.60512E7</c:v>
                </c:pt>
                <c:pt idx="62700">
                  <c:v>1.6051456E7</c:v>
                </c:pt>
                <c:pt idx="62701">
                  <c:v>1.6051712E7</c:v>
                </c:pt>
                <c:pt idx="62702">
                  <c:v>1.6051968E7</c:v>
                </c:pt>
                <c:pt idx="62703">
                  <c:v>1.6052224E7</c:v>
                </c:pt>
                <c:pt idx="62704">
                  <c:v>1.605248E7</c:v>
                </c:pt>
                <c:pt idx="62705">
                  <c:v>1.6052736E7</c:v>
                </c:pt>
                <c:pt idx="62706">
                  <c:v>1.6052992E7</c:v>
                </c:pt>
                <c:pt idx="62707">
                  <c:v>1.6053248E7</c:v>
                </c:pt>
                <c:pt idx="62708">
                  <c:v>1.6053504E7</c:v>
                </c:pt>
                <c:pt idx="62709">
                  <c:v>1.605376E7</c:v>
                </c:pt>
                <c:pt idx="62710">
                  <c:v>1.6054016E7</c:v>
                </c:pt>
                <c:pt idx="62711">
                  <c:v>1.6054272E7</c:v>
                </c:pt>
                <c:pt idx="62712">
                  <c:v>1.6054528E7</c:v>
                </c:pt>
                <c:pt idx="62713">
                  <c:v>1.6054784E7</c:v>
                </c:pt>
                <c:pt idx="62714">
                  <c:v>1.605504E7</c:v>
                </c:pt>
                <c:pt idx="62715">
                  <c:v>1.6055296E7</c:v>
                </c:pt>
                <c:pt idx="62716">
                  <c:v>1.6055552E7</c:v>
                </c:pt>
                <c:pt idx="62717">
                  <c:v>1.6055808E7</c:v>
                </c:pt>
                <c:pt idx="62718">
                  <c:v>1.6056064E7</c:v>
                </c:pt>
                <c:pt idx="62719">
                  <c:v>1.605632E7</c:v>
                </c:pt>
                <c:pt idx="62720">
                  <c:v>1.6056576E7</c:v>
                </c:pt>
                <c:pt idx="62721">
                  <c:v>1.6056832E7</c:v>
                </c:pt>
                <c:pt idx="62722">
                  <c:v>1.6057088E7</c:v>
                </c:pt>
                <c:pt idx="62723">
                  <c:v>1.6057344E7</c:v>
                </c:pt>
                <c:pt idx="62724">
                  <c:v>1.60576E7</c:v>
                </c:pt>
                <c:pt idx="62725">
                  <c:v>1.6057856E7</c:v>
                </c:pt>
                <c:pt idx="62726">
                  <c:v>1.6058112E7</c:v>
                </c:pt>
                <c:pt idx="62727">
                  <c:v>1.6058368E7</c:v>
                </c:pt>
                <c:pt idx="62728">
                  <c:v>1.6058624E7</c:v>
                </c:pt>
                <c:pt idx="62729">
                  <c:v>1.605888E7</c:v>
                </c:pt>
                <c:pt idx="62730">
                  <c:v>1.6059136E7</c:v>
                </c:pt>
                <c:pt idx="62731">
                  <c:v>1.6059392E7</c:v>
                </c:pt>
                <c:pt idx="62732">
                  <c:v>1.6059648E7</c:v>
                </c:pt>
                <c:pt idx="62733">
                  <c:v>1.6059904E7</c:v>
                </c:pt>
                <c:pt idx="62734">
                  <c:v>1.606016E7</c:v>
                </c:pt>
                <c:pt idx="62735">
                  <c:v>1.6060416E7</c:v>
                </c:pt>
                <c:pt idx="62736">
                  <c:v>1.6060672E7</c:v>
                </c:pt>
                <c:pt idx="62737">
                  <c:v>1.6060928E7</c:v>
                </c:pt>
                <c:pt idx="62738">
                  <c:v>1.6061184E7</c:v>
                </c:pt>
                <c:pt idx="62739">
                  <c:v>1.606144E7</c:v>
                </c:pt>
                <c:pt idx="62740">
                  <c:v>1.6061696E7</c:v>
                </c:pt>
                <c:pt idx="62741">
                  <c:v>1.6061952E7</c:v>
                </c:pt>
                <c:pt idx="62742">
                  <c:v>1.6062208E7</c:v>
                </c:pt>
                <c:pt idx="62743">
                  <c:v>1.6062464E7</c:v>
                </c:pt>
                <c:pt idx="62744">
                  <c:v>1.606272E7</c:v>
                </c:pt>
                <c:pt idx="62745">
                  <c:v>1.6062976E7</c:v>
                </c:pt>
                <c:pt idx="62746">
                  <c:v>1.6063232E7</c:v>
                </c:pt>
                <c:pt idx="62747">
                  <c:v>1.6063488E7</c:v>
                </c:pt>
                <c:pt idx="62748">
                  <c:v>1.6063744E7</c:v>
                </c:pt>
                <c:pt idx="62749">
                  <c:v>1.6064E7</c:v>
                </c:pt>
                <c:pt idx="62750">
                  <c:v>1.6064256E7</c:v>
                </c:pt>
                <c:pt idx="62751">
                  <c:v>1.6064512E7</c:v>
                </c:pt>
                <c:pt idx="62752">
                  <c:v>1.6064768E7</c:v>
                </c:pt>
                <c:pt idx="62753">
                  <c:v>1.6065024E7</c:v>
                </c:pt>
                <c:pt idx="62754">
                  <c:v>1.606528E7</c:v>
                </c:pt>
                <c:pt idx="62755">
                  <c:v>1.6065536E7</c:v>
                </c:pt>
                <c:pt idx="62756">
                  <c:v>1.6065792E7</c:v>
                </c:pt>
                <c:pt idx="62757">
                  <c:v>1.6066048E7</c:v>
                </c:pt>
                <c:pt idx="62758">
                  <c:v>1.6066304E7</c:v>
                </c:pt>
                <c:pt idx="62759">
                  <c:v>1.606656E7</c:v>
                </c:pt>
                <c:pt idx="62760">
                  <c:v>1.6066816E7</c:v>
                </c:pt>
                <c:pt idx="62761">
                  <c:v>1.6067072E7</c:v>
                </c:pt>
                <c:pt idx="62762">
                  <c:v>1.6067328E7</c:v>
                </c:pt>
                <c:pt idx="62763">
                  <c:v>1.6067584E7</c:v>
                </c:pt>
                <c:pt idx="62764">
                  <c:v>1.606784E7</c:v>
                </c:pt>
                <c:pt idx="62765">
                  <c:v>1.6068096E7</c:v>
                </c:pt>
                <c:pt idx="62766">
                  <c:v>1.6068352E7</c:v>
                </c:pt>
                <c:pt idx="62767">
                  <c:v>1.6068608E7</c:v>
                </c:pt>
                <c:pt idx="62768">
                  <c:v>1.6068864E7</c:v>
                </c:pt>
                <c:pt idx="62769">
                  <c:v>1.606912E7</c:v>
                </c:pt>
                <c:pt idx="62770">
                  <c:v>1.6069376E7</c:v>
                </c:pt>
                <c:pt idx="62771">
                  <c:v>1.6069632E7</c:v>
                </c:pt>
                <c:pt idx="62772">
                  <c:v>1.6069888E7</c:v>
                </c:pt>
                <c:pt idx="62773">
                  <c:v>1.6070144E7</c:v>
                </c:pt>
                <c:pt idx="62774">
                  <c:v>1.60704E7</c:v>
                </c:pt>
                <c:pt idx="62775">
                  <c:v>1.6070656E7</c:v>
                </c:pt>
                <c:pt idx="62776">
                  <c:v>1.6070912E7</c:v>
                </c:pt>
                <c:pt idx="62777">
                  <c:v>1.6071168E7</c:v>
                </c:pt>
                <c:pt idx="62778">
                  <c:v>1.6071424E7</c:v>
                </c:pt>
                <c:pt idx="62779">
                  <c:v>1.607168E7</c:v>
                </c:pt>
                <c:pt idx="62780">
                  <c:v>1.6071936E7</c:v>
                </c:pt>
                <c:pt idx="62781">
                  <c:v>1.6072192E7</c:v>
                </c:pt>
                <c:pt idx="62782">
                  <c:v>1.6072448E7</c:v>
                </c:pt>
                <c:pt idx="62783">
                  <c:v>1.6072704E7</c:v>
                </c:pt>
                <c:pt idx="62784">
                  <c:v>1.607296E7</c:v>
                </c:pt>
                <c:pt idx="62785">
                  <c:v>1.6073216E7</c:v>
                </c:pt>
                <c:pt idx="62786">
                  <c:v>1.6073472E7</c:v>
                </c:pt>
                <c:pt idx="62787">
                  <c:v>1.6073728E7</c:v>
                </c:pt>
                <c:pt idx="62788">
                  <c:v>1.6073984E7</c:v>
                </c:pt>
                <c:pt idx="62789">
                  <c:v>1.607424E7</c:v>
                </c:pt>
                <c:pt idx="62790">
                  <c:v>1.6074496E7</c:v>
                </c:pt>
                <c:pt idx="62791">
                  <c:v>1.6074752E7</c:v>
                </c:pt>
                <c:pt idx="62792">
                  <c:v>1.6075008E7</c:v>
                </c:pt>
                <c:pt idx="62793">
                  <c:v>1.6075264E7</c:v>
                </c:pt>
                <c:pt idx="62794">
                  <c:v>1.607552E7</c:v>
                </c:pt>
                <c:pt idx="62795">
                  <c:v>1.6075776E7</c:v>
                </c:pt>
                <c:pt idx="62796">
                  <c:v>1.6076032E7</c:v>
                </c:pt>
                <c:pt idx="62797">
                  <c:v>1.6076288E7</c:v>
                </c:pt>
                <c:pt idx="62798">
                  <c:v>1.6076544E7</c:v>
                </c:pt>
                <c:pt idx="62799">
                  <c:v>1.60768E7</c:v>
                </c:pt>
                <c:pt idx="62800">
                  <c:v>1.6077056E7</c:v>
                </c:pt>
                <c:pt idx="62801">
                  <c:v>1.6077312E7</c:v>
                </c:pt>
                <c:pt idx="62802">
                  <c:v>1.6077568E7</c:v>
                </c:pt>
                <c:pt idx="62803">
                  <c:v>1.6077824E7</c:v>
                </c:pt>
                <c:pt idx="62804">
                  <c:v>1.607808E7</c:v>
                </c:pt>
                <c:pt idx="62805">
                  <c:v>1.6078336E7</c:v>
                </c:pt>
                <c:pt idx="62806">
                  <c:v>1.6078592E7</c:v>
                </c:pt>
                <c:pt idx="62807">
                  <c:v>1.6078848E7</c:v>
                </c:pt>
                <c:pt idx="62808">
                  <c:v>1.6079104E7</c:v>
                </c:pt>
                <c:pt idx="62809">
                  <c:v>1.607936E7</c:v>
                </c:pt>
                <c:pt idx="62810">
                  <c:v>1.6079616E7</c:v>
                </c:pt>
                <c:pt idx="62811">
                  <c:v>1.6079872E7</c:v>
                </c:pt>
                <c:pt idx="62812">
                  <c:v>1.6080128E7</c:v>
                </c:pt>
                <c:pt idx="62813">
                  <c:v>1.6080384E7</c:v>
                </c:pt>
                <c:pt idx="62814">
                  <c:v>1.608064E7</c:v>
                </c:pt>
                <c:pt idx="62815">
                  <c:v>1.6080896E7</c:v>
                </c:pt>
                <c:pt idx="62816">
                  <c:v>1.6081152E7</c:v>
                </c:pt>
                <c:pt idx="62817">
                  <c:v>1.6081408E7</c:v>
                </c:pt>
                <c:pt idx="62818">
                  <c:v>1.6081664E7</c:v>
                </c:pt>
                <c:pt idx="62819">
                  <c:v>1.608192E7</c:v>
                </c:pt>
                <c:pt idx="62820">
                  <c:v>1.6082176E7</c:v>
                </c:pt>
                <c:pt idx="62821">
                  <c:v>1.6082432E7</c:v>
                </c:pt>
                <c:pt idx="62822">
                  <c:v>1.6082688E7</c:v>
                </c:pt>
                <c:pt idx="62823">
                  <c:v>1.6082944E7</c:v>
                </c:pt>
                <c:pt idx="62824">
                  <c:v>1.60832E7</c:v>
                </c:pt>
                <c:pt idx="62825">
                  <c:v>1.6083456E7</c:v>
                </c:pt>
                <c:pt idx="62826">
                  <c:v>1.6083712E7</c:v>
                </c:pt>
                <c:pt idx="62827">
                  <c:v>1.6083968E7</c:v>
                </c:pt>
                <c:pt idx="62828">
                  <c:v>1.6084224E7</c:v>
                </c:pt>
                <c:pt idx="62829">
                  <c:v>1.608448E7</c:v>
                </c:pt>
                <c:pt idx="62830">
                  <c:v>1.6084736E7</c:v>
                </c:pt>
                <c:pt idx="62831">
                  <c:v>1.6084992E7</c:v>
                </c:pt>
                <c:pt idx="62832">
                  <c:v>1.6085248E7</c:v>
                </c:pt>
                <c:pt idx="62833">
                  <c:v>1.6085504E7</c:v>
                </c:pt>
                <c:pt idx="62834">
                  <c:v>1.608576E7</c:v>
                </c:pt>
                <c:pt idx="62835">
                  <c:v>1.6086016E7</c:v>
                </c:pt>
                <c:pt idx="62836">
                  <c:v>1.6086272E7</c:v>
                </c:pt>
                <c:pt idx="62837">
                  <c:v>1.6086528E7</c:v>
                </c:pt>
                <c:pt idx="62838">
                  <c:v>1.6086784E7</c:v>
                </c:pt>
                <c:pt idx="62839">
                  <c:v>1.608704E7</c:v>
                </c:pt>
                <c:pt idx="62840">
                  <c:v>1.6087296E7</c:v>
                </c:pt>
                <c:pt idx="62841">
                  <c:v>1.6087552E7</c:v>
                </c:pt>
                <c:pt idx="62842">
                  <c:v>1.6087808E7</c:v>
                </c:pt>
                <c:pt idx="62843">
                  <c:v>1.6088064E7</c:v>
                </c:pt>
                <c:pt idx="62844">
                  <c:v>1.608832E7</c:v>
                </c:pt>
                <c:pt idx="62845">
                  <c:v>1.6088576E7</c:v>
                </c:pt>
                <c:pt idx="62846">
                  <c:v>1.6088832E7</c:v>
                </c:pt>
                <c:pt idx="62847">
                  <c:v>1.6089088E7</c:v>
                </c:pt>
                <c:pt idx="62848">
                  <c:v>1.6089344E7</c:v>
                </c:pt>
                <c:pt idx="62849">
                  <c:v>1.60896E7</c:v>
                </c:pt>
                <c:pt idx="62850">
                  <c:v>1.6089856E7</c:v>
                </c:pt>
                <c:pt idx="62851">
                  <c:v>1.6090112E7</c:v>
                </c:pt>
                <c:pt idx="62852">
                  <c:v>1.6090368E7</c:v>
                </c:pt>
                <c:pt idx="62853">
                  <c:v>1.6090624E7</c:v>
                </c:pt>
                <c:pt idx="62854">
                  <c:v>1.609088E7</c:v>
                </c:pt>
                <c:pt idx="62855">
                  <c:v>1.6091136E7</c:v>
                </c:pt>
                <c:pt idx="62856">
                  <c:v>1.6091392E7</c:v>
                </c:pt>
                <c:pt idx="62857">
                  <c:v>1.6091648E7</c:v>
                </c:pt>
                <c:pt idx="62858">
                  <c:v>1.6091904E7</c:v>
                </c:pt>
                <c:pt idx="62859">
                  <c:v>1.609216E7</c:v>
                </c:pt>
                <c:pt idx="62860">
                  <c:v>1.6092416E7</c:v>
                </c:pt>
                <c:pt idx="62861">
                  <c:v>1.6092672E7</c:v>
                </c:pt>
                <c:pt idx="62862">
                  <c:v>1.6092928E7</c:v>
                </c:pt>
                <c:pt idx="62863">
                  <c:v>1.6093184E7</c:v>
                </c:pt>
                <c:pt idx="62864">
                  <c:v>1.609344E7</c:v>
                </c:pt>
                <c:pt idx="62865">
                  <c:v>1.6093696E7</c:v>
                </c:pt>
                <c:pt idx="62866">
                  <c:v>1.6093952E7</c:v>
                </c:pt>
                <c:pt idx="62867">
                  <c:v>1.6094208E7</c:v>
                </c:pt>
                <c:pt idx="62868">
                  <c:v>1.6094464E7</c:v>
                </c:pt>
                <c:pt idx="62869">
                  <c:v>1.609472E7</c:v>
                </c:pt>
                <c:pt idx="62870">
                  <c:v>1.6094976E7</c:v>
                </c:pt>
                <c:pt idx="62871">
                  <c:v>1.6095232E7</c:v>
                </c:pt>
                <c:pt idx="62872">
                  <c:v>1.6095488E7</c:v>
                </c:pt>
                <c:pt idx="62873">
                  <c:v>1.6095744E7</c:v>
                </c:pt>
                <c:pt idx="62874">
                  <c:v>1.6096E7</c:v>
                </c:pt>
                <c:pt idx="62875">
                  <c:v>1.6096256E7</c:v>
                </c:pt>
                <c:pt idx="62876">
                  <c:v>1.6096512E7</c:v>
                </c:pt>
                <c:pt idx="62877">
                  <c:v>1.6096768E7</c:v>
                </c:pt>
                <c:pt idx="62878">
                  <c:v>1.6097024E7</c:v>
                </c:pt>
                <c:pt idx="62879">
                  <c:v>1.609728E7</c:v>
                </c:pt>
                <c:pt idx="62880">
                  <c:v>1.6097536E7</c:v>
                </c:pt>
                <c:pt idx="62881">
                  <c:v>1.6097792E7</c:v>
                </c:pt>
                <c:pt idx="62882">
                  <c:v>1.6098048E7</c:v>
                </c:pt>
                <c:pt idx="62883">
                  <c:v>1.6098304E7</c:v>
                </c:pt>
                <c:pt idx="62884">
                  <c:v>1.609856E7</c:v>
                </c:pt>
                <c:pt idx="62885">
                  <c:v>1.6098816E7</c:v>
                </c:pt>
                <c:pt idx="62886">
                  <c:v>1.6099072E7</c:v>
                </c:pt>
                <c:pt idx="62887">
                  <c:v>1.6099328E7</c:v>
                </c:pt>
                <c:pt idx="62888">
                  <c:v>1.6099584E7</c:v>
                </c:pt>
                <c:pt idx="62889">
                  <c:v>1.609984E7</c:v>
                </c:pt>
                <c:pt idx="62890">
                  <c:v>1.6100096E7</c:v>
                </c:pt>
                <c:pt idx="62891">
                  <c:v>1.6100352E7</c:v>
                </c:pt>
                <c:pt idx="62892">
                  <c:v>1.6100608E7</c:v>
                </c:pt>
                <c:pt idx="62893">
                  <c:v>1.6100864E7</c:v>
                </c:pt>
                <c:pt idx="62894">
                  <c:v>1.610112E7</c:v>
                </c:pt>
                <c:pt idx="62895">
                  <c:v>1.6101376E7</c:v>
                </c:pt>
                <c:pt idx="62896">
                  <c:v>1.6101632E7</c:v>
                </c:pt>
                <c:pt idx="62897">
                  <c:v>1.6101888E7</c:v>
                </c:pt>
                <c:pt idx="62898">
                  <c:v>1.6102144E7</c:v>
                </c:pt>
                <c:pt idx="62899">
                  <c:v>1.61024E7</c:v>
                </c:pt>
                <c:pt idx="62900">
                  <c:v>1.6102656E7</c:v>
                </c:pt>
                <c:pt idx="62901">
                  <c:v>1.6102912E7</c:v>
                </c:pt>
                <c:pt idx="62902">
                  <c:v>1.6103168E7</c:v>
                </c:pt>
                <c:pt idx="62903">
                  <c:v>1.6103424E7</c:v>
                </c:pt>
                <c:pt idx="62904">
                  <c:v>1.610368E7</c:v>
                </c:pt>
                <c:pt idx="62905">
                  <c:v>1.6103936E7</c:v>
                </c:pt>
                <c:pt idx="62906">
                  <c:v>1.6104192E7</c:v>
                </c:pt>
                <c:pt idx="62907">
                  <c:v>1.6104448E7</c:v>
                </c:pt>
                <c:pt idx="62908">
                  <c:v>1.6104704E7</c:v>
                </c:pt>
                <c:pt idx="62909">
                  <c:v>1.610496E7</c:v>
                </c:pt>
                <c:pt idx="62910">
                  <c:v>1.6105216E7</c:v>
                </c:pt>
                <c:pt idx="62911">
                  <c:v>1.6105472E7</c:v>
                </c:pt>
                <c:pt idx="62912">
                  <c:v>1.6105728E7</c:v>
                </c:pt>
                <c:pt idx="62913">
                  <c:v>1.6105984E7</c:v>
                </c:pt>
                <c:pt idx="62914">
                  <c:v>1.610624E7</c:v>
                </c:pt>
                <c:pt idx="62915">
                  <c:v>1.6106496E7</c:v>
                </c:pt>
                <c:pt idx="62916">
                  <c:v>1.6106752E7</c:v>
                </c:pt>
                <c:pt idx="62917">
                  <c:v>1.6107008E7</c:v>
                </c:pt>
                <c:pt idx="62918">
                  <c:v>1.6107264E7</c:v>
                </c:pt>
                <c:pt idx="62919">
                  <c:v>1.610752E7</c:v>
                </c:pt>
                <c:pt idx="62920">
                  <c:v>1.6107776E7</c:v>
                </c:pt>
                <c:pt idx="62921">
                  <c:v>1.6108032E7</c:v>
                </c:pt>
                <c:pt idx="62922">
                  <c:v>1.6108288E7</c:v>
                </c:pt>
                <c:pt idx="62923">
                  <c:v>1.6108544E7</c:v>
                </c:pt>
                <c:pt idx="62924">
                  <c:v>1.61088E7</c:v>
                </c:pt>
                <c:pt idx="62925">
                  <c:v>1.6109056E7</c:v>
                </c:pt>
                <c:pt idx="62926">
                  <c:v>1.6109312E7</c:v>
                </c:pt>
                <c:pt idx="62927">
                  <c:v>1.6109568E7</c:v>
                </c:pt>
                <c:pt idx="62928">
                  <c:v>1.6109824E7</c:v>
                </c:pt>
                <c:pt idx="62929">
                  <c:v>1.611008E7</c:v>
                </c:pt>
                <c:pt idx="62930">
                  <c:v>1.6110336E7</c:v>
                </c:pt>
                <c:pt idx="62931">
                  <c:v>1.6110592E7</c:v>
                </c:pt>
                <c:pt idx="62932">
                  <c:v>1.6110848E7</c:v>
                </c:pt>
                <c:pt idx="62933">
                  <c:v>1.6111104E7</c:v>
                </c:pt>
                <c:pt idx="62934">
                  <c:v>1.611136E7</c:v>
                </c:pt>
                <c:pt idx="62935">
                  <c:v>1.6111616E7</c:v>
                </c:pt>
                <c:pt idx="62936">
                  <c:v>1.6111872E7</c:v>
                </c:pt>
                <c:pt idx="62937">
                  <c:v>1.6112128E7</c:v>
                </c:pt>
                <c:pt idx="62938">
                  <c:v>1.6112384E7</c:v>
                </c:pt>
                <c:pt idx="62939">
                  <c:v>1.611264E7</c:v>
                </c:pt>
                <c:pt idx="62940">
                  <c:v>1.6112896E7</c:v>
                </c:pt>
                <c:pt idx="62941">
                  <c:v>1.6113152E7</c:v>
                </c:pt>
                <c:pt idx="62942">
                  <c:v>1.6113408E7</c:v>
                </c:pt>
                <c:pt idx="62943">
                  <c:v>1.6113664E7</c:v>
                </c:pt>
                <c:pt idx="62944">
                  <c:v>1.611392E7</c:v>
                </c:pt>
                <c:pt idx="62945">
                  <c:v>1.6114176E7</c:v>
                </c:pt>
                <c:pt idx="62946">
                  <c:v>1.6114432E7</c:v>
                </c:pt>
                <c:pt idx="62947">
                  <c:v>1.6114688E7</c:v>
                </c:pt>
                <c:pt idx="62948">
                  <c:v>1.6114944E7</c:v>
                </c:pt>
                <c:pt idx="62949">
                  <c:v>1.61152E7</c:v>
                </c:pt>
                <c:pt idx="62950">
                  <c:v>1.6115456E7</c:v>
                </c:pt>
                <c:pt idx="62951">
                  <c:v>1.6115712E7</c:v>
                </c:pt>
                <c:pt idx="62952">
                  <c:v>1.6115968E7</c:v>
                </c:pt>
                <c:pt idx="62953">
                  <c:v>1.6116224E7</c:v>
                </c:pt>
                <c:pt idx="62954">
                  <c:v>1.611648E7</c:v>
                </c:pt>
                <c:pt idx="62955">
                  <c:v>1.6116736E7</c:v>
                </c:pt>
                <c:pt idx="62956">
                  <c:v>1.6116992E7</c:v>
                </c:pt>
                <c:pt idx="62957">
                  <c:v>1.6117248E7</c:v>
                </c:pt>
                <c:pt idx="62958">
                  <c:v>1.6117504E7</c:v>
                </c:pt>
                <c:pt idx="62959">
                  <c:v>1.611776E7</c:v>
                </c:pt>
                <c:pt idx="62960">
                  <c:v>1.6118016E7</c:v>
                </c:pt>
                <c:pt idx="62961">
                  <c:v>1.6118272E7</c:v>
                </c:pt>
                <c:pt idx="62962">
                  <c:v>1.6118528E7</c:v>
                </c:pt>
                <c:pt idx="62963">
                  <c:v>1.6118784E7</c:v>
                </c:pt>
                <c:pt idx="62964">
                  <c:v>1.611904E7</c:v>
                </c:pt>
                <c:pt idx="62965">
                  <c:v>1.6119296E7</c:v>
                </c:pt>
                <c:pt idx="62966">
                  <c:v>1.6119552E7</c:v>
                </c:pt>
                <c:pt idx="62967">
                  <c:v>1.6119808E7</c:v>
                </c:pt>
                <c:pt idx="62968">
                  <c:v>1.6120064E7</c:v>
                </c:pt>
                <c:pt idx="62969">
                  <c:v>1.612032E7</c:v>
                </c:pt>
                <c:pt idx="62970">
                  <c:v>1.6120576E7</c:v>
                </c:pt>
                <c:pt idx="62971">
                  <c:v>1.6120832E7</c:v>
                </c:pt>
                <c:pt idx="62972">
                  <c:v>1.6121088E7</c:v>
                </c:pt>
                <c:pt idx="62973">
                  <c:v>1.6121344E7</c:v>
                </c:pt>
                <c:pt idx="62974">
                  <c:v>1.61216E7</c:v>
                </c:pt>
                <c:pt idx="62975">
                  <c:v>1.6121856E7</c:v>
                </c:pt>
                <c:pt idx="62976">
                  <c:v>1.6122112E7</c:v>
                </c:pt>
                <c:pt idx="62977">
                  <c:v>1.6122368E7</c:v>
                </c:pt>
                <c:pt idx="62978">
                  <c:v>1.6122624E7</c:v>
                </c:pt>
                <c:pt idx="62979">
                  <c:v>1.612288E7</c:v>
                </c:pt>
                <c:pt idx="62980">
                  <c:v>1.6123136E7</c:v>
                </c:pt>
                <c:pt idx="62981">
                  <c:v>1.6123392E7</c:v>
                </c:pt>
                <c:pt idx="62982">
                  <c:v>1.6123648E7</c:v>
                </c:pt>
                <c:pt idx="62983">
                  <c:v>1.6123904E7</c:v>
                </c:pt>
                <c:pt idx="62984">
                  <c:v>1.612416E7</c:v>
                </c:pt>
                <c:pt idx="62985">
                  <c:v>1.6124416E7</c:v>
                </c:pt>
                <c:pt idx="62986">
                  <c:v>1.6124672E7</c:v>
                </c:pt>
                <c:pt idx="62987">
                  <c:v>1.6124928E7</c:v>
                </c:pt>
                <c:pt idx="62988">
                  <c:v>1.6125184E7</c:v>
                </c:pt>
                <c:pt idx="62989">
                  <c:v>1.612544E7</c:v>
                </c:pt>
                <c:pt idx="62990">
                  <c:v>1.6125696E7</c:v>
                </c:pt>
                <c:pt idx="62991">
                  <c:v>1.6125952E7</c:v>
                </c:pt>
                <c:pt idx="62992">
                  <c:v>1.6126208E7</c:v>
                </c:pt>
                <c:pt idx="62993">
                  <c:v>1.6126464E7</c:v>
                </c:pt>
                <c:pt idx="62994">
                  <c:v>1.612672E7</c:v>
                </c:pt>
                <c:pt idx="62995">
                  <c:v>1.6126976E7</c:v>
                </c:pt>
                <c:pt idx="62996">
                  <c:v>1.6127232E7</c:v>
                </c:pt>
                <c:pt idx="62997">
                  <c:v>1.6127488E7</c:v>
                </c:pt>
                <c:pt idx="62998">
                  <c:v>1.6127744E7</c:v>
                </c:pt>
                <c:pt idx="62999">
                  <c:v>1.6128E7</c:v>
                </c:pt>
                <c:pt idx="63000">
                  <c:v>1.6128256E7</c:v>
                </c:pt>
                <c:pt idx="63001">
                  <c:v>1.6128512E7</c:v>
                </c:pt>
                <c:pt idx="63002">
                  <c:v>1.6128768E7</c:v>
                </c:pt>
                <c:pt idx="63003">
                  <c:v>1.6129024E7</c:v>
                </c:pt>
                <c:pt idx="63004">
                  <c:v>1.612928E7</c:v>
                </c:pt>
                <c:pt idx="63005">
                  <c:v>1.6129536E7</c:v>
                </c:pt>
                <c:pt idx="63006">
                  <c:v>1.6129792E7</c:v>
                </c:pt>
                <c:pt idx="63007">
                  <c:v>1.6130048E7</c:v>
                </c:pt>
                <c:pt idx="63008">
                  <c:v>1.6130304E7</c:v>
                </c:pt>
                <c:pt idx="63009">
                  <c:v>1.613056E7</c:v>
                </c:pt>
                <c:pt idx="63010">
                  <c:v>1.6130816E7</c:v>
                </c:pt>
                <c:pt idx="63011">
                  <c:v>1.6131072E7</c:v>
                </c:pt>
                <c:pt idx="63012">
                  <c:v>1.6131328E7</c:v>
                </c:pt>
                <c:pt idx="63013">
                  <c:v>1.6131584E7</c:v>
                </c:pt>
                <c:pt idx="63014">
                  <c:v>1.613184E7</c:v>
                </c:pt>
                <c:pt idx="63015">
                  <c:v>1.6132096E7</c:v>
                </c:pt>
                <c:pt idx="63016">
                  <c:v>1.6132352E7</c:v>
                </c:pt>
                <c:pt idx="63017">
                  <c:v>1.6132608E7</c:v>
                </c:pt>
                <c:pt idx="63018">
                  <c:v>1.6132864E7</c:v>
                </c:pt>
                <c:pt idx="63019">
                  <c:v>1.613312E7</c:v>
                </c:pt>
                <c:pt idx="63020">
                  <c:v>1.6133376E7</c:v>
                </c:pt>
                <c:pt idx="63021">
                  <c:v>1.6133632E7</c:v>
                </c:pt>
                <c:pt idx="63022">
                  <c:v>1.6133888E7</c:v>
                </c:pt>
                <c:pt idx="63023">
                  <c:v>1.6134144E7</c:v>
                </c:pt>
                <c:pt idx="63024">
                  <c:v>1.61344E7</c:v>
                </c:pt>
                <c:pt idx="63025">
                  <c:v>1.6134656E7</c:v>
                </c:pt>
                <c:pt idx="63026">
                  <c:v>1.6134912E7</c:v>
                </c:pt>
                <c:pt idx="63027">
                  <c:v>1.6135168E7</c:v>
                </c:pt>
                <c:pt idx="63028">
                  <c:v>1.6135424E7</c:v>
                </c:pt>
                <c:pt idx="63029">
                  <c:v>1.613568E7</c:v>
                </c:pt>
                <c:pt idx="63030">
                  <c:v>1.6135936E7</c:v>
                </c:pt>
                <c:pt idx="63031">
                  <c:v>1.6136192E7</c:v>
                </c:pt>
                <c:pt idx="63032">
                  <c:v>1.6136448E7</c:v>
                </c:pt>
                <c:pt idx="63033">
                  <c:v>1.6136704E7</c:v>
                </c:pt>
                <c:pt idx="63034">
                  <c:v>1.613696E7</c:v>
                </c:pt>
                <c:pt idx="63035">
                  <c:v>1.6137216E7</c:v>
                </c:pt>
                <c:pt idx="63036">
                  <c:v>1.6137472E7</c:v>
                </c:pt>
                <c:pt idx="63037">
                  <c:v>1.6137728E7</c:v>
                </c:pt>
                <c:pt idx="63038">
                  <c:v>1.6137984E7</c:v>
                </c:pt>
                <c:pt idx="63039">
                  <c:v>1.613824E7</c:v>
                </c:pt>
                <c:pt idx="63040">
                  <c:v>1.6138496E7</c:v>
                </c:pt>
                <c:pt idx="63041">
                  <c:v>1.6138752E7</c:v>
                </c:pt>
                <c:pt idx="63042">
                  <c:v>1.6139008E7</c:v>
                </c:pt>
                <c:pt idx="63043">
                  <c:v>1.6139264E7</c:v>
                </c:pt>
                <c:pt idx="63044">
                  <c:v>1.613952E7</c:v>
                </c:pt>
                <c:pt idx="63045">
                  <c:v>1.6139776E7</c:v>
                </c:pt>
                <c:pt idx="63046">
                  <c:v>1.6140032E7</c:v>
                </c:pt>
                <c:pt idx="63047">
                  <c:v>1.6140288E7</c:v>
                </c:pt>
                <c:pt idx="63048">
                  <c:v>1.6140544E7</c:v>
                </c:pt>
                <c:pt idx="63049">
                  <c:v>1.61408E7</c:v>
                </c:pt>
                <c:pt idx="63050">
                  <c:v>1.6141056E7</c:v>
                </c:pt>
                <c:pt idx="63051">
                  <c:v>1.6141312E7</c:v>
                </c:pt>
                <c:pt idx="63052">
                  <c:v>1.6141568E7</c:v>
                </c:pt>
                <c:pt idx="63053">
                  <c:v>1.6141824E7</c:v>
                </c:pt>
                <c:pt idx="63054">
                  <c:v>1.614208E7</c:v>
                </c:pt>
                <c:pt idx="63055">
                  <c:v>1.6142336E7</c:v>
                </c:pt>
                <c:pt idx="63056">
                  <c:v>1.6142592E7</c:v>
                </c:pt>
                <c:pt idx="63057">
                  <c:v>1.6142848E7</c:v>
                </c:pt>
                <c:pt idx="63058">
                  <c:v>1.6143104E7</c:v>
                </c:pt>
                <c:pt idx="63059">
                  <c:v>1.614336E7</c:v>
                </c:pt>
                <c:pt idx="63060">
                  <c:v>1.6143616E7</c:v>
                </c:pt>
                <c:pt idx="63061">
                  <c:v>1.6143872E7</c:v>
                </c:pt>
                <c:pt idx="63062">
                  <c:v>1.6144128E7</c:v>
                </c:pt>
                <c:pt idx="63063">
                  <c:v>1.6144384E7</c:v>
                </c:pt>
                <c:pt idx="63064">
                  <c:v>1.614464E7</c:v>
                </c:pt>
                <c:pt idx="63065">
                  <c:v>1.6144896E7</c:v>
                </c:pt>
                <c:pt idx="63066">
                  <c:v>1.6145152E7</c:v>
                </c:pt>
                <c:pt idx="63067">
                  <c:v>1.6145408E7</c:v>
                </c:pt>
                <c:pt idx="63068">
                  <c:v>1.6145664E7</c:v>
                </c:pt>
                <c:pt idx="63069">
                  <c:v>1.614592E7</c:v>
                </c:pt>
                <c:pt idx="63070">
                  <c:v>1.6146176E7</c:v>
                </c:pt>
                <c:pt idx="63071">
                  <c:v>1.6146432E7</c:v>
                </c:pt>
                <c:pt idx="63072">
                  <c:v>1.6146688E7</c:v>
                </c:pt>
                <c:pt idx="63073">
                  <c:v>1.6146944E7</c:v>
                </c:pt>
                <c:pt idx="63074">
                  <c:v>1.61472E7</c:v>
                </c:pt>
                <c:pt idx="63075">
                  <c:v>1.6147456E7</c:v>
                </c:pt>
                <c:pt idx="63076">
                  <c:v>1.6147712E7</c:v>
                </c:pt>
                <c:pt idx="63077">
                  <c:v>1.6147968E7</c:v>
                </c:pt>
                <c:pt idx="63078">
                  <c:v>1.6148224E7</c:v>
                </c:pt>
                <c:pt idx="63079">
                  <c:v>1.614848E7</c:v>
                </c:pt>
                <c:pt idx="63080">
                  <c:v>1.6148736E7</c:v>
                </c:pt>
                <c:pt idx="63081">
                  <c:v>1.6148992E7</c:v>
                </c:pt>
                <c:pt idx="63082">
                  <c:v>1.6149248E7</c:v>
                </c:pt>
                <c:pt idx="63083">
                  <c:v>1.6149504E7</c:v>
                </c:pt>
                <c:pt idx="63084">
                  <c:v>1.614976E7</c:v>
                </c:pt>
                <c:pt idx="63085">
                  <c:v>1.6150016E7</c:v>
                </c:pt>
                <c:pt idx="63086">
                  <c:v>1.6150272E7</c:v>
                </c:pt>
                <c:pt idx="63087">
                  <c:v>1.6150528E7</c:v>
                </c:pt>
                <c:pt idx="63088">
                  <c:v>1.6150784E7</c:v>
                </c:pt>
                <c:pt idx="63089">
                  <c:v>1.615104E7</c:v>
                </c:pt>
                <c:pt idx="63090">
                  <c:v>1.6151296E7</c:v>
                </c:pt>
                <c:pt idx="63091">
                  <c:v>1.6151552E7</c:v>
                </c:pt>
                <c:pt idx="63092">
                  <c:v>1.6151808E7</c:v>
                </c:pt>
                <c:pt idx="63093">
                  <c:v>1.6152064E7</c:v>
                </c:pt>
                <c:pt idx="63094">
                  <c:v>1.615232E7</c:v>
                </c:pt>
                <c:pt idx="63095">
                  <c:v>1.6152576E7</c:v>
                </c:pt>
                <c:pt idx="63096">
                  <c:v>1.6152832E7</c:v>
                </c:pt>
                <c:pt idx="63097">
                  <c:v>1.6153088E7</c:v>
                </c:pt>
                <c:pt idx="63098">
                  <c:v>1.6153344E7</c:v>
                </c:pt>
                <c:pt idx="63099">
                  <c:v>1.61536E7</c:v>
                </c:pt>
                <c:pt idx="63100">
                  <c:v>1.6153856E7</c:v>
                </c:pt>
                <c:pt idx="63101">
                  <c:v>1.6154112E7</c:v>
                </c:pt>
                <c:pt idx="63102">
                  <c:v>1.6154368E7</c:v>
                </c:pt>
                <c:pt idx="63103">
                  <c:v>1.6154624E7</c:v>
                </c:pt>
                <c:pt idx="63104">
                  <c:v>1.615488E7</c:v>
                </c:pt>
                <c:pt idx="63105">
                  <c:v>1.6155136E7</c:v>
                </c:pt>
                <c:pt idx="63106">
                  <c:v>1.6155392E7</c:v>
                </c:pt>
                <c:pt idx="63107">
                  <c:v>1.6155648E7</c:v>
                </c:pt>
                <c:pt idx="63108">
                  <c:v>1.6155904E7</c:v>
                </c:pt>
                <c:pt idx="63109">
                  <c:v>1.615616E7</c:v>
                </c:pt>
                <c:pt idx="63110">
                  <c:v>1.6156416E7</c:v>
                </c:pt>
                <c:pt idx="63111">
                  <c:v>1.6156672E7</c:v>
                </c:pt>
                <c:pt idx="63112">
                  <c:v>1.6156928E7</c:v>
                </c:pt>
                <c:pt idx="63113">
                  <c:v>1.6157184E7</c:v>
                </c:pt>
                <c:pt idx="63114">
                  <c:v>1.615744E7</c:v>
                </c:pt>
                <c:pt idx="63115">
                  <c:v>1.6157696E7</c:v>
                </c:pt>
                <c:pt idx="63116">
                  <c:v>1.6157952E7</c:v>
                </c:pt>
                <c:pt idx="63117">
                  <c:v>1.6158208E7</c:v>
                </c:pt>
                <c:pt idx="63118">
                  <c:v>1.6158464E7</c:v>
                </c:pt>
                <c:pt idx="63119">
                  <c:v>1.615872E7</c:v>
                </c:pt>
                <c:pt idx="63120">
                  <c:v>1.6158976E7</c:v>
                </c:pt>
                <c:pt idx="63121">
                  <c:v>1.6159232E7</c:v>
                </c:pt>
                <c:pt idx="63122">
                  <c:v>1.6159488E7</c:v>
                </c:pt>
                <c:pt idx="63123">
                  <c:v>1.6159744E7</c:v>
                </c:pt>
                <c:pt idx="63124">
                  <c:v>1.616E7</c:v>
                </c:pt>
                <c:pt idx="63125">
                  <c:v>1.6160256E7</c:v>
                </c:pt>
                <c:pt idx="63126">
                  <c:v>1.6160512E7</c:v>
                </c:pt>
                <c:pt idx="63127">
                  <c:v>1.6160768E7</c:v>
                </c:pt>
                <c:pt idx="63128">
                  <c:v>1.6161024E7</c:v>
                </c:pt>
                <c:pt idx="63129">
                  <c:v>1.616128E7</c:v>
                </c:pt>
                <c:pt idx="63130">
                  <c:v>1.6161536E7</c:v>
                </c:pt>
                <c:pt idx="63131">
                  <c:v>1.6161792E7</c:v>
                </c:pt>
                <c:pt idx="63132">
                  <c:v>1.6162048E7</c:v>
                </c:pt>
                <c:pt idx="63133">
                  <c:v>1.6162304E7</c:v>
                </c:pt>
                <c:pt idx="63134">
                  <c:v>1.616256E7</c:v>
                </c:pt>
                <c:pt idx="63135">
                  <c:v>1.6162816E7</c:v>
                </c:pt>
                <c:pt idx="63136">
                  <c:v>1.6163072E7</c:v>
                </c:pt>
                <c:pt idx="63137">
                  <c:v>1.6163328E7</c:v>
                </c:pt>
                <c:pt idx="63138">
                  <c:v>1.6163584E7</c:v>
                </c:pt>
                <c:pt idx="63139">
                  <c:v>1.616384E7</c:v>
                </c:pt>
                <c:pt idx="63140">
                  <c:v>1.6164096E7</c:v>
                </c:pt>
                <c:pt idx="63141">
                  <c:v>1.6164352E7</c:v>
                </c:pt>
                <c:pt idx="63142">
                  <c:v>1.6164608E7</c:v>
                </c:pt>
                <c:pt idx="63143">
                  <c:v>1.6164864E7</c:v>
                </c:pt>
                <c:pt idx="63144">
                  <c:v>1.616512E7</c:v>
                </c:pt>
                <c:pt idx="63145">
                  <c:v>1.6165376E7</c:v>
                </c:pt>
                <c:pt idx="63146">
                  <c:v>1.6165632E7</c:v>
                </c:pt>
                <c:pt idx="63147">
                  <c:v>1.6165888E7</c:v>
                </c:pt>
                <c:pt idx="63148">
                  <c:v>1.6166144E7</c:v>
                </c:pt>
                <c:pt idx="63149">
                  <c:v>1.61664E7</c:v>
                </c:pt>
                <c:pt idx="63150">
                  <c:v>1.6166656E7</c:v>
                </c:pt>
                <c:pt idx="63151">
                  <c:v>1.6166912E7</c:v>
                </c:pt>
                <c:pt idx="63152">
                  <c:v>1.6167168E7</c:v>
                </c:pt>
                <c:pt idx="63153">
                  <c:v>1.6167424E7</c:v>
                </c:pt>
                <c:pt idx="63154">
                  <c:v>1.616768E7</c:v>
                </c:pt>
                <c:pt idx="63155">
                  <c:v>1.6167936E7</c:v>
                </c:pt>
                <c:pt idx="63156">
                  <c:v>1.6168192E7</c:v>
                </c:pt>
                <c:pt idx="63157">
                  <c:v>1.6168448E7</c:v>
                </c:pt>
                <c:pt idx="63158">
                  <c:v>1.6168704E7</c:v>
                </c:pt>
                <c:pt idx="63159">
                  <c:v>1.616896E7</c:v>
                </c:pt>
                <c:pt idx="63160">
                  <c:v>1.6169216E7</c:v>
                </c:pt>
                <c:pt idx="63161">
                  <c:v>1.6169472E7</c:v>
                </c:pt>
                <c:pt idx="63162">
                  <c:v>1.6169728E7</c:v>
                </c:pt>
                <c:pt idx="63163">
                  <c:v>1.6169984E7</c:v>
                </c:pt>
                <c:pt idx="63164">
                  <c:v>1.617024E7</c:v>
                </c:pt>
                <c:pt idx="63165">
                  <c:v>1.6170496E7</c:v>
                </c:pt>
                <c:pt idx="63166">
                  <c:v>1.6170752E7</c:v>
                </c:pt>
                <c:pt idx="63167">
                  <c:v>1.6171008E7</c:v>
                </c:pt>
                <c:pt idx="63168">
                  <c:v>1.6171264E7</c:v>
                </c:pt>
                <c:pt idx="63169">
                  <c:v>1.617152E7</c:v>
                </c:pt>
                <c:pt idx="63170">
                  <c:v>1.6171776E7</c:v>
                </c:pt>
                <c:pt idx="63171">
                  <c:v>1.6172032E7</c:v>
                </c:pt>
                <c:pt idx="63172">
                  <c:v>1.6172288E7</c:v>
                </c:pt>
                <c:pt idx="63173">
                  <c:v>1.6172544E7</c:v>
                </c:pt>
                <c:pt idx="63174">
                  <c:v>1.61728E7</c:v>
                </c:pt>
                <c:pt idx="63175">
                  <c:v>1.6173056E7</c:v>
                </c:pt>
                <c:pt idx="63176">
                  <c:v>1.6173312E7</c:v>
                </c:pt>
                <c:pt idx="63177">
                  <c:v>1.6173568E7</c:v>
                </c:pt>
                <c:pt idx="63178">
                  <c:v>1.6173824E7</c:v>
                </c:pt>
                <c:pt idx="63179">
                  <c:v>1.617408E7</c:v>
                </c:pt>
                <c:pt idx="63180">
                  <c:v>1.6174336E7</c:v>
                </c:pt>
                <c:pt idx="63181">
                  <c:v>1.6174592E7</c:v>
                </c:pt>
                <c:pt idx="63182">
                  <c:v>1.6174848E7</c:v>
                </c:pt>
                <c:pt idx="63183">
                  <c:v>1.6175104E7</c:v>
                </c:pt>
                <c:pt idx="63184">
                  <c:v>1.617536E7</c:v>
                </c:pt>
                <c:pt idx="63185">
                  <c:v>1.6175616E7</c:v>
                </c:pt>
                <c:pt idx="63186">
                  <c:v>1.6175872E7</c:v>
                </c:pt>
                <c:pt idx="63187">
                  <c:v>1.6176128E7</c:v>
                </c:pt>
                <c:pt idx="63188">
                  <c:v>1.6176384E7</c:v>
                </c:pt>
                <c:pt idx="63189">
                  <c:v>1.617664E7</c:v>
                </c:pt>
                <c:pt idx="63190">
                  <c:v>1.6176896E7</c:v>
                </c:pt>
                <c:pt idx="63191">
                  <c:v>1.6177152E7</c:v>
                </c:pt>
                <c:pt idx="63192">
                  <c:v>1.6177408E7</c:v>
                </c:pt>
                <c:pt idx="63193">
                  <c:v>1.6177664E7</c:v>
                </c:pt>
                <c:pt idx="63194">
                  <c:v>1.617792E7</c:v>
                </c:pt>
                <c:pt idx="63195">
                  <c:v>1.6178176E7</c:v>
                </c:pt>
                <c:pt idx="63196">
                  <c:v>1.6178432E7</c:v>
                </c:pt>
                <c:pt idx="63197">
                  <c:v>1.6178688E7</c:v>
                </c:pt>
                <c:pt idx="63198">
                  <c:v>1.6178944E7</c:v>
                </c:pt>
                <c:pt idx="63199">
                  <c:v>1.61792E7</c:v>
                </c:pt>
                <c:pt idx="63200">
                  <c:v>1.6179456E7</c:v>
                </c:pt>
                <c:pt idx="63201">
                  <c:v>1.6179712E7</c:v>
                </c:pt>
                <c:pt idx="63202">
                  <c:v>1.6179968E7</c:v>
                </c:pt>
                <c:pt idx="63203">
                  <c:v>1.6180224E7</c:v>
                </c:pt>
                <c:pt idx="63204">
                  <c:v>1.618048E7</c:v>
                </c:pt>
                <c:pt idx="63205">
                  <c:v>1.6180736E7</c:v>
                </c:pt>
                <c:pt idx="63206">
                  <c:v>1.6180992E7</c:v>
                </c:pt>
                <c:pt idx="63207">
                  <c:v>1.6181248E7</c:v>
                </c:pt>
                <c:pt idx="63208">
                  <c:v>1.6181504E7</c:v>
                </c:pt>
                <c:pt idx="63209">
                  <c:v>1.618176E7</c:v>
                </c:pt>
                <c:pt idx="63210">
                  <c:v>1.6182016E7</c:v>
                </c:pt>
                <c:pt idx="63211">
                  <c:v>1.6182272E7</c:v>
                </c:pt>
                <c:pt idx="63212">
                  <c:v>1.6182528E7</c:v>
                </c:pt>
                <c:pt idx="63213">
                  <c:v>1.6182784E7</c:v>
                </c:pt>
                <c:pt idx="63214">
                  <c:v>1.618304E7</c:v>
                </c:pt>
                <c:pt idx="63215">
                  <c:v>1.6183296E7</c:v>
                </c:pt>
                <c:pt idx="63216">
                  <c:v>1.6183552E7</c:v>
                </c:pt>
                <c:pt idx="63217">
                  <c:v>1.6183808E7</c:v>
                </c:pt>
                <c:pt idx="63218">
                  <c:v>1.6184064E7</c:v>
                </c:pt>
                <c:pt idx="63219">
                  <c:v>1.618432E7</c:v>
                </c:pt>
                <c:pt idx="63220">
                  <c:v>1.6184576E7</c:v>
                </c:pt>
                <c:pt idx="63221">
                  <c:v>1.6184832E7</c:v>
                </c:pt>
                <c:pt idx="63222">
                  <c:v>1.6185088E7</c:v>
                </c:pt>
                <c:pt idx="63223">
                  <c:v>1.6185344E7</c:v>
                </c:pt>
                <c:pt idx="63224">
                  <c:v>1.61856E7</c:v>
                </c:pt>
                <c:pt idx="63225">
                  <c:v>1.6185856E7</c:v>
                </c:pt>
                <c:pt idx="63226">
                  <c:v>1.6186112E7</c:v>
                </c:pt>
                <c:pt idx="63227">
                  <c:v>1.6186368E7</c:v>
                </c:pt>
                <c:pt idx="63228">
                  <c:v>1.6186624E7</c:v>
                </c:pt>
                <c:pt idx="63229">
                  <c:v>1.618688E7</c:v>
                </c:pt>
                <c:pt idx="63230">
                  <c:v>1.6187136E7</c:v>
                </c:pt>
                <c:pt idx="63231">
                  <c:v>1.6187392E7</c:v>
                </c:pt>
                <c:pt idx="63232">
                  <c:v>1.6187648E7</c:v>
                </c:pt>
                <c:pt idx="63233">
                  <c:v>1.6187904E7</c:v>
                </c:pt>
                <c:pt idx="63234">
                  <c:v>1.618816E7</c:v>
                </c:pt>
                <c:pt idx="63235">
                  <c:v>1.6188416E7</c:v>
                </c:pt>
                <c:pt idx="63236">
                  <c:v>1.6188672E7</c:v>
                </c:pt>
                <c:pt idx="63237">
                  <c:v>1.6188928E7</c:v>
                </c:pt>
                <c:pt idx="63238">
                  <c:v>1.6189184E7</c:v>
                </c:pt>
                <c:pt idx="63239">
                  <c:v>1.618944E7</c:v>
                </c:pt>
                <c:pt idx="63240">
                  <c:v>1.6189696E7</c:v>
                </c:pt>
                <c:pt idx="63241">
                  <c:v>1.6189952E7</c:v>
                </c:pt>
                <c:pt idx="63242">
                  <c:v>1.6190208E7</c:v>
                </c:pt>
                <c:pt idx="63243">
                  <c:v>1.6190464E7</c:v>
                </c:pt>
                <c:pt idx="63244">
                  <c:v>1.619072E7</c:v>
                </c:pt>
                <c:pt idx="63245">
                  <c:v>1.6190976E7</c:v>
                </c:pt>
                <c:pt idx="63246">
                  <c:v>1.6191232E7</c:v>
                </c:pt>
                <c:pt idx="63247">
                  <c:v>1.6191488E7</c:v>
                </c:pt>
                <c:pt idx="63248">
                  <c:v>1.6191744E7</c:v>
                </c:pt>
                <c:pt idx="63249">
                  <c:v>1.6192E7</c:v>
                </c:pt>
                <c:pt idx="63250">
                  <c:v>1.6192256E7</c:v>
                </c:pt>
                <c:pt idx="63251">
                  <c:v>1.6192512E7</c:v>
                </c:pt>
                <c:pt idx="63252">
                  <c:v>1.6192768E7</c:v>
                </c:pt>
                <c:pt idx="63253">
                  <c:v>1.6193024E7</c:v>
                </c:pt>
                <c:pt idx="63254">
                  <c:v>1.619328E7</c:v>
                </c:pt>
                <c:pt idx="63255">
                  <c:v>1.6193536E7</c:v>
                </c:pt>
                <c:pt idx="63256">
                  <c:v>1.6193792E7</c:v>
                </c:pt>
                <c:pt idx="63257">
                  <c:v>1.6194048E7</c:v>
                </c:pt>
                <c:pt idx="63258">
                  <c:v>1.6194304E7</c:v>
                </c:pt>
                <c:pt idx="63259">
                  <c:v>1.619456E7</c:v>
                </c:pt>
                <c:pt idx="63260">
                  <c:v>1.6194816E7</c:v>
                </c:pt>
                <c:pt idx="63261">
                  <c:v>1.6195072E7</c:v>
                </c:pt>
                <c:pt idx="63262">
                  <c:v>1.6195328E7</c:v>
                </c:pt>
                <c:pt idx="63263">
                  <c:v>1.6195584E7</c:v>
                </c:pt>
                <c:pt idx="63264">
                  <c:v>1.619584E7</c:v>
                </c:pt>
                <c:pt idx="63265">
                  <c:v>1.6196096E7</c:v>
                </c:pt>
                <c:pt idx="63266">
                  <c:v>1.6196352E7</c:v>
                </c:pt>
                <c:pt idx="63267">
                  <c:v>1.6196608E7</c:v>
                </c:pt>
                <c:pt idx="63268">
                  <c:v>1.6196864E7</c:v>
                </c:pt>
                <c:pt idx="63269">
                  <c:v>1.619712E7</c:v>
                </c:pt>
                <c:pt idx="63270">
                  <c:v>1.6197376E7</c:v>
                </c:pt>
                <c:pt idx="63271">
                  <c:v>1.6197632E7</c:v>
                </c:pt>
                <c:pt idx="63272">
                  <c:v>1.6197888E7</c:v>
                </c:pt>
                <c:pt idx="63273">
                  <c:v>1.6198144E7</c:v>
                </c:pt>
                <c:pt idx="63274">
                  <c:v>1.61984E7</c:v>
                </c:pt>
                <c:pt idx="63275">
                  <c:v>1.6198656E7</c:v>
                </c:pt>
                <c:pt idx="63276">
                  <c:v>1.6198912E7</c:v>
                </c:pt>
                <c:pt idx="63277">
                  <c:v>1.6199168E7</c:v>
                </c:pt>
                <c:pt idx="63278">
                  <c:v>1.6199424E7</c:v>
                </c:pt>
                <c:pt idx="63279">
                  <c:v>1.619968E7</c:v>
                </c:pt>
                <c:pt idx="63280">
                  <c:v>1.6199936E7</c:v>
                </c:pt>
                <c:pt idx="63281">
                  <c:v>1.6200192E7</c:v>
                </c:pt>
                <c:pt idx="63282">
                  <c:v>1.6200448E7</c:v>
                </c:pt>
                <c:pt idx="63283">
                  <c:v>1.6200704E7</c:v>
                </c:pt>
                <c:pt idx="63284">
                  <c:v>1.620096E7</c:v>
                </c:pt>
                <c:pt idx="63285">
                  <c:v>1.6201216E7</c:v>
                </c:pt>
                <c:pt idx="63286">
                  <c:v>1.6201472E7</c:v>
                </c:pt>
                <c:pt idx="63287">
                  <c:v>1.6201728E7</c:v>
                </c:pt>
                <c:pt idx="63288">
                  <c:v>1.6201984E7</c:v>
                </c:pt>
                <c:pt idx="63289">
                  <c:v>1.620224E7</c:v>
                </c:pt>
                <c:pt idx="63290">
                  <c:v>1.6202496E7</c:v>
                </c:pt>
                <c:pt idx="63291">
                  <c:v>1.6202752E7</c:v>
                </c:pt>
                <c:pt idx="63292">
                  <c:v>1.6203008E7</c:v>
                </c:pt>
                <c:pt idx="63293">
                  <c:v>1.6203264E7</c:v>
                </c:pt>
                <c:pt idx="63294">
                  <c:v>1.620352E7</c:v>
                </c:pt>
                <c:pt idx="63295">
                  <c:v>1.6203776E7</c:v>
                </c:pt>
                <c:pt idx="63296">
                  <c:v>1.6204032E7</c:v>
                </c:pt>
                <c:pt idx="63297">
                  <c:v>1.6204288E7</c:v>
                </c:pt>
                <c:pt idx="63298">
                  <c:v>1.6204544E7</c:v>
                </c:pt>
                <c:pt idx="63299">
                  <c:v>1.62048E7</c:v>
                </c:pt>
                <c:pt idx="63300">
                  <c:v>1.6205056E7</c:v>
                </c:pt>
                <c:pt idx="63301">
                  <c:v>1.6205312E7</c:v>
                </c:pt>
                <c:pt idx="63302">
                  <c:v>1.6205568E7</c:v>
                </c:pt>
                <c:pt idx="63303">
                  <c:v>1.6205824E7</c:v>
                </c:pt>
                <c:pt idx="63304">
                  <c:v>1.620608E7</c:v>
                </c:pt>
                <c:pt idx="63305">
                  <c:v>1.6206336E7</c:v>
                </c:pt>
                <c:pt idx="63306">
                  <c:v>1.6206592E7</c:v>
                </c:pt>
                <c:pt idx="63307">
                  <c:v>1.6206848E7</c:v>
                </c:pt>
                <c:pt idx="63308">
                  <c:v>1.6207104E7</c:v>
                </c:pt>
                <c:pt idx="63309">
                  <c:v>1.620736E7</c:v>
                </c:pt>
                <c:pt idx="63310">
                  <c:v>1.6207616E7</c:v>
                </c:pt>
                <c:pt idx="63311">
                  <c:v>1.6207872E7</c:v>
                </c:pt>
                <c:pt idx="63312">
                  <c:v>1.6208128E7</c:v>
                </c:pt>
                <c:pt idx="63313">
                  <c:v>1.6208384E7</c:v>
                </c:pt>
                <c:pt idx="63314">
                  <c:v>1.620864E7</c:v>
                </c:pt>
                <c:pt idx="63315">
                  <c:v>1.6208896E7</c:v>
                </c:pt>
                <c:pt idx="63316">
                  <c:v>1.6209152E7</c:v>
                </c:pt>
                <c:pt idx="63317">
                  <c:v>1.6209408E7</c:v>
                </c:pt>
                <c:pt idx="63318">
                  <c:v>1.6209664E7</c:v>
                </c:pt>
                <c:pt idx="63319">
                  <c:v>1.620992E7</c:v>
                </c:pt>
                <c:pt idx="63320">
                  <c:v>1.6210176E7</c:v>
                </c:pt>
                <c:pt idx="63321">
                  <c:v>1.6210432E7</c:v>
                </c:pt>
                <c:pt idx="63322">
                  <c:v>1.6210688E7</c:v>
                </c:pt>
                <c:pt idx="63323">
                  <c:v>1.6210944E7</c:v>
                </c:pt>
                <c:pt idx="63324">
                  <c:v>1.62112E7</c:v>
                </c:pt>
                <c:pt idx="63325">
                  <c:v>1.6211456E7</c:v>
                </c:pt>
                <c:pt idx="63326">
                  <c:v>1.6211712E7</c:v>
                </c:pt>
                <c:pt idx="63327">
                  <c:v>1.6211968E7</c:v>
                </c:pt>
                <c:pt idx="63328">
                  <c:v>1.6212224E7</c:v>
                </c:pt>
                <c:pt idx="63329">
                  <c:v>1.621248E7</c:v>
                </c:pt>
                <c:pt idx="63330">
                  <c:v>1.6212736E7</c:v>
                </c:pt>
                <c:pt idx="63331">
                  <c:v>1.6212992E7</c:v>
                </c:pt>
                <c:pt idx="63332">
                  <c:v>1.6213248E7</c:v>
                </c:pt>
                <c:pt idx="63333">
                  <c:v>1.6213504E7</c:v>
                </c:pt>
                <c:pt idx="63334">
                  <c:v>1.621376E7</c:v>
                </c:pt>
                <c:pt idx="63335">
                  <c:v>1.6214016E7</c:v>
                </c:pt>
                <c:pt idx="63336">
                  <c:v>1.6214272E7</c:v>
                </c:pt>
                <c:pt idx="63337">
                  <c:v>1.6214528E7</c:v>
                </c:pt>
                <c:pt idx="63338">
                  <c:v>1.6214784E7</c:v>
                </c:pt>
                <c:pt idx="63339">
                  <c:v>1.621504E7</c:v>
                </c:pt>
                <c:pt idx="63340">
                  <c:v>1.6215296E7</c:v>
                </c:pt>
                <c:pt idx="63341">
                  <c:v>1.6215552E7</c:v>
                </c:pt>
                <c:pt idx="63342">
                  <c:v>1.6215808E7</c:v>
                </c:pt>
                <c:pt idx="63343">
                  <c:v>1.6216064E7</c:v>
                </c:pt>
                <c:pt idx="63344">
                  <c:v>1.621632E7</c:v>
                </c:pt>
                <c:pt idx="63345">
                  <c:v>1.6216576E7</c:v>
                </c:pt>
                <c:pt idx="63346">
                  <c:v>1.6216832E7</c:v>
                </c:pt>
                <c:pt idx="63347">
                  <c:v>1.6217088E7</c:v>
                </c:pt>
                <c:pt idx="63348">
                  <c:v>1.6217344E7</c:v>
                </c:pt>
                <c:pt idx="63349">
                  <c:v>1.62176E7</c:v>
                </c:pt>
                <c:pt idx="63350">
                  <c:v>1.6217856E7</c:v>
                </c:pt>
                <c:pt idx="63351">
                  <c:v>1.6218112E7</c:v>
                </c:pt>
                <c:pt idx="63352">
                  <c:v>1.6218368E7</c:v>
                </c:pt>
                <c:pt idx="63353">
                  <c:v>1.6218624E7</c:v>
                </c:pt>
                <c:pt idx="63354">
                  <c:v>1.621888E7</c:v>
                </c:pt>
                <c:pt idx="63355">
                  <c:v>1.6219136E7</c:v>
                </c:pt>
                <c:pt idx="63356">
                  <c:v>1.6219392E7</c:v>
                </c:pt>
                <c:pt idx="63357">
                  <c:v>1.6219648E7</c:v>
                </c:pt>
                <c:pt idx="63358">
                  <c:v>1.6219904E7</c:v>
                </c:pt>
                <c:pt idx="63359">
                  <c:v>1.622016E7</c:v>
                </c:pt>
                <c:pt idx="63360">
                  <c:v>1.6220416E7</c:v>
                </c:pt>
                <c:pt idx="63361">
                  <c:v>1.6220672E7</c:v>
                </c:pt>
                <c:pt idx="63362">
                  <c:v>1.6220928E7</c:v>
                </c:pt>
                <c:pt idx="63363">
                  <c:v>1.6221184E7</c:v>
                </c:pt>
                <c:pt idx="63364">
                  <c:v>1.622144E7</c:v>
                </c:pt>
                <c:pt idx="63365">
                  <c:v>1.6221696E7</c:v>
                </c:pt>
                <c:pt idx="63366">
                  <c:v>1.6221952E7</c:v>
                </c:pt>
                <c:pt idx="63367">
                  <c:v>1.6222208E7</c:v>
                </c:pt>
                <c:pt idx="63368">
                  <c:v>1.6222464E7</c:v>
                </c:pt>
                <c:pt idx="63369">
                  <c:v>1.622272E7</c:v>
                </c:pt>
                <c:pt idx="63370">
                  <c:v>1.6222976E7</c:v>
                </c:pt>
                <c:pt idx="63371">
                  <c:v>1.6223232E7</c:v>
                </c:pt>
                <c:pt idx="63372">
                  <c:v>1.6223488E7</c:v>
                </c:pt>
                <c:pt idx="63373">
                  <c:v>1.6223744E7</c:v>
                </c:pt>
                <c:pt idx="63374">
                  <c:v>1.6224E7</c:v>
                </c:pt>
                <c:pt idx="63375">
                  <c:v>1.6224256E7</c:v>
                </c:pt>
                <c:pt idx="63376">
                  <c:v>1.6224512E7</c:v>
                </c:pt>
                <c:pt idx="63377">
                  <c:v>1.6224768E7</c:v>
                </c:pt>
                <c:pt idx="63378">
                  <c:v>1.6225024E7</c:v>
                </c:pt>
                <c:pt idx="63379">
                  <c:v>1.622528E7</c:v>
                </c:pt>
                <c:pt idx="63380">
                  <c:v>1.6225536E7</c:v>
                </c:pt>
                <c:pt idx="63381">
                  <c:v>1.6225792E7</c:v>
                </c:pt>
                <c:pt idx="63382">
                  <c:v>1.6226048E7</c:v>
                </c:pt>
                <c:pt idx="63383">
                  <c:v>1.6226304E7</c:v>
                </c:pt>
                <c:pt idx="63384">
                  <c:v>1.622656E7</c:v>
                </c:pt>
                <c:pt idx="63385">
                  <c:v>1.6226816E7</c:v>
                </c:pt>
                <c:pt idx="63386">
                  <c:v>1.6227072E7</c:v>
                </c:pt>
                <c:pt idx="63387">
                  <c:v>1.6227328E7</c:v>
                </c:pt>
                <c:pt idx="63388">
                  <c:v>1.6227584E7</c:v>
                </c:pt>
                <c:pt idx="63389">
                  <c:v>1.622784E7</c:v>
                </c:pt>
                <c:pt idx="63390">
                  <c:v>1.6228096E7</c:v>
                </c:pt>
                <c:pt idx="63391">
                  <c:v>1.6228352E7</c:v>
                </c:pt>
                <c:pt idx="63392">
                  <c:v>1.6228608E7</c:v>
                </c:pt>
                <c:pt idx="63393">
                  <c:v>1.6228864E7</c:v>
                </c:pt>
                <c:pt idx="63394">
                  <c:v>1.622912E7</c:v>
                </c:pt>
                <c:pt idx="63395">
                  <c:v>1.6229376E7</c:v>
                </c:pt>
                <c:pt idx="63396">
                  <c:v>1.6229632E7</c:v>
                </c:pt>
                <c:pt idx="63397">
                  <c:v>1.6229888E7</c:v>
                </c:pt>
                <c:pt idx="63398">
                  <c:v>1.6230144E7</c:v>
                </c:pt>
                <c:pt idx="63399">
                  <c:v>1.62304E7</c:v>
                </c:pt>
                <c:pt idx="63400">
                  <c:v>1.6230656E7</c:v>
                </c:pt>
                <c:pt idx="63401">
                  <c:v>1.6230912E7</c:v>
                </c:pt>
                <c:pt idx="63402">
                  <c:v>1.6231168E7</c:v>
                </c:pt>
                <c:pt idx="63403">
                  <c:v>1.6231424E7</c:v>
                </c:pt>
                <c:pt idx="63404">
                  <c:v>1.623168E7</c:v>
                </c:pt>
                <c:pt idx="63405">
                  <c:v>1.6231936E7</c:v>
                </c:pt>
                <c:pt idx="63406">
                  <c:v>1.6232192E7</c:v>
                </c:pt>
                <c:pt idx="63407">
                  <c:v>1.6232448E7</c:v>
                </c:pt>
                <c:pt idx="63408">
                  <c:v>1.6232704E7</c:v>
                </c:pt>
                <c:pt idx="63409">
                  <c:v>1.623296E7</c:v>
                </c:pt>
                <c:pt idx="63410">
                  <c:v>1.6233216E7</c:v>
                </c:pt>
                <c:pt idx="63411">
                  <c:v>1.6233472E7</c:v>
                </c:pt>
                <c:pt idx="63412">
                  <c:v>1.6233728E7</c:v>
                </c:pt>
                <c:pt idx="63413">
                  <c:v>1.6233984E7</c:v>
                </c:pt>
                <c:pt idx="63414">
                  <c:v>1.623424E7</c:v>
                </c:pt>
                <c:pt idx="63415">
                  <c:v>1.6234496E7</c:v>
                </c:pt>
                <c:pt idx="63416">
                  <c:v>1.6234752E7</c:v>
                </c:pt>
                <c:pt idx="63417">
                  <c:v>1.6235008E7</c:v>
                </c:pt>
                <c:pt idx="63418">
                  <c:v>1.6235264E7</c:v>
                </c:pt>
                <c:pt idx="63419">
                  <c:v>1.623552E7</c:v>
                </c:pt>
                <c:pt idx="63420">
                  <c:v>1.6235776E7</c:v>
                </c:pt>
                <c:pt idx="63421">
                  <c:v>1.6236032E7</c:v>
                </c:pt>
                <c:pt idx="63422">
                  <c:v>1.6236288E7</c:v>
                </c:pt>
                <c:pt idx="63423">
                  <c:v>1.6236544E7</c:v>
                </c:pt>
                <c:pt idx="63424">
                  <c:v>1.62368E7</c:v>
                </c:pt>
                <c:pt idx="63425">
                  <c:v>1.6237056E7</c:v>
                </c:pt>
                <c:pt idx="63426">
                  <c:v>1.6237312E7</c:v>
                </c:pt>
                <c:pt idx="63427">
                  <c:v>1.6237568E7</c:v>
                </c:pt>
                <c:pt idx="63428">
                  <c:v>1.6237824E7</c:v>
                </c:pt>
                <c:pt idx="63429">
                  <c:v>1.623808E7</c:v>
                </c:pt>
                <c:pt idx="63430">
                  <c:v>1.6238336E7</c:v>
                </c:pt>
                <c:pt idx="63431">
                  <c:v>1.6238592E7</c:v>
                </c:pt>
                <c:pt idx="63432">
                  <c:v>1.6238848E7</c:v>
                </c:pt>
                <c:pt idx="63433">
                  <c:v>1.6239104E7</c:v>
                </c:pt>
                <c:pt idx="63434">
                  <c:v>1.623936E7</c:v>
                </c:pt>
                <c:pt idx="63435">
                  <c:v>1.6239616E7</c:v>
                </c:pt>
                <c:pt idx="63436">
                  <c:v>1.6239872E7</c:v>
                </c:pt>
                <c:pt idx="63437">
                  <c:v>1.6240128E7</c:v>
                </c:pt>
                <c:pt idx="63438">
                  <c:v>1.6240384E7</c:v>
                </c:pt>
                <c:pt idx="63439">
                  <c:v>1.624064E7</c:v>
                </c:pt>
                <c:pt idx="63440">
                  <c:v>1.6240896E7</c:v>
                </c:pt>
                <c:pt idx="63441">
                  <c:v>1.6241152E7</c:v>
                </c:pt>
                <c:pt idx="63442">
                  <c:v>1.6241408E7</c:v>
                </c:pt>
                <c:pt idx="63443">
                  <c:v>1.6241664E7</c:v>
                </c:pt>
                <c:pt idx="63444">
                  <c:v>1.624192E7</c:v>
                </c:pt>
                <c:pt idx="63445">
                  <c:v>1.6242176E7</c:v>
                </c:pt>
                <c:pt idx="63446">
                  <c:v>1.6242432E7</c:v>
                </c:pt>
                <c:pt idx="63447">
                  <c:v>1.6242688E7</c:v>
                </c:pt>
                <c:pt idx="63448">
                  <c:v>1.6242944E7</c:v>
                </c:pt>
                <c:pt idx="63449">
                  <c:v>1.62432E7</c:v>
                </c:pt>
                <c:pt idx="63450">
                  <c:v>1.6243456E7</c:v>
                </c:pt>
                <c:pt idx="63451">
                  <c:v>1.6243712E7</c:v>
                </c:pt>
                <c:pt idx="63452">
                  <c:v>1.6243968E7</c:v>
                </c:pt>
                <c:pt idx="63453">
                  <c:v>1.6244224E7</c:v>
                </c:pt>
                <c:pt idx="63454">
                  <c:v>1.624448E7</c:v>
                </c:pt>
                <c:pt idx="63455">
                  <c:v>1.6244736E7</c:v>
                </c:pt>
                <c:pt idx="63456">
                  <c:v>1.6244992E7</c:v>
                </c:pt>
                <c:pt idx="63457">
                  <c:v>1.6245248E7</c:v>
                </c:pt>
                <c:pt idx="63458">
                  <c:v>1.6245504E7</c:v>
                </c:pt>
                <c:pt idx="63459">
                  <c:v>1.624576E7</c:v>
                </c:pt>
                <c:pt idx="63460">
                  <c:v>1.6246016E7</c:v>
                </c:pt>
                <c:pt idx="63461">
                  <c:v>1.6246272E7</c:v>
                </c:pt>
                <c:pt idx="63462">
                  <c:v>1.6246528E7</c:v>
                </c:pt>
                <c:pt idx="63463">
                  <c:v>1.6246784E7</c:v>
                </c:pt>
                <c:pt idx="63464">
                  <c:v>1.624704E7</c:v>
                </c:pt>
                <c:pt idx="63465">
                  <c:v>1.6247296E7</c:v>
                </c:pt>
                <c:pt idx="63466">
                  <c:v>1.6247552E7</c:v>
                </c:pt>
                <c:pt idx="63467">
                  <c:v>1.6247808E7</c:v>
                </c:pt>
                <c:pt idx="63468">
                  <c:v>1.6248064E7</c:v>
                </c:pt>
                <c:pt idx="63469">
                  <c:v>1.624832E7</c:v>
                </c:pt>
                <c:pt idx="63470">
                  <c:v>1.6248576E7</c:v>
                </c:pt>
                <c:pt idx="63471">
                  <c:v>1.6248832E7</c:v>
                </c:pt>
                <c:pt idx="63472">
                  <c:v>1.6249088E7</c:v>
                </c:pt>
                <c:pt idx="63473">
                  <c:v>1.6249344E7</c:v>
                </c:pt>
                <c:pt idx="63474">
                  <c:v>1.62496E7</c:v>
                </c:pt>
                <c:pt idx="63475">
                  <c:v>1.6249856E7</c:v>
                </c:pt>
                <c:pt idx="63476">
                  <c:v>1.6250112E7</c:v>
                </c:pt>
                <c:pt idx="63477">
                  <c:v>1.6250368E7</c:v>
                </c:pt>
                <c:pt idx="63478">
                  <c:v>1.6250624E7</c:v>
                </c:pt>
                <c:pt idx="63479">
                  <c:v>1.625088E7</c:v>
                </c:pt>
                <c:pt idx="63480">
                  <c:v>1.6251136E7</c:v>
                </c:pt>
                <c:pt idx="63481">
                  <c:v>1.6251392E7</c:v>
                </c:pt>
                <c:pt idx="63482">
                  <c:v>1.6251648E7</c:v>
                </c:pt>
                <c:pt idx="63483">
                  <c:v>1.6251904E7</c:v>
                </c:pt>
                <c:pt idx="63484">
                  <c:v>1.625216E7</c:v>
                </c:pt>
                <c:pt idx="63485">
                  <c:v>1.6252416E7</c:v>
                </c:pt>
                <c:pt idx="63486">
                  <c:v>1.6252672E7</c:v>
                </c:pt>
                <c:pt idx="63487">
                  <c:v>1.6252928E7</c:v>
                </c:pt>
                <c:pt idx="63488">
                  <c:v>1.6253184E7</c:v>
                </c:pt>
                <c:pt idx="63489">
                  <c:v>1.625344E7</c:v>
                </c:pt>
                <c:pt idx="63490">
                  <c:v>1.6253696E7</c:v>
                </c:pt>
                <c:pt idx="63491">
                  <c:v>1.6253952E7</c:v>
                </c:pt>
                <c:pt idx="63492">
                  <c:v>1.6254208E7</c:v>
                </c:pt>
                <c:pt idx="63493">
                  <c:v>1.6254464E7</c:v>
                </c:pt>
                <c:pt idx="63494">
                  <c:v>1.625472E7</c:v>
                </c:pt>
                <c:pt idx="63495">
                  <c:v>1.6254976E7</c:v>
                </c:pt>
                <c:pt idx="63496">
                  <c:v>1.6255232E7</c:v>
                </c:pt>
                <c:pt idx="63497">
                  <c:v>1.6255488E7</c:v>
                </c:pt>
                <c:pt idx="63498">
                  <c:v>1.6255744E7</c:v>
                </c:pt>
                <c:pt idx="63499">
                  <c:v>1.6256E7</c:v>
                </c:pt>
                <c:pt idx="63500">
                  <c:v>1.6256256E7</c:v>
                </c:pt>
                <c:pt idx="63501">
                  <c:v>1.6256512E7</c:v>
                </c:pt>
                <c:pt idx="63502">
                  <c:v>1.6256768E7</c:v>
                </c:pt>
                <c:pt idx="63503">
                  <c:v>1.6257024E7</c:v>
                </c:pt>
                <c:pt idx="63504">
                  <c:v>1.625728E7</c:v>
                </c:pt>
                <c:pt idx="63505">
                  <c:v>1.6257536E7</c:v>
                </c:pt>
                <c:pt idx="63506">
                  <c:v>1.6257792E7</c:v>
                </c:pt>
                <c:pt idx="63507">
                  <c:v>1.6258048E7</c:v>
                </c:pt>
                <c:pt idx="63508">
                  <c:v>1.6258304E7</c:v>
                </c:pt>
                <c:pt idx="63509">
                  <c:v>1.625856E7</c:v>
                </c:pt>
                <c:pt idx="63510">
                  <c:v>1.6258816E7</c:v>
                </c:pt>
                <c:pt idx="63511">
                  <c:v>1.6259072E7</c:v>
                </c:pt>
                <c:pt idx="63512">
                  <c:v>1.6259328E7</c:v>
                </c:pt>
                <c:pt idx="63513">
                  <c:v>1.6259584E7</c:v>
                </c:pt>
                <c:pt idx="63514">
                  <c:v>1.625984E7</c:v>
                </c:pt>
                <c:pt idx="63515">
                  <c:v>1.6260096E7</c:v>
                </c:pt>
                <c:pt idx="63516">
                  <c:v>1.6260352E7</c:v>
                </c:pt>
                <c:pt idx="63517">
                  <c:v>1.6260608E7</c:v>
                </c:pt>
                <c:pt idx="63518">
                  <c:v>1.6260864E7</c:v>
                </c:pt>
                <c:pt idx="63519">
                  <c:v>1.626112E7</c:v>
                </c:pt>
                <c:pt idx="63520">
                  <c:v>1.6261376E7</c:v>
                </c:pt>
                <c:pt idx="63521">
                  <c:v>1.6261632E7</c:v>
                </c:pt>
                <c:pt idx="63522">
                  <c:v>1.6261888E7</c:v>
                </c:pt>
                <c:pt idx="63523">
                  <c:v>1.6262144E7</c:v>
                </c:pt>
                <c:pt idx="63524">
                  <c:v>1.62624E7</c:v>
                </c:pt>
                <c:pt idx="63525">
                  <c:v>1.6262656E7</c:v>
                </c:pt>
                <c:pt idx="63526">
                  <c:v>1.6262912E7</c:v>
                </c:pt>
                <c:pt idx="63527">
                  <c:v>1.6263168E7</c:v>
                </c:pt>
                <c:pt idx="63528">
                  <c:v>1.6263424E7</c:v>
                </c:pt>
                <c:pt idx="63529">
                  <c:v>1.626368E7</c:v>
                </c:pt>
                <c:pt idx="63530">
                  <c:v>1.6263936E7</c:v>
                </c:pt>
                <c:pt idx="63531">
                  <c:v>1.6264192E7</c:v>
                </c:pt>
                <c:pt idx="63532">
                  <c:v>1.6264448E7</c:v>
                </c:pt>
                <c:pt idx="63533">
                  <c:v>1.6264704E7</c:v>
                </c:pt>
                <c:pt idx="63534">
                  <c:v>1.626496E7</c:v>
                </c:pt>
                <c:pt idx="63535">
                  <c:v>1.6265216E7</c:v>
                </c:pt>
                <c:pt idx="63536">
                  <c:v>1.6265472E7</c:v>
                </c:pt>
                <c:pt idx="63537">
                  <c:v>1.6265728E7</c:v>
                </c:pt>
                <c:pt idx="63538">
                  <c:v>1.6265984E7</c:v>
                </c:pt>
                <c:pt idx="63539">
                  <c:v>1.626624E7</c:v>
                </c:pt>
                <c:pt idx="63540">
                  <c:v>1.6266496E7</c:v>
                </c:pt>
                <c:pt idx="63541">
                  <c:v>1.6266752E7</c:v>
                </c:pt>
                <c:pt idx="63542">
                  <c:v>1.6267008E7</c:v>
                </c:pt>
                <c:pt idx="63543">
                  <c:v>1.6267264E7</c:v>
                </c:pt>
                <c:pt idx="63544">
                  <c:v>1.626752E7</c:v>
                </c:pt>
                <c:pt idx="63545">
                  <c:v>1.6267776E7</c:v>
                </c:pt>
                <c:pt idx="63546">
                  <c:v>1.6268032E7</c:v>
                </c:pt>
                <c:pt idx="63547">
                  <c:v>1.6268288E7</c:v>
                </c:pt>
                <c:pt idx="63548">
                  <c:v>1.6268544E7</c:v>
                </c:pt>
                <c:pt idx="63549">
                  <c:v>1.62688E7</c:v>
                </c:pt>
                <c:pt idx="63550">
                  <c:v>1.6269056E7</c:v>
                </c:pt>
                <c:pt idx="63551">
                  <c:v>1.6269312E7</c:v>
                </c:pt>
                <c:pt idx="63552">
                  <c:v>1.6269568E7</c:v>
                </c:pt>
                <c:pt idx="63553">
                  <c:v>1.6269824E7</c:v>
                </c:pt>
                <c:pt idx="63554">
                  <c:v>1.627008E7</c:v>
                </c:pt>
                <c:pt idx="63555">
                  <c:v>1.6270336E7</c:v>
                </c:pt>
                <c:pt idx="63556">
                  <c:v>1.6270592E7</c:v>
                </c:pt>
                <c:pt idx="63557">
                  <c:v>1.6270848E7</c:v>
                </c:pt>
                <c:pt idx="63558">
                  <c:v>1.6271104E7</c:v>
                </c:pt>
                <c:pt idx="63559">
                  <c:v>1.627136E7</c:v>
                </c:pt>
                <c:pt idx="63560">
                  <c:v>1.6271616E7</c:v>
                </c:pt>
                <c:pt idx="63561">
                  <c:v>1.6271872E7</c:v>
                </c:pt>
                <c:pt idx="63562">
                  <c:v>1.6272128E7</c:v>
                </c:pt>
                <c:pt idx="63563">
                  <c:v>1.6272384E7</c:v>
                </c:pt>
                <c:pt idx="63564">
                  <c:v>1.627264E7</c:v>
                </c:pt>
                <c:pt idx="63565">
                  <c:v>1.6272896E7</c:v>
                </c:pt>
                <c:pt idx="63566">
                  <c:v>1.6273152E7</c:v>
                </c:pt>
                <c:pt idx="63567">
                  <c:v>1.6273408E7</c:v>
                </c:pt>
                <c:pt idx="63568">
                  <c:v>1.6273664E7</c:v>
                </c:pt>
                <c:pt idx="63569">
                  <c:v>1.627392E7</c:v>
                </c:pt>
                <c:pt idx="63570">
                  <c:v>1.6274176E7</c:v>
                </c:pt>
                <c:pt idx="63571">
                  <c:v>1.6274432E7</c:v>
                </c:pt>
                <c:pt idx="63572">
                  <c:v>1.6274688E7</c:v>
                </c:pt>
                <c:pt idx="63573">
                  <c:v>1.6274944E7</c:v>
                </c:pt>
                <c:pt idx="63574">
                  <c:v>1.62752E7</c:v>
                </c:pt>
                <c:pt idx="63575">
                  <c:v>1.6275456E7</c:v>
                </c:pt>
                <c:pt idx="63576">
                  <c:v>1.6275712E7</c:v>
                </c:pt>
                <c:pt idx="63577">
                  <c:v>1.6275968E7</c:v>
                </c:pt>
                <c:pt idx="63578">
                  <c:v>1.6276224E7</c:v>
                </c:pt>
                <c:pt idx="63579">
                  <c:v>1.627648E7</c:v>
                </c:pt>
                <c:pt idx="63580">
                  <c:v>1.6276736E7</c:v>
                </c:pt>
                <c:pt idx="63581">
                  <c:v>1.6276992E7</c:v>
                </c:pt>
                <c:pt idx="63582">
                  <c:v>1.6277248E7</c:v>
                </c:pt>
                <c:pt idx="63583">
                  <c:v>1.6277504E7</c:v>
                </c:pt>
                <c:pt idx="63584">
                  <c:v>1.627776E7</c:v>
                </c:pt>
                <c:pt idx="63585">
                  <c:v>1.6278016E7</c:v>
                </c:pt>
                <c:pt idx="63586">
                  <c:v>1.6278272E7</c:v>
                </c:pt>
                <c:pt idx="63587">
                  <c:v>1.6278528E7</c:v>
                </c:pt>
                <c:pt idx="63588">
                  <c:v>1.6278784E7</c:v>
                </c:pt>
                <c:pt idx="63589">
                  <c:v>1.627904E7</c:v>
                </c:pt>
                <c:pt idx="63590">
                  <c:v>1.6279296E7</c:v>
                </c:pt>
                <c:pt idx="63591">
                  <c:v>1.6279552E7</c:v>
                </c:pt>
                <c:pt idx="63592">
                  <c:v>1.6279808E7</c:v>
                </c:pt>
                <c:pt idx="63593">
                  <c:v>1.6280064E7</c:v>
                </c:pt>
                <c:pt idx="63594">
                  <c:v>1.628032E7</c:v>
                </c:pt>
                <c:pt idx="63595">
                  <c:v>1.6280576E7</c:v>
                </c:pt>
                <c:pt idx="63596">
                  <c:v>1.6280832E7</c:v>
                </c:pt>
                <c:pt idx="63597">
                  <c:v>1.6281088E7</c:v>
                </c:pt>
                <c:pt idx="63598">
                  <c:v>1.6281344E7</c:v>
                </c:pt>
                <c:pt idx="63599">
                  <c:v>1.62816E7</c:v>
                </c:pt>
                <c:pt idx="63600">
                  <c:v>1.6281856E7</c:v>
                </c:pt>
                <c:pt idx="63601">
                  <c:v>1.6282112E7</c:v>
                </c:pt>
                <c:pt idx="63602">
                  <c:v>1.6282368E7</c:v>
                </c:pt>
                <c:pt idx="63603">
                  <c:v>1.6282624E7</c:v>
                </c:pt>
                <c:pt idx="63604">
                  <c:v>1.628288E7</c:v>
                </c:pt>
                <c:pt idx="63605">
                  <c:v>1.6283136E7</c:v>
                </c:pt>
                <c:pt idx="63606">
                  <c:v>1.6283392E7</c:v>
                </c:pt>
                <c:pt idx="63607">
                  <c:v>1.6283648E7</c:v>
                </c:pt>
                <c:pt idx="63608">
                  <c:v>1.6283904E7</c:v>
                </c:pt>
                <c:pt idx="63609">
                  <c:v>1.628416E7</c:v>
                </c:pt>
                <c:pt idx="63610">
                  <c:v>1.6284416E7</c:v>
                </c:pt>
                <c:pt idx="63611">
                  <c:v>1.6284672E7</c:v>
                </c:pt>
                <c:pt idx="63612">
                  <c:v>1.6284928E7</c:v>
                </c:pt>
                <c:pt idx="63613">
                  <c:v>1.6285184E7</c:v>
                </c:pt>
                <c:pt idx="63614">
                  <c:v>1.628544E7</c:v>
                </c:pt>
                <c:pt idx="63615">
                  <c:v>1.6285696E7</c:v>
                </c:pt>
                <c:pt idx="63616">
                  <c:v>1.6285952E7</c:v>
                </c:pt>
                <c:pt idx="63617">
                  <c:v>1.6286208E7</c:v>
                </c:pt>
                <c:pt idx="63618">
                  <c:v>1.6286464E7</c:v>
                </c:pt>
                <c:pt idx="63619">
                  <c:v>1.628672E7</c:v>
                </c:pt>
                <c:pt idx="63620">
                  <c:v>1.6286976E7</c:v>
                </c:pt>
                <c:pt idx="63621">
                  <c:v>1.6287232E7</c:v>
                </c:pt>
                <c:pt idx="63622">
                  <c:v>1.6287488E7</c:v>
                </c:pt>
                <c:pt idx="63623">
                  <c:v>1.6287744E7</c:v>
                </c:pt>
                <c:pt idx="63624">
                  <c:v>1.6288E7</c:v>
                </c:pt>
                <c:pt idx="63625">
                  <c:v>1.6288256E7</c:v>
                </c:pt>
                <c:pt idx="63626">
                  <c:v>1.6288512E7</c:v>
                </c:pt>
                <c:pt idx="63627">
                  <c:v>1.6288768E7</c:v>
                </c:pt>
                <c:pt idx="63628">
                  <c:v>1.6289024E7</c:v>
                </c:pt>
                <c:pt idx="63629">
                  <c:v>1.628928E7</c:v>
                </c:pt>
                <c:pt idx="63630">
                  <c:v>1.6289536E7</c:v>
                </c:pt>
                <c:pt idx="63631">
                  <c:v>1.6289792E7</c:v>
                </c:pt>
                <c:pt idx="63632">
                  <c:v>1.6290048E7</c:v>
                </c:pt>
                <c:pt idx="63633">
                  <c:v>1.6290304E7</c:v>
                </c:pt>
                <c:pt idx="63634">
                  <c:v>1.629056E7</c:v>
                </c:pt>
                <c:pt idx="63635">
                  <c:v>1.6290816E7</c:v>
                </c:pt>
                <c:pt idx="63636">
                  <c:v>1.6291072E7</c:v>
                </c:pt>
                <c:pt idx="63637">
                  <c:v>1.6291328E7</c:v>
                </c:pt>
                <c:pt idx="63638">
                  <c:v>1.6291584E7</c:v>
                </c:pt>
                <c:pt idx="63639">
                  <c:v>1.629184E7</c:v>
                </c:pt>
                <c:pt idx="63640">
                  <c:v>1.6292096E7</c:v>
                </c:pt>
                <c:pt idx="63641">
                  <c:v>1.6292352E7</c:v>
                </c:pt>
                <c:pt idx="63642">
                  <c:v>1.6292608E7</c:v>
                </c:pt>
                <c:pt idx="63643">
                  <c:v>1.6292864E7</c:v>
                </c:pt>
                <c:pt idx="63644">
                  <c:v>1.629312E7</c:v>
                </c:pt>
                <c:pt idx="63645">
                  <c:v>1.6293376E7</c:v>
                </c:pt>
                <c:pt idx="63646">
                  <c:v>1.6293632E7</c:v>
                </c:pt>
                <c:pt idx="63647">
                  <c:v>1.6293888E7</c:v>
                </c:pt>
                <c:pt idx="63648">
                  <c:v>1.6294144E7</c:v>
                </c:pt>
                <c:pt idx="63649">
                  <c:v>1.62944E7</c:v>
                </c:pt>
                <c:pt idx="63650">
                  <c:v>1.6294656E7</c:v>
                </c:pt>
                <c:pt idx="63651">
                  <c:v>1.6294912E7</c:v>
                </c:pt>
                <c:pt idx="63652">
                  <c:v>1.6295168E7</c:v>
                </c:pt>
                <c:pt idx="63653">
                  <c:v>1.6295424E7</c:v>
                </c:pt>
                <c:pt idx="63654">
                  <c:v>1.629568E7</c:v>
                </c:pt>
                <c:pt idx="63655">
                  <c:v>1.6295936E7</c:v>
                </c:pt>
                <c:pt idx="63656">
                  <c:v>1.6296192E7</c:v>
                </c:pt>
                <c:pt idx="63657">
                  <c:v>1.6296448E7</c:v>
                </c:pt>
                <c:pt idx="63658">
                  <c:v>1.6296704E7</c:v>
                </c:pt>
                <c:pt idx="63659">
                  <c:v>1.629696E7</c:v>
                </c:pt>
                <c:pt idx="63660">
                  <c:v>1.6297216E7</c:v>
                </c:pt>
                <c:pt idx="63661">
                  <c:v>1.6297472E7</c:v>
                </c:pt>
                <c:pt idx="63662">
                  <c:v>1.6297728E7</c:v>
                </c:pt>
                <c:pt idx="63663">
                  <c:v>1.6297984E7</c:v>
                </c:pt>
                <c:pt idx="63664">
                  <c:v>1.629824E7</c:v>
                </c:pt>
                <c:pt idx="63665">
                  <c:v>1.6298496E7</c:v>
                </c:pt>
                <c:pt idx="63666">
                  <c:v>1.6298752E7</c:v>
                </c:pt>
                <c:pt idx="63667">
                  <c:v>1.6299008E7</c:v>
                </c:pt>
                <c:pt idx="63668">
                  <c:v>1.6299264E7</c:v>
                </c:pt>
                <c:pt idx="63669">
                  <c:v>1.629952E7</c:v>
                </c:pt>
                <c:pt idx="63670">
                  <c:v>1.6299776E7</c:v>
                </c:pt>
                <c:pt idx="63671">
                  <c:v>1.6300032E7</c:v>
                </c:pt>
                <c:pt idx="63672">
                  <c:v>1.6300288E7</c:v>
                </c:pt>
                <c:pt idx="63673">
                  <c:v>1.6300544E7</c:v>
                </c:pt>
                <c:pt idx="63674">
                  <c:v>1.63008E7</c:v>
                </c:pt>
                <c:pt idx="63675">
                  <c:v>1.6301056E7</c:v>
                </c:pt>
                <c:pt idx="63676">
                  <c:v>1.6301312E7</c:v>
                </c:pt>
                <c:pt idx="63677">
                  <c:v>1.6301568E7</c:v>
                </c:pt>
                <c:pt idx="63678">
                  <c:v>1.6301824E7</c:v>
                </c:pt>
                <c:pt idx="63679">
                  <c:v>1.630208E7</c:v>
                </c:pt>
                <c:pt idx="63680">
                  <c:v>1.6302336E7</c:v>
                </c:pt>
                <c:pt idx="63681">
                  <c:v>1.6302592E7</c:v>
                </c:pt>
                <c:pt idx="63682">
                  <c:v>1.6302848E7</c:v>
                </c:pt>
                <c:pt idx="63683">
                  <c:v>1.6303104E7</c:v>
                </c:pt>
                <c:pt idx="63684">
                  <c:v>1.630336E7</c:v>
                </c:pt>
                <c:pt idx="63685">
                  <c:v>1.6303616E7</c:v>
                </c:pt>
                <c:pt idx="63686">
                  <c:v>1.6303872E7</c:v>
                </c:pt>
                <c:pt idx="63687">
                  <c:v>1.6304128E7</c:v>
                </c:pt>
                <c:pt idx="63688">
                  <c:v>1.6304384E7</c:v>
                </c:pt>
                <c:pt idx="63689">
                  <c:v>1.630464E7</c:v>
                </c:pt>
                <c:pt idx="63690">
                  <c:v>1.6304896E7</c:v>
                </c:pt>
                <c:pt idx="63691">
                  <c:v>1.6305152E7</c:v>
                </c:pt>
                <c:pt idx="63692">
                  <c:v>1.6305408E7</c:v>
                </c:pt>
                <c:pt idx="63693">
                  <c:v>1.6305664E7</c:v>
                </c:pt>
                <c:pt idx="63694">
                  <c:v>1.630592E7</c:v>
                </c:pt>
                <c:pt idx="63695">
                  <c:v>1.6306176E7</c:v>
                </c:pt>
                <c:pt idx="63696">
                  <c:v>1.6306432E7</c:v>
                </c:pt>
                <c:pt idx="63697">
                  <c:v>1.6306688E7</c:v>
                </c:pt>
                <c:pt idx="63698">
                  <c:v>1.6306944E7</c:v>
                </c:pt>
                <c:pt idx="63699">
                  <c:v>1.63072E7</c:v>
                </c:pt>
                <c:pt idx="63700">
                  <c:v>1.6307456E7</c:v>
                </c:pt>
                <c:pt idx="63701">
                  <c:v>1.6307712E7</c:v>
                </c:pt>
                <c:pt idx="63702">
                  <c:v>1.6307968E7</c:v>
                </c:pt>
                <c:pt idx="63703">
                  <c:v>1.6308224E7</c:v>
                </c:pt>
                <c:pt idx="63704">
                  <c:v>1.630848E7</c:v>
                </c:pt>
                <c:pt idx="63705">
                  <c:v>1.6308736E7</c:v>
                </c:pt>
                <c:pt idx="63706">
                  <c:v>1.6308992E7</c:v>
                </c:pt>
                <c:pt idx="63707">
                  <c:v>1.6309248E7</c:v>
                </c:pt>
                <c:pt idx="63708">
                  <c:v>1.6309504E7</c:v>
                </c:pt>
                <c:pt idx="63709">
                  <c:v>1.630976E7</c:v>
                </c:pt>
                <c:pt idx="63710">
                  <c:v>1.6310016E7</c:v>
                </c:pt>
                <c:pt idx="63711">
                  <c:v>1.6310272E7</c:v>
                </c:pt>
                <c:pt idx="63712">
                  <c:v>1.6310528E7</c:v>
                </c:pt>
                <c:pt idx="63713">
                  <c:v>1.6310784E7</c:v>
                </c:pt>
                <c:pt idx="63714">
                  <c:v>1.631104E7</c:v>
                </c:pt>
                <c:pt idx="63715">
                  <c:v>1.6311296E7</c:v>
                </c:pt>
                <c:pt idx="63716">
                  <c:v>1.6311552E7</c:v>
                </c:pt>
                <c:pt idx="63717">
                  <c:v>1.6311808E7</c:v>
                </c:pt>
                <c:pt idx="63718">
                  <c:v>1.6312064E7</c:v>
                </c:pt>
                <c:pt idx="63719">
                  <c:v>1.631232E7</c:v>
                </c:pt>
                <c:pt idx="63720">
                  <c:v>1.6312576E7</c:v>
                </c:pt>
                <c:pt idx="63721">
                  <c:v>1.6312832E7</c:v>
                </c:pt>
                <c:pt idx="63722">
                  <c:v>1.6313088E7</c:v>
                </c:pt>
                <c:pt idx="63723">
                  <c:v>1.6313344E7</c:v>
                </c:pt>
                <c:pt idx="63724">
                  <c:v>1.63136E7</c:v>
                </c:pt>
                <c:pt idx="63725">
                  <c:v>1.6313856E7</c:v>
                </c:pt>
                <c:pt idx="63726">
                  <c:v>1.6314112E7</c:v>
                </c:pt>
                <c:pt idx="63727">
                  <c:v>1.6314368E7</c:v>
                </c:pt>
                <c:pt idx="63728">
                  <c:v>1.6314624E7</c:v>
                </c:pt>
                <c:pt idx="63729">
                  <c:v>1.631488E7</c:v>
                </c:pt>
                <c:pt idx="63730">
                  <c:v>1.6315136E7</c:v>
                </c:pt>
                <c:pt idx="63731">
                  <c:v>1.6315392E7</c:v>
                </c:pt>
                <c:pt idx="63732">
                  <c:v>1.6315648E7</c:v>
                </c:pt>
                <c:pt idx="63733">
                  <c:v>1.6315904E7</c:v>
                </c:pt>
                <c:pt idx="63734">
                  <c:v>1.631616E7</c:v>
                </c:pt>
                <c:pt idx="63735">
                  <c:v>1.6316416E7</c:v>
                </c:pt>
                <c:pt idx="63736">
                  <c:v>1.6316672E7</c:v>
                </c:pt>
                <c:pt idx="63737">
                  <c:v>1.6316928E7</c:v>
                </c:pt>
                <c:pt idx="63738">
                  <c:v>1.6317184E7</c:v>
                </c:pt>
                <c:pt idx="63739">
                  <c:v>1.631744E7</c:v>
                </c:pt>
                <c:pt idx="63740">
                  <c:v>1.6317696E7</c:v>
                </c:pt>
                <c:pt idx="63741">
                  <c:v>1.6317952E7</c:v>
                </c:pt>
                <c:pt idx="63742">
                  <c:v>1.6318208E7</c:v>
                </c:pt>
                <c:pt idx="63743">
                  <c:v>1.6318464E7</c:v>
                </c:pt>
                <c:pt idx="63744">
                  <c:v>1.631872E7</c:v>
                </c:pt>
                <c:pt idx="63745">
                  <c:v>1.6318976E7</c:v>
                </c:pt>
                <c:pt idx="63746">
                  <c:v>1.6319232E7</c:v>
                </c:pt>
                <c:pt idx="63747">
                  <c:v>1.6319488E7</c:v>
                </c:pt>
                <c:pt idx="63748">
                  <c:v>1.6319744E7</c:v>
                </c:pt>
                <c:pt idx="63749">
                  <c:v>1.632E7</c:v>
                </c:pt>
                <c:pt idx="63750">
                  <c:v>1.6320256E7</c:v>
                </c:pt>
                <c:pt idx="63751">
                  <c:v>1.6320512E7</c:v>
                </c:pt>
                <c:pt idx="63752">
                  <c:v>1.6320768E7</c:v>
                </c:pt>
                <c:pt idx="63753">
                  <c:v>1.6321024E7</c:v>
                </c:pt>
                <c:pt idx="63754">
                  <c:v>1.632128E7</c:v>
                </c:pt>
                <c:pt idx="63755">
                  <c:v>1.6321536E7</c:v>
                </c:pt>
                <c:pt idx="63756">
                  <c:v>1.6321792E7</c:v>
                </c:pt>
                <c:pt idx="63757">
                  <c:v>1.6322048E7</c:v>
                </c:pt>
                <c:pt idx="63758">
                  <c:v>1.6322304E7</c:v>
                </c:pt>
                <c:pt idx="63759">
                  <c:v>1.632256E7</c:v>
                </c:pt>
                <c:pt idx="63760">
                  <c:v>1.6322816E7</c:v>
                </c:pt>
                <c:pt idx="63761">
                  <c:v>1.6323072E7</c:v>
                </c:pt>
                <c:pt idx="63762">
                  <c:v>1.6323328E7</c:v>
                </c:pt>
                <c:pt idx="63763">
                  <c:v>1.6323584E7</c:v>
                </c:pt>
                <c:pt idx="63764">
                  <c:v>1.632384E7</c:v>
                </c:pt>
                <c:pt idx="63765">
                  <c:v>1.6324096E7</c:v>
                </c:pt>
                <c:pt idx="63766">
                  <c:v>1.6324352E7</c:v>
                </c:pt>
                <c:pt idx="63767">
                  <c:v>1.6324608E7</c:v>
                </c:pt>
                <c:pt idx="63768">
                  <c:v>1.6324864E7</c:v>
                </c:pt>
                <c:pt idx="63769">
                  <c:v>1.632512E7</c:v>
                </c:pt>
                <c:pt idx="63770">
                  <c:v>1.6325376E7</c:v>
                </c:pt>
                <c:pt idx="63771">
                  <c:v>1.6325632E7</c:v>
                </c:pt>
                <c:pt idx="63772">
                  <c:v>1.6325888E7</c:v>
                </c:pt>
                <c:pt idx="63773">
                  <c:v>1.6326144E7</c:v>
                </c:pt>
                <c:pt idx="63774">
                  <c:v>1.63264E7</c:v>
                </c:pt>
                <c:pt idx="63775">
                  <c:v>1.6326656E7</c:v>
                </c:pt>
                <c:pt idx="63776">
                  <c:v>1.6326912E7</c:v>
                </c:pt>
                <c:pt idx="63777">
                  <c:v>1.6327168E7</c:v>
                </c:pt>
                <c:pt idx="63778">
                  <c:v>1.6327424E7</c:v>
                </c:pt>
                <c:pt idx="63779">
                  <c:v>1.632768E7</c:v>
                </c:pt>
                <c:pt idx="63780">
                  <c:v>1.6327936E7</c:v>
                </c:pt>
                <c:pt idx="63781">
                  <c:v>1.6328192E7</c:v>
                </c:pt>
                <c:pt idx="63782">
                  <c:v>1.6328448E7</c:v>
                </c:pt>
                <c:pt idx="63783">
                  <c:v>1.6328704E7</c:v>
                </c:pt>
                <c:pt idx="63784">
                  <c:v>1.632896E7</c:v>
                </c:pt>
                <c:pt idx="63785">
                  <c:v>1.6329216E7</c:v>
                </c:pt>
                <c:pt idx="63786">
                  <c:v>1.6329472E7</c:v>
                </c:pt>
                <c:pt idx="63787">
                  <c:v>1.6329728E7</c:v>
                </c:pt>
                <c:pt idx="63788">
                  <c:v>1.6329984E7</c:v>
                </c:pt>
                <c:pt idx="63789">
                  <c:v>1.633024E7</c:v>
                </c:pt>
                <c:pt idx="63790">
                  <c:v>1.6330496E7</c:v>
                </c:pt>
                <c:pt idx="63791">
                  <c:v>1.6330752E7</c:v>
                </c:pt>
                <c:pt idx="63792">
                  <c:v>1.6331008E7</c:v>
                </c:pt>
                <c:pt idx="63793">
                  <c:v>1.6331264E7</c:v>
                </c:pt>
                <c:pt idx="63794">
                  <c:v>1.633152E7</c:v>
                </c:pt>
                <c:pt idx="63795">
                  <c:v>1.6331776E7</c:v>
                </c:pt>
                <c:pt idx="63796">
                  <c:v>1.6332032E7</c:v>
                </c:pt>
                <c:pt idx="63797">
                  <c:v>1.6332288E7</c:v>
                </c:pt>
                <c:pt idx="63798">
                  <c:v>1.6332544E7</c:v>
                </c:pt>
                <c:pt idx="63799">
                  <c:v>1.63328E7</c:v>
                </c:pt>
                <c:pt idx="63800">
                  <c:v>1.6333056E7</c:v>
                </c:pt>
                <c:pt idx="63801">
                  <c:v>1.6333312E7</c:v>
                </c:pt>
                <c:pt idx="63802">
                  <c:v>1.6333568E7</c:v>
                </c:pt>
                <c:pt idx="63803">
                  <c:v>1.6333824E7</c:v>
                </c:pt>
                <c:pt idx="63804">
                  <c:v>1.633408E7</c:v>
                </c:pt>
                <c:pt idx="63805">
                  <c:v>1.6334336E7</c:v>
                </c:pt>
                <c:pt idx="63806">
                  <c:v>1.6334592E7</c:v>
                </c:pt>
                <c:pt idx="63807">
                  <c:v>1.6334848E7</c:v>
                </c:pt>
                <c:pt idx="63808">
                  <c:v>1.6335104E7</c:v>
                </c:pt>
                <c:pt idx="63809">
                  <c:v>1.633536E7</c:v>
                </c:pt>
                <c:pt idx="63810">
                  <c:v>1.6335616E7</c:v>
                </c:pt>
                <c:pt idx="63811">
                  <c:v>1.6335872E7</c:v>
                </c:pt>
                <c:pt idx="63812">
                  <c:v>1.6336128E7</c:v>
                </c:pt>
                <c:pt idx="63813">
                  <c:v>1.6336384E7</c:v>
                </c:pt>
                <c:pt idx="63814">
                  <c:v>1.633664E7</c:v>
                </c:pt>
                <c:pt idx="63815">
                  <c:v>1.6336896E7</c:v>
                </c:pt>
                <c:pt idx="63816">
                  <c:v>1.6337152E7</c:v>
                </c:pt>
                <c:pt idx="63817">
                  <c:v>1.6337408E7</c:v>
                </c:pt>
                <c:pt idx="63818">
                  <c:v>1.6337664E7</c:v>
                </c:pt>
                <c:pt idx="63819">
                  <c:v>1.633792E7</c:v>
                </c:pt>
                <c:pt idx="63820">
                  <c:v>1.6338176E7</c:v>
                </c:pt>
                <c:pt idx="63821">
                  <c:v>1.6338432E7</c:v>
                </c:pt>
                <c:pt idx="63822">
                  <c:v>1.6338688E7</c:v>
                </c:pt>
                <c:pt idx="63823">
                  <c:v>1.6338944E7</c:v>
                </c:pt>
                <c:pt idx="63824">
                  <c:v>1.63392E7</c:v>
                </c:pt>
                <c:pt idx="63825">
                  <c:v>1.6339456E7</c:v>
                </c:pt>
                <c:pt idx="63826">
                  <c:v>1.6339712E7</c:v>
                </c:pt>
                <c:pt idx="63827">
                  <c:v>1.6339968E7</c:v>
                </c:pt>
                <c:pt idx="63828">
                  <c:v>1.6340224E7</c:v>
                </c:pt>
                <c:pt idx="63829">
                  <c:v>1.634048E7</c:v>
                </c:pt>
                <c:pt idx="63830">
                  <c:v>1.6340736E7</c:v>
                </c:pt>
                <c:pt idx="63831">
                  <c:v>1.6340992E7</c:v>
                </c:pt>
                <c:pt idx="63832">
                  <c:v>1.6341248E7</c:v>
                </c:pt>
                <c:pt idx="63833">
                  <c:v>1.6341504E7</c:v>
                </c:pt>
                <c:pt idx="63834">
                  <c:v>1.634176E7</c:v>
                </c:pt>
                <c:pt idx="63835">
                  <c:v>1.6342016E7</c:v>
                </c:pt>
                <c:pt idx="63836">
                  <c:v>1.6342272E7</c:v>
                </c:pt>
                <c:pt idx="63837">
                  <c:v>1.6342528E7</c:v>
                </c:pt>
                <c:pt idx="63838">
                  <c:v>1.6342784E7</c:v>
                </c:pt>
                <c:pt idx="63839">
                  <c:v>1.634304E7</c:v>
                </c:pt>
                <c:pt idx="63840">
                  <c:v>1.6343296E7</c:v>
                </c:pt>
                <c:pt idx="63841">
                  <c:v>1.6343552E7</c:v>
                </c:pt>
                <c:pt idx="63842">
                  <c:v>1.6343808E7</c:v>
                </c:pt>
                <c:pt idx="63843">
                  <c:v>1.6344064E7</c:v>
                </c:pt>
                <c:pt idx="63844">
                  <c:v>1.634432E7</c:v>
                </c:pt>
                <c:pt idx="63845">
                  <c:v>1.6344576E7</c:v>
                </c:pt>
                <c:pt idx="63846">
                  <c:v>1.6344832E7</c:v>
                </c:pt>
                <c:pt idx="63847">
                  <c:v>1.6345088E7</c:v>
                </c:pt>
                <c:pt idx="63848">
                  <c:v>1.6345344E7</c:v>
                </c:pt>
                <c:pt idx="63849">
                  <c:v>1.63456E7</c:v>
                </c:pt>
                <c:pt idx="63850">
                  <c:v>1.6345856E7</c:v>
                </c:pt>
                <c:pt idx="63851">
                  <c:v>1.6346112E7</c:v>
                </c:pt>
                <c:pt idx="63852">
                  <c:v>1.6346368E7</c:v>
                </c:pt>
                <c:pt idx="63853">
                  <c:v>1.6346624E7</c:v>
                </c:pt>
                <c:pt idx="63854">
                  <c:v>1.634688E7</c:v>
                </c:pt>
                <c:pt idx="63855">
                  <c:v>1.6347136E7</c:v>
                </c:pt>
                <c:pt idx="63856">
                  <c:v>1.6347392E7</c:v>
                </c:pt>
                <c:pt idx="63857">
                  <c:v>1.6347648E7</c:v>
                </c:pt>
                <c:pt idx="63858">
                  <c:v>1.6347904E7</c:v>
                </c:pt>
                <c:pt idx="63859">
                  <c:v>1.634816E7</c:v>
                </c:pt>
                <c:pt idx="63860">
                  <c:v>1.6348416E7</c:v>
                </c:pt>
                <c:pt idx="63861">
                  <c:v>1.6348672E7</c:v>
                </c:pt>
                <c:pt idx="63862">
                  <c:v>1.6348928E7</c:v>
                </c:pt>
                <c:pt idx="63863">
                  <c:v>1.6349184E7</c:v>
                </c:pt>
                <c:pt idx="63864">
                  <c:v>1.634944E7</c:v>
                </c:pt>
                <c:pt idx="63865">
                  <c:v>1.6349696E7</c:v>
                </c:pt>
                <c:pt idx="63866">
                  <c:v>1.6349952E7</c:v>
                </c:pt>
                <c:pt idx="63867">
                  <c:v>1.6350208E7</c:v>
                </c:pt>
                <c:pt idx="63868">
                  <c:v>1.6350464E7</c:v>
                </c:pt>
                <c:pt idx="63869">
                  <c:v>1.635072E7</c:v>
                </c:pt>
                <c:pt idx="63870">
                  <c:v>1.6350976E7</c:v>
                </c:pt>
                <c:pt idx="63871">
                  <c:v>1.6351232E7</c:v>
                </c:pt>
                <c:pt idx="63872">
                  <c:v>1.6351488E7</c:v>
                </c:pt>
                <c:pt idx="63873">
                  <c:v>1.6351744E7</c:v>
                </c:pt>
                <c:pt idx="63874">
                  <c:v>1.6352E7</c:v>
                </c:pt>
                <c:pt idx="63875">
                  <c:v>1.6352256E7</c:v>
                </c:pt>
                <c:pt idx="63876">
                  <c:v>1.6352512E7</c:v>
                </c:pt>
                <c:pt idx="63877">
                  <c:v>1.6352768E7</c:v>
                </c:pt>
                <c:pt idx="63878">
                  <c:v>1.6353024E7</c:v>
                </c:pt>
                <c:pt idx="63879">
                  <c:v>1.635328E7</c:v>
                </c:pt>
                <c:pt idx="63880">
                  <c:v>1.6353536E7</c:v>
                </c:pt>
                <c:pt idx="63881">
                  <c:v>1.6353792E7</c:v>
                </c:pt>
                <c:pt idx="63882">
                  <c:v>1.6354048E7</c:v>
                </c:pt>
                <c:pt idx="63883">
                  <c:v>1.6354304E7</c:v>
                </c:pt>
                <c:pt idx="63884">
                  <c:v>1.635456E7</c:v>
                </c:pt>
                <c:pt idx="63885">
                  <c:v>1.6354816E7</c:v>
                </c:pt>
                <c:pt idx="63886">
                  <c:v>1.6355072E7</c:v>
                </c:pt>
                <c:pt idx="63887">
                  <c:v>1.6355328E7</c:v>
                </c:pt>
                <c:pt idx="63888">
                  <c:v>1.6355584E7</c:v>
                </c:pt>
                <c:pt idx="63889">
                  <c:v>1.635584E7</c:v>
                </c:pt>
                <c:pt idx="63890">
                  <c:v>1.6356096E7</c:v>
                </c:pt>
                <c:pt idx="63891">
                  <c:v>1.6356352E7</c:v>
                </c:pt>
                <c:pt idx="63892">
                  <c:v>1.6356608E7</c:v>
                </c:pt>
                <c:pt idx="63893">
                  <c:v>1.6356864E7</c:v>
                </c:pt>
                <c:pt idx="63894">
                  <c:v>1.635712E7</c:v>
                </c:pt>
                <c:pt idx="63895">
                  <c:v>1.6357376E7</c:v>
                </c:pt>
                <c:pt idx="63896">
                  <c:v>1.6357632E7</c:v>
                </c:pt>
                <c:pt idx="63897">
                  <c:v>1.6357888E7</c:v>
                </c:pt>
                <c:pt idx="63898">
                  <c:v>1.6358144E7</c:v>
                </c:pt>
                <c:pt idx="63899">
                  <c:v>1.63584E7</c:v>
                </c:pt>
                <c:pt idx="63900">
                  <c:v>1.6358656E7</c:v>
                </c:pt>
                <c:pt idx="63901">
                  <c:v>1.6358912E7</c:v>
                </c:pt>
                <c:pt idx="63902">
                  <c:v>1.6359168E7</c:v>
                </c:pt>
                <c:pt idx="63903">
                  <c:v>1.6359424E7</c:v>
                </c:pt>
                <c:pt idx="63904">
                  <c:v>1.635968E7</c:v>
                </c:pt>
                <c:pt idx="63905">
                  <c:v>1.6359936E7</c:v>
                </c:pt>
                <c:pt idx="63906">
                  <c:v>1.6360192E7</c:v>
                </c:pt>
                <c:pt idx="63907">
                  <c:v>1.6360448E7</c:v>
                </c:pt>
                <c:pt idx="63908">
                  <c:v>1.6360704E7</c:v>
                </c:pt>
                <c:pt idx="63909">
                  <c:v>1.636096E7</c:v>
                </c:pt>
                <c:pt idx="63910">
                  <c:v>1.6361216E7</c:v>
                </c:pt>
                <c:pt idx="63911">
                  <c:v>1.6361472E7</c:v>
                </c:pt>
                <c:pt idx="63912">
                  <c:v>1.6361728E7</c:v>
                </c:pt>
                <c:pt idx="63913">
                  <c:v>1.6361984E7</c:v>
                </c:pt>
                <c:pt idx="63914">
                  <c:v>1.636224E7</c:v>
                </c:pt>
                <c:pt idx="63915">
                  <c:v>1.6362496E7</c:v>
                </c:pt>
                <c:pt idx="63916">
                  <c:v>1.6362752E7</c:v>
                </c:pt>
                <c:pt idx="63917">
                  <c:v>1.6363008E7</c:v>
                </c:pt>
                <c:pt idx="63918">
                  <c:v>1.6363264E7</c:v>
                </c:pt>
                <c:pt idx="63919">
                  <c:v>1.636352E7</c:v>
                </c:pt>
                <c:pt idx="63920">
                  <c:v>1.6363776E7</c:v>
                </c:pt>
                <c:pt idx="63921">
                  <c:v>1.6364032E7</c:v>
                </c:pt>
                <c:pt idx="63922">
                  <c:v>1.6364288E7</c:v>
                </c:pt>
                <c:pt idx="63923">
                  <c:v>1.6364544E7</c:v>
                </c:pt>
                <c:pt idx="63924">
                  <c:v>1.63648E7</c:v>
                </c:pt>
                <c:pt idx="63925">
                  <c:v>1.6365056E7</c:v>
                </c:pt>
                <c:pt idx="63926">
                  <c:v>1.6365312E7</c:v>
                </c:pt>
                <c:pt idx="63927">
                  <c:v>1.6365568E7</c:v>
                </c:pt>
                <c:pt idx="63928">
                  <c:v>1.6365824E7</c:v>
                </c:pt>
                <c:pt idx="63929">
                  <c:v>1.636608E7</c:v>
                </c:pt>
                <c:pt idx="63930">
                  <c:v>1.6366336E7</c:v>
                </c:pt>
                <c:pt idx="63931">
                  <c:v>1.6366592E7</c:v>
                </c:pt>
                <c:pt idx="63932">
                  <c:v>1.6366848E7</c:v>
                </c:pt>
                <c:pt idx="63933">
                  <c:v>1.6367104E7</c:v>
                </c:pt>
                <c:pt idx="63934">
                  <c:v>1.636736E7</c:v>
                </c:pt>
                <c:pt idx="63935">
                  <c:v>1.6367616E7</c:v>
                </c:pt>
                <c:pt idx="63936">
                  <c:v>1.6367872E7</c:v>
                </c:pt>
                <c:pt idx="63937">
                  <c:v>1.6368128E7</c:v>
                </c:pt>
                <c:pt idx="63938">
                  <c:v>1.6368384E7</c:v>
                </c:pt>
                <c:pt idx="63939">
                  <c:v>1.636864E7</c:v>
                </c:pt>
                <c:pt idx="63940">
                  <c:v>1.6368896E7</c:v>
                </c:pt>
                <c:pt idx="63941">
                  <c:v>1.6369152E7</c:v>
                </c:pt>
                <c:pt idx="63942">
                  <c:v>1.6369408E7</c:v>
                </c:pt>
                <c:pt idx="63943">
                  <c:v>1.6369664E7</c:v>
                </c:pt>
                <c:pt idx="63944">
                  <c:v>1.636992E7</c:v>
                </c:pt>
                <c:pt idx="63945">
                  <c:v>1.6370176E7</c:v>
                </c:pt>
                <c:pt idx="63946">
                  <c:v>1.6370432E7</c:v>
                </c:pt>
                <c:pt idx="63947">
                  <c:v>1.6370688E7</c:v>
                </c:pt>
                <c:pt idx="63948">
                  <c:v>1.6370944E7</c:v>
                </c:pt>
                <c:pt idx="63949">
                  <c:v>1.63712E7</c:v>
                </c:pt>
                <c:pt idx="63950">
                  <c:v>1.6371456E7</c:v>
                </c:pt>
                <c:pt idx="63951">
                  <c:v>1.6371712E7</c:v>
                </c:pt>
                <c:pt idx="63952">
                  <c:v>1.6371968E7</c:v>
                </c:pt>
                <c:pt idx="63953">
                  <c:v>1.6372224E7</c:v>
                </c:pt>
                <c:pt idx="63954">
                  <c:v>1.637248E7</c:v>
                </c:pt>
                <c:pt idx="63955">
                  <c:v>1.6372736E7</c:v>
                </c:pt>
                <c:pt idx="63956">
                  <c:v>1.6372992E7</c:v>
                </c:pt>
                <c:pt idx="63957">
                  <c:v>1.6373248E7</c:v>
                </c:pt>
                <c:pt idx="63958">
                  <c:v>1.6373504E7</c:v>
                </c:pt>
                <c:pt idx="63959">
                  <c:v>1.637376E7</c:v>
                </c:pt>
                <c:pt idx="63960">
                  <c:v>1.6374016E7</c:v>
                </c:pt>
                <c:pt idx="63961">
                  <c:v>1.6374272E7</c:v>
                </c:pt>
                <c:pt idx="63962">
                  <c:v>1.6374528E7</c:v>
                </c:pt>
                <c:pt idx="63963">
                  <c:v>1.6374784E7</c:v>
                </c:pt>
                <c:pt idx="63964">
                  <c:v>1.637504E7</c:v>
                </c:pt>
                <c:pt idx="63965">
                  <c:v>1.6375296E7</c:v>
                </c:pt>
                <c:pt idx="63966">
                  <c:v>1.6375552E7</c:v>
                </c:pt>
                <c:pt idx="63967">
                  <c:v>1.6375808E7</c:v>
                </c:pt>
                <c:pt idx="63968">
                  <c:v>1.6376064E7</c:v>
                </c:pt>
                <c:pt idx="63969">
                  <c:v>1.637632E7</c:v>
                </c:pt>
                <c:pt idx="63970">
                  <c:v>1.6376576E7</c:v>
                </c:pt>
                <c:pt idx="63971">
                  <c:v>1.6376832E7</c:v>
                </c:pt>
                <c:pt idx="63972">
                  <c:v>1.6377088E7</c:v>
                </c:pt>
                <c:pt idx="63973">
                  <c:v>1.6377344E7</c:v>
                </c:pt>
                <c:pt idx="63974">
                  <c:v>1.63776E7</c:v>
                </c:pt>
                <c:pt idx="63975">
                  <c:v>1.6377856E7</c:v>
                </c:pt>
                <c:pt idx="63976">
                  <c:v>1.6378112E7</c:v>
                </c:pt>
                <c:pt idx="63977">
                  <c:v>1.6378368E7</c:v>
                </c:pt>
                <c:pt idx="63978">
                  <c:v>1.6378624E7</c:v>
                </c:pt>
                <c:pt idx="63979">
                  <c:v>1.637888E7</c:v>
                </c:pt>
                <c:pt idx="63980">
                  <c:v>1.6379136E7</c:v>
                </c:pt>
                <c:pt idx="63981">
                  <c:v>1.6379392E7</c:v>
                </c:pt>
                <c:pt idx="63982">
                  <c:v>1.6379648E7</c:v>
                </c:pt>
                <c:pt idx="63983">
                  <c:v>1.6379904E7</c:v>
                </c:pt>
                <c:pt idx="63984">
                  <c:v>1.638016E7</c:v>
                </c:pt>
                <c:pt idx="63985">
                  <c:v>1.6380416E7</c:v>
                </c:pt>
                <c:pt idx="63986">
                  <c:v>1.6380672E7</c:v>
                </c:pt>
                <c:pt idx="63987">
                  <c:v>1.6380928E7</c:v>
                </c:pt>
                <c:pt idx="63988">
                  <c:v>1.6381184E7</c:v>
                </c:pt>
                <c:pt idx="63989">
                  <c:v>1.638144E7</c:v>
                </c:pt>
                <c:pt idx="63990">
                  <c:v>1.6381696E7</c:v>
                </c:pt>
                <c:pt idx="63991">
                  <c:v>1.6381952E7</c:v>
                </c:pt>
                <c:pt idx="63992">
                  <c:v>1.6382208E7</c:v>
                </c:pt>
                <c:pt idx="63993">
                  <c:v>1.6382464E7</c:v>
                </c:pt>
                <c:pt idx="63994">
                  <c:v>1.638272E7</c:v>
                </c:pt>
                <c:pt idx="63995">
                  <c:v>1.6382976E7</c:v>
                </c:pt>
                <c:pt idx="63996">
                  <c:v>1.6383232E7</c:v>
                </c:pt>
                <c:pt idx="63997">
                  <c:v>1.6383488E7</c:v>
                </c:pt>
                <c:pt idx="63998">
                  <c:v>1.6383744E7</c:v>
                </c:pt>
                <c:pt idx="63999">
                  <c:v>1.6384E7</c:v>
                </c:pt>
                <c:pt idx="64000">
                  <c:v>1.6384256E7</c:v>
                </c:pt>
                <c:pt idx="64001">
                  <c:v>1.6384512E7</c:v>
                </c:pt>
                <c:pt idx="64002">
                  <c:v>1.6384768E7</c:v>
                </c:pt>
                <c:pt idx="64003">
                  <c:v>1.6385024E7</c:v>
                </c:pt>
                <c:pt idx="64004">
                  <c:v>1.638528E7</c:v>
                </c:pt>
                <c:pt idx="64005">
                  <c:v>1.6385536E7</c:v>
                </c:pt>
                <c:pt idx="64006">
                  <c:v>1.6385792E7</c:v>
                </c:pt>
                <c:pt idx="64007">
                  <c:v>1.6386048E7</c:v>
                </c:pt>
                <c:pt idx="64008">
                  <c:v>1.6386304E7</c:v>
                </c:pt>
                <c:pt idx="64009">
                  <c:v>1.638656E7</c:v>
                </c:pt>
                <c:pt idx="64010">
                  <c:v>1.6386816E7</c:v>
                </c:pt>
                <c:pt idx="64011">
                  <c:v>1.6387072E7</c:v>
                </c:pt>
                <c:pt idx="64012">
                  <c:v>1.6387328E7</c:v>
                </c:pt>
                <c:pt idx="64013">
                  <c:v>1.6387584E7</c:v>
                </c:pt>
                <c:pt idx="64014">
                  <c:v>1.638784E7</c:v>
                </c:pt>
                <c:pt idx="64015">
                  <c:v>1.6388096E7</c:v>
                </c:pt>
                <c:pt idx="64016">
                  <c:v>1.6388352E7</c:v>
                </c:pt>
                <c:pt idx="64017">
                  <c:v>1.6388608E7</c:v>
                </c:pt>
                <c:pt idx="64018">
                  <c:v>1.6388864E7</c:v>
                </c:pt>
                <c:pt idx="64019">
                  <c:v>1.638912E7</c:v>
                </c:pt>
                <c:pt idx="64020">
                  <c:v>1.6389376E7</c:v>
                </c:pt>
                <c:pt idx="64021">
                  <c:v>1.6389632E7</c:v>
                </c:pt>
                <c:pt idx="64022">
                  <c:v>1.6389888E7</c:v>
                </c:pt>
                <c:pt idx="64023">
                  <c:v>1.6390144E7</c:v>
                </c:pt>
                <c:pt idx="64024">
                  <c:v>1.63904E7</c:v>
                </c:pt>
                <c:pt idx="64025">
                  <c:v>1.6390656E7</c:v>
                </c:pt>
                <c:pt idx="64026">
                  <c:v>1.6390912E7</c:v>
                </c:pt>
                <c:pt idx="64027">
                  <c:v>1.6391168E7</c:v>
                </c:pt>
                <c:pt idx="64028">
                  <c:v>1.6391424E7</c:v>
                </c:pt>
                <c:pt idx="64029">
                  <c:v>1.639168E7</c:v>
                </c:pt>
                <c:pt idx="64030">
                  <c:v>1.6391936E7</c:v>
                </c:pt>
                <c:pt idx="64031">
                  <c:v>1.6392192E7</c:v>
                </c:pt>
                <c:pt idx="64032">
                  <c:v>1.6392448E7</c:v>
                </c:pt>
                <c:pt idx="64033">
                  <c:v>1.6392704E7</c:v>
                </c:pt>
                <c:pt idx="64034">
                  <c:v>1.639296E7</c:v>
                </c:pt>
                <c:pt idx="64035">
                  <c:v>1.6393216E7</c:v>
                </c:pt>
                <c:pt idx="64036">
                  <c:v>1.6393472E7</c:v>
                </c:pt>
                <c:pt idx="64037">
                  <c:v>1.6393728E7</c:v>
                </c:pt>
                <c:pt idx="64038">
                  <c:v>1.6393984E7</c:v>
                </c:pt>
                <c:pt idx="64039">
                  <c:v>1.639424E7</c:v>
                </c:pt>
                <c:pt idx="64040">
                  <c:v>1.6394496E7</c:v>
                </c:pt>
                <c:pt idx="64041">
                  <c:v>1.6394752E7</c:v>
                </c:pt>
                <c:pt idx="64042">
                  <c:v>1.6395008E7</c:v>
                </c:pt>
                <c:pt idx="64043">
                  <c:v>1.6395264E7</c:v>
                </c:pt>
                <c:pt idx="64044">
                  <c:v>1.639552E7</c:v>
                </c:pt>
                <c:pt idx="64045">
                  <c:v>1.6395776E7</c:v>
                </c:pt>
                <c:pt idx="64046">
                  <c:v>1.6396032E7</c:v>
                </c:pt>
                <c:pt idx="64047">
                  <c:v>1.6396288E7</c:v>
                </c:pt>
                <c:pt idx="64048">
                  <c:v>1.6396544E7</c:v>
                </c:pt>
                <c:pt idx="64049">
                  <c:v>1.63968E7</c:v>
                </c:pt>
                <c:pt idx="64050">
                  <c:v>1.6397056E7</c:v>
                </c:pt>
                <c:pt idx="64051">
                  <c:v>1.6397312E7</c:v>
                </c:pt>
                <c:pt idx="64052">
                  <c:v>1.6397568E7</c:v>
                </c:pt>
                <c:pt idx="64053">
                  <c:v>1.6397824E7</c:v>
                </c:pt>
                <c:pt idx="64054">
                  <c:v>1.639808E7</c:v>
                </c:pt>
                <c:pt idx="64055">
                  <c:v>1.6398336E7</c:v>
                </c:pt>
                <c:pt idx="64056">
                  <c:v>1.6398592E7</c:v>
                </c:pt>
                <c:pt idx="64057">
                  <c:v>1.6398848E7</c:v>
                </c:pt>
                <c:pt idx="64058">
                  <c:v>1.6399104E7</c:v>
                </c:pt>
                <c:pt idx="64059">
                  <c:v>1.639936E7</c:v>
                </c:pt>
                <c:pt idx="64060">
                  <c:v>1.6399616E7</c:v>
                </c:pt>
                <c:pt idx="64061">
                  <c:v>1.6399872E7</c:v>
                </c:pt>
                <c:pt idx="64062">
                  <c:v>1.6400128E7</c:v>
                </c:pt>
                <c:pt idx="64063">
                  <c:v>1.6400384E7</c:v>
                </c:pt>
                <c:pt idx="64064">
                  <c:v>1.640064E7</c:v>
                </c:pt>
                <c:pt idx="64065">
                  <c:v>1.6400896E7</c:v>
                </c:pt>
                <c:pt idx="64066">
                  <c:v>1.6401152E7</c:v>
                </c:pt>
                <c:pt idx="64067">
                  <c:v>1.6401408E7</c:v>
                </c:pt>
                <c:pt idx="64068">
                  <c:v>1.6401664E7</c:v>
                </c:pt>
                <c:pt idx="64069">
                  <c:v>1.640192E7</c:v>
                </c:pt>
                <c:pt idx="64070">
                  <c:v>1.6402176E7</c:v>
                </c:pt>
                <c:pt idx="64071">
                  <c:v>1.6402432E7</c:v>
                </c:pt>
                <c:pt idx="64072">
                  <c:v>1.6402688E7</c:v>
                </c:pt>
                <c:pt idx="64073">
                  <c:v>1.6402944E7</c:v>
                </c:pt>
                <c:pt idx="64074">
                  <c:v>1.64032E7</c:v>
                </c:pt>
                <c:pt idx="64075">
                  <c:v>1.6403456E7</c:v>
                </c:pt>
                <c:pt idx="64076">
                  <c:v>1.6403712E7</c:v>
                </c:pt>
                <c:pt idx="64077">
                  <c:v>1.6403968E7</c:v>
                </c:pt>
                <c:pt idx="64078">
                  <c:v>1.6404224E7</c:v>
                </c:pt>
                <c:pt idx="64079">
                  <c:v>1.640448E7</c:v>
                </c:pt>
                <c:pt idx="64080">
                  <c:v>1.6404736E7</c:v>
                </c:pt>
                <c:pt idx="64081">
                  <c:v>1.6404992E7</c:v>
                </c:pt>
                <c:pt idx="64082">
                  <c:v>1.6405248E7</c:v>
                </c:pt>
                <c:pt idx="64083">
                  <c:v>1.6405504E7</c:v>
                </c:pt>
                <c:pt idx="64084">
                  <c:v>1.640576E7</c:v>
                </c:pt>
                <c:pt idx="64085">
                  <c:v>1.6406016E7</c:v>
                </c:pt>
                <c:pt idx="64086">
                  <c:v>1.6406272E7</c:v>
                </c:pt>
                <c:pt idx="64087">
                  <c:v>1.6406528E7</c:v>
                </c:pt>
                <c:pt idx="64088">
                  <c:v>1.6406784E7</c:v>
                </c:pt>
                <c:pt idx="64089">
                  <c:v>1.640704E7</c:v>
                </c:pt>
                <c:pt idx="64090">
                  <c:v>1.6407296E7</c:v>
                </c:pt>
                <c:pt idx="64091">
                  <c:v>1.6407552E7</c:v>
                </c:pt>
                <c:pt idx="64092">
                  <c:v>1.6407808E7</c:v>
                </c:pt>
                <c:pt idx="64093">
                  <c:v>1.6408064E7</c:v>
                </c:pt>
                <c:pt idx="64094">
                  <c:v>1.640832E7</c:v>
                </c:pt>
                <c:pt idx="64095">
                  <c:v>1.6408576E7</c:v>
                </c:pt>
                <c:pt idx="64096">
                  <c:v>1.6408832E7</c:v>
                </c:pt>
                <c:pt idx="64097">
                  <c:v>1.6409088E7</c:v>
                </c:pt>
                <c:pt idx="64098">
                  <c:v>1.6409344E7</c:v>
                </c:pt>
                <c:pt idx="64099">
                  <c:v>1.64096E7</c:v>
                </c:pt>
                <c:pt idx="64100">
                  <c:v>1.6409856E7</c:v>
                </c:pt>
                <c:pt idx="64101">
                  <c:v>1.6410112E7</c:v>
                </c:pt>
                <c:pt idx="64102">
                  <c:v>1.6410368E7</c:v>
                </c:pt>
                <c:pt idx="64103">
                  <c:v>1.6410624E7</c:v>
                </c:pt>
                <c:pt idx="64104">
                  <c:v>1.641088E7</c:v>
                </c:pt>
                <c:pt idx="64105">
                  <c:v>1.6411136E7</c:v>
                </c:pt>
                <c:pt idx="64106">
                  <c:v>1.6411392E7</c:v>
                </c:pt>
                <c:pt idx="64107">
                  <c:v>1.6411648E7</c:v>
                </c:pt>
                <c:pt idx="64108">
                  <c:v>1.6411904E7</c:v>
                </c:pt>
                <c:pt idx="64109">
                  <c:v>1.641216E7</c:v>
                </c:pt>
                <c:pt idx="64110">
                  <c:v>1.6412416E7</c:v>
                </c:pt>
                <c:pt idx="64111">
                  <c:v>1.6412672E7</c:v>
                </c:pt>
                <c:pt idx="64112">
                  <c:v>1.6412928E7</c:v>
                </c:pt>
                <c:pt idx="64113">
                  <c:v>1.6413184E7</c:v>
                </c:pt>
                <c:pt idx="64114">
                  <c:v>1.641344E7</c:v>
                </c:pt>
                <c:pt idx="64115">
                  <c:v>1.6413696E7</c:v>
                </c:pt>
                <c:pt idx="64116">
                  <c:v>1.6413952E7</c:v>
                </c:pt>
                <c:pt idx="64117">
                  <c:v>1.6414208E7</c:v>
                </c:pt>
                <c:pt idx="64118">
                  <c:v>1.6414464E7</c:v>
                </c:pt>
                <c:pt idx="64119">
                  <c:v>1.641472E7</c:v>
                </c:pt>
                <c:pt idx="64120">
                  <c:v>1.6414976E7</c:v>
                </c:pt>
                <c:pt idx="64121">
                  <c:v>1.6415232E7</c:v>
                </c:pt>
                <c:pt idx="64122">
                  <c:v>1.6415488E7</c:v>
                </c:pt>
                <c:pt idx="64123">
                  <c:v>1.6415744E7</c:v>
                </c:pt>
                <c:pt idx="64124">
                  <c:v>1.6416E7</c:v>
                </c:pt>
                <c:pt idx="64125">
                  <c:v>1.6416256E7</c:v>
                </c:pt>
                <c:pt idx="64126">
                  <c:v>1.6416512E7</c:v>
                </c:pt>
                <c:pt idx="64127">
                  <c:v>1.6416768E7</c:v>
                </c:pt>
                <c:pt idx="64128">
                  <c:v>1.6417024E7</c:v>
                </c:pt>
                <c:pt idx="64129">
                  <c:v>1.641728E7</c:v>
                </c:pt>
                <c:pt idx="64130">
                  <c:v>1.6417536E7</c:v>
                </c:pt>
                <c:pt idx="64131">
                  <c:v>1.6417792E7</c:v>
                </c:pt>
                <c:pt idx="64132">
                  <c:v>1.6418048E7</c:v>
                </c:pt>
                <c:pt idx="64133">
                  <c:v>1.6418304E7</c:v>
                </c:pt>
                <c:pt idx="64134">
                  <c:v>1.641856E7</c:v>
                </c:pt>
                <c:pt idx="64135">
                  <c:v>1.6418816E7</c:v>
                </c:pt>
                <c:pt idx="64136">
                  <c:v>1.6419072E7</c:v>
                </c:pt>
                <c:pt idx="64137">
                  <c:v>1.6419328E7</c:v>
                </c:pt>
                <c:pt idx="64138">
                  <c:v>1.6419584E7</c:v>
                </c:pt>
                <c:pt idx="64139">
                  <c:v>1.641984E7</c:v>
                </c:pt>
                <c:pt idx="64140">
                  <c:v>1.6420096E7</c:v>
                </c:pt>
                <c:pt idx="64141">
                  <c:v>1.6420352E7</c:v>
                </c:pt>
                <c:pt idx="64142">
                  <c:v>1.6420608E7</c:v>
                </c:pt>
                <c:pt idx="64143">
                  <c:v>1.6420864E7</c:v>
                </c:pt>
                <c:pt idx="64144">
                  <c:v>1.642112E7</c:v>
                </c:pt>
                <c:pt idx="64145">
                  <c:v>1.6421376E7</c:v>
                </c:pt>
                <c:pt idx="64146">
                  <c:v>1.6421632E7</c:v>
                </c:pt>
                <c:pt idx="64147">
                  <c:v>1.6421888E7</c:v>
                </c:pt>
                <c:pt idx="64148">
                  <c:v>1.6422144E7</c:v>
                </c:pt>
                <c:pt idx="64149">
                  <c:v>1.64224E7</c:v>
                </c:pt>
                <c:pt idx="64150">
                  <c:v>1.6422656E7</c:v>
                </c:pt>
                <c:pt idx="64151">
                  <c:v>1.6422912E7</c:v>
                </c:pt>
                <c:pt idx="64152">
                  <c:v>1.6423168E7</c:v>
                </c:pt>
                <c:pt idx="64153">
                  <c:v>1.6423424E7</c:v>
                </c:pt>
                <c:pt idx="64154">
                  <c:v>1.642368E7</c:v>
                </c:pt>
                <c:pt idx="64155">
                  <c:v>1.6423936E7</c:v>
                </c:pt>
                <c:pt idx="64156">
                  <c:v>1.6424192E7</c:v>
                </c:pt>
                <c:pt idx="64157">
                  <c:v>1.6424448E7</c:v>
                </c:pt>
                <c:pt idx="64158">
                  <c:v>1.6424704E7</c:v>
                </c:pt>
                <c:pt idx="64159">
                  <c:v>1.642496E7</c:v>
                </c:pt>
                <c:pt idx="64160">
                  <c:v>1.6425216E7</c:v>
                </c:pt>
                <c:pt idx="64161">
                  <c:v>1.6425472E7</c:v>
                </c:pt>
                <c:pt idx="64162">
                  <c:v>1.6425728E7</c:v>
                </c:pt>
                <c:pt idx="64163">
                  <c:v>1.6425984E7</c:v>
                </c:pt>
                <c:pt idx="64164">
                  <c:v>1.642624E7</c:v>
                </c:pt>
                <c:pt idx="64165">
                  <c:v>1.6426496E7</c:v>
                </c:pt>
                <c:pt idx="64166">
                  <c:v>1.6426752E7</c:v>
                </c:pt>
                <c:pt idx="64167">
                  <c:v>1.6427008E7</c:v>
                </c:pt>
                <c:pt idx="64168">
                  <c:v>1.6427264E7</c:v>
                </c:pt>
                <c:pt idx="64169">
                  <c:v>1.642752E7</c:v>
                </c:pt>
                <c:pt idx="64170">
                  <c:v>1.6427776E7</c:v>
                </c:pt>
                <c:pt idx="64171">
                  <c:v>1.6428032E7</c:v>
                </c:pt>
                <c:pt idx="64172">
                  <c:v>1.6428288E7</c:v>
                </c:pt>
                <c:pt idx="64173">
                  <c:v>1.6428544E7</c:v>
                </c:pt>
                <c:pt idx="64174">
                  <c:v>1.64288E7</c:v>
                </c:pt>
                <c:pt idx="64175">
                  <c:v>1.6429056E7</c:v>
                </c:pt>
                <c:pt idx="64176">
                  <c:v>1.6429312E7</c:v>
                </c:pt>
                <c:pt idx="64177">
                  <c:v>1.6429568E7</c:v>
                </c:pt>
                <c:pt idx="64178">
                  <c:v>1.6429824E7</c:v>
                </c:pt>
                <c:pt idx="64179">
                  <c:v>1.643008E7</c:v>
                </c:pt>
                <c:pt idx="64180">
                  <c:v>1.6430336E7</c:v>
                </c:pt>
                <c:pt idx="64181">
                  <c:v>1.6430592E7</c:v>
                </c:pt>
                <c:pt idx="64182">
                  <c:v>1.6430848E7</c:v>
                </c:pt>
                <c:pt idx="64183">
                  <c:v>1.6431104E7</c:v>
                </c:pt>
                <c:pt idx="64184">
                  <c:v>1.643136E7</c:v>
                </c:pt>
                <c:pt idx="64185">
                  <c:v>1.6431616E7</c:v>
                </c:pt>
                <c:pt idx="64186">
                  <c:v>1.6431872E7</c:v>
                </c:pt>
                <c:pt idx="64187">
                  <c:v>1.6432128E7</c:v>
                </c:pt>
                <c:pt idx="64188">
                  <c:v>1.6432384E7</c:v>
                </c:pt>
                <c:pt idx="64189">
                  <c:v>1.643264E7</c:v>
                </c:pt>
                <c:pt idx="64190">
                  <c:v>1.6432896E7</c:v>
                </c:pt>
                <c:pt idx="64191">
                  <c:v>1.6433152E7</c:v>
                </c:pt>
                <c:pt idx="64192">
                  <c:v>1.6433408E7</c:v>
                </c:pt>
                <c:pt idx="64193">
                  <c:v>1.6433664E7</c:v>
                </c:pt>
                <c:pt idx="64194">
                  <c:v>1.643392E7</c:v>
                </c:pt>
                <c:pt idx="64195">
                  <c:v>1.6434176E7</c:v>
                </c:pt>
                <c:pt idx="64196">
                  <c:v>1.6434432E7</c:v>
                </c:pt>
                <c:pt idx="64197">
                  <c:v>1.6434688E7</c:v>
                </c:pt>
                <c:pt idx="64198">
                  <c:v>1.6434944E7</c:v>
                </c:pt>
                <c:pt idx="64199">
                  <c:v>1.64352E7</c:v>
                </c:pt>
                <c:pt idx="64200">
                  <c:v>1.6435456E7</c:v>
                </c:pt>
                <c:pt idx="64201">
                  <c:v>1.6435712E7</c:v>
                </c:pt>
                <c:pt idx="64202">
                  <c:v>1.6435968E7</c:v>
                </c:pt>
                <c:pt idx="64203">
                  <c:v>1.6436224E7</c:v>
                </c:pt>
                <c:pt idx="64204">
                  <c:v>1.643648E7</c:v>
                </c:pt>
                <c:pt idx="64205">
                  <c:v>1.6436736E7</c:v>
                </c:pt>
                <c:pt idx="64206">
                  <c:v>1.6436992E7</c:v>
                </c:pt>
                <c:pt idx="64207">
                  <c:v>1.6437248E7</c:v>
                </c:pt>
                <c:pt idx="64208">
                  <c:v>1.6437504E7</c:v>
                </c:pt>
                <c:pt idx="64209">
                  <c:v>1.643776E7</c:v>
                </c:pt>
                <c:pt idx="64210">
                  <c:v>1.6438016E7</c:v>
                </c:pt>
                <c:pt idx="64211">
                  <c:v>1.6438272E7</c:v>
                </c:pt>
                <c:pt idx="64212">
                  <c:v>1.6438528E7</c:v>
                </c:pt>
                <c:pt idx="64213">
                  <c:v>1.6438784E7</c:v>
                </c:pt>
                <c:pt idx="64214">
                  <c:v>1.643904E7</c:v>
                </c:pt>
                <c:pt idx="64215">
                  <c:v>1.6439296E7</c:v>
                </c:pt>
                <c:pt idx="64216">
                  <c:v>1.6439552E7</c:v>
                </c:pt>
                <c:pt idx="64217">
                  <c:v>1.6439808E7</c:v>
                </c:pt>
                <c:pt idx="64218">
                  <c:v>1.6440064E7</c:v>
                </c:pt>
                <c:pt idx="64219">
                  <c:v>1.644032E7</c:v>
                </c:pt>
                <c:pt idx="64220">
                  <c:v>1.6440576E7</c:v>
                </c:pt>
                <c:pt idx="64221">
                  <c:v>1.6440832E7</c:v>
                </c:pt>
                <c:pt idx="64222">
                  <c:v>1.6441088E7</c:v>
                </c:pt>
                <c:pt idx="64223">
                  <c:v>1.6441344E7</c:v>
                </c:pt>
                <c:pt idx="64224">
                  <c:v>1.64416E7</c:v>
                </c:pt>
                <c:pt idx="64225">
                  <c:v>1.6441856E7</c:v>
                </c:pt>
                <c:pt idx="64226">
                  <c:v>1.6442112E7</c:v>
                </c:pt>
                <c:pt idx="64227">
                  <c:v>1.6442368E7</c:v>
                </c:pt>
                <c:pt idx="64228">
                  <c:v>1.6442624E7</c:v>
                </c:pt>
                <c:pt idx="64229">
                  <c:v>1.644288E7</c:v>
                </c:pt>
                <c:pt idx="64230">
                  <c:v>1.6443136E7</c:v>
                </c:pt>
                <c:pt idx="64231">
                  <c:v>1.6443392E7</c:v>
                </c:pt>
                <c:pt idx="64232">
                  <c:v>1.6443648E7</c:v>
                </c:pt>
                <c:pt idx="64233">
                  <c:v>1.6443904E7</c:v>
                </c:pt>
                <c:pt idx="64234">
                  <c:v>1.644416E7</c:v>
                </c:pt>
                <c:pt idx="64235">
                  <c:v>1.6444416E7</c:v>
                </c:pt>
                <c:pt idx="64236">
                  <c:v>1.6444672E7</c:v>
                </c:pt>
                <c:pt idx="64237">
                  <c:v>1.6444928E7</c:v>
                </c:pt>
                <c:pt idx="64238">
                  <c:v>1.6445184E7</c:v>
                </c:pt>
                <c:pt idx="64239">
                  <c:v>1.644544E7</c:v>
                </c:pt>
                <c:pt idx="64240">
                  <c:v>1.6445696E7</c:v>
                </c:pt>
                <c:pt idx="64241">
                  <c:v>1.6445952E7</c:v>
                </c:pt>
                <c:pt idx="64242">
                  <c:v>1.6446208E7</c:v>
                </c:pt>
                <c:pt idx="64243">
                  <c:v>1.6446464E7</c:v>
                </c:pt>
                <c:pt idx="64244">
                  <c:v>1.644672E7</c:v>
                </c:pt>
                <c:pt idx="64245">
                  <c:v>1.6446976E7</c:v>
                </c:pt>
                <c:pt idx="64246">
                  <c:v>1.6447232E7</c:v>
                </c:pt>
                <c:pt idx="64247">
                  <c:v>1.6447488E7</c:v>
                </c:pt>
                <c:pt idx="64248">
                  <c:v>1.6447744E7</c:v>
                </c:pt>
                <c:pt idx="64249">
                  <c:v>1.6448E7</c:v>
                </c:pt>
                <c:pt idx="64250">
                  <c:v>1.6448256E7</c:v>
                </c:pt>
                <c:pt idx="64251">
                  <c:v>1.6448512E7</c:v>
                </c:pt>
                <c:pt idx="64252">
                  <c:v>1.6448768E7</c:v>
                </c:pt>
                <c:pt idx="64253">
                  <c:v>1.6449024E7</c:v>
                </c:pt>
                <c:pt idx="64254">
                  <c:v>1.644928E7</c:v>
                </c:pt>
                <c:pt idx="64255">
                  <c:v>1.6449536E7</c:v>
                </c:pt>
                <c:pt idx="64256">
                  <c:v>1.6449792E7</c:v>
                </c:pt>
                <c:pt idx="64257">
                  <c:v>1.6450048E7</c:v>
                </c:pt>
                <c:pt idx="64258">
                  <c:v>1.6450304E7</c:v>
                </c:pt>
                <c:pt idx="64259">
                  <c:v>1.645056E7</c:v>
                </c:pt>
                <c:pt idx="64260">
                  <c:v>1.6450816E7</c:v>
                </c:pt>
                <c:pt idx="64261">
                  <c:v>1.6451072E7</c:v>
                </c:pt>
                <c:pt idx="64262">
                  <c:v>1.6451328E7</c:v>
                </c:pt>
                <c:pt idx="64263">
                  <c:v>1.6451584E7</c:v>
                </c:pt>
                <c:pt idx="64264">
                  <c:v>1.645184E7</c:v>
                </c:pt>
                <c:pt idx="64265">
                  <c:v>1.6452096E7</c:v>
                </c:pt>
                <c:pt idx="64266">
                  <c:v>1.6452352E7</c:v>
                </c:pt>
                <c:pt idx="64267">
                  <c:v>1.6452608E7</c:v>
                </c:pt>
                <c:pt idx="64268">
                  <c:v>1.6452864E7</c:v>
                </c:pt>
                <c:pt idx="64269">
                  <c:v>1.645312E7</c:v>
                </c:pt>
                <c:pt idx="64270">
                  <c:v>1.6453376E7</c:v>
                </c:pt>
                <c:pt idx="64271">
                  <c:v>1.6453632E7</c:v>
                </c:pt>
                <c:pt idx="64272">
                  <c:v>1.6453888E7</c:v>
                </c:pt>
                <c:pt idx="64273">
                  <c:v>1.6454144E7</c:v>
                </c:pt>
                <c:pt idx="64274">
                  <c:v>1.64544E7</c:v>
                </c:pt>
                <c:pt idx="64275">
                  <c:v>1.6454656E7</c:v>
                </c:pt>
                <c:pt idx="64276">
                  <c:v>1.6454912E7</c:v>
                </c:pt>
                <c:pt idx="64277">
                  <c:v>1.6455168E7</c:v>
                </c:pt>
                <c:pt idx="64278">
                  <c:v>1.6455424E7</c:v>
                </c:pt>
                <c:pt idx="64279">
                  <c:v>1.645568E7</c:v>
                </c:pt>
                <c:pt idx="64280">
                  <c:v>1.6455936E7</c:v>
                </c:pt>
                <c:pt idx="64281">
                  <c:v>1.6456192E7</c:v>
                </c:pt>
                <c:pt idx="64282">
                  <c:v>1.6456448E7</c:v>
                </c:pt>
                <c:pt idx="64283">
                  <c:v>1.6456704E7</c:v>
                </c:pt>
                <c:pt idx="64284">
                  <c:v>1.645696E7</c:v>
                </c:pt>
                <c:pt idx="64285">
                  <c:v>1.6457216E7</c:v>
                </c:pt>
                <c:pt idx="64286">
                  <c:v>1.6457472E7</c:v>
                </c:pt>
                <c:pt idx="64287">
                  <c:v>1.6457728E7</c:v>
                </c:pt>
                <c:pt idx="64288">
                  <c:v>1.6457984E7</c:v>
                </c:pt>
                <c:pt idx="64289">
                  <c:v>1.645824E7</c:v>
                </c:pt>
                <c:pt idx="64290">
                  <c:v>1.6458496E7</c:v>
                </c:pt>
                <c:pt idx="64291">
                  <c:v>1.6458752E7</c:v>
                </c:pt>
                <c:pt idx="64292">
                  <c:v>1.6459008E7</c:v>
                </c:pt>
                <c:pt idx="64293">
                  <c:v>1.6459264E7</c:v>
                </c:pt>
                <c:pt idx="64294">
                  <c:v>1.645952E7</c:v>
                </c:pt>
                <c:pt idx="64295">
                  <c:v>1.6459776E7</c:v>
                </c:pt>
                <c:pt idx="64296">
                  <c:v>1.6460032E7</c:v>
                </c:pt>
                <c:pt idx="64297">
                  <c:v>1.6460288E7</c:v>
                </c:pt>
                <c:pt idx="64298">
                  <c:v>1.6460544E7</c:v>
                </c:pt>
                <c:pt idx="64299">
                  <c:v>1.64608E7</c:v>
                </c:pt>
                <c:pt idx="64300">
                  <c:v>1.6461056E7</c:v>
                </c:pt>
                <c:pt idx="64301">
                  <c:v>1.6461312E7</c:v>
                </c:pt>
                <c:pt idx="64302">
                  <c:v>1.6461568E7</c:v>
                </c:pt>
                <c:pt idx="64303">
                  <c:v>1.6461824E7</c:v>
                </c:pt>
                <c:pt idx="64304">
                  <c:v>1.646208E7</c:v>
                </c:pt>
                <c:pt idx="64305">
                  <c:v>1.6462336E7</c:v>
                </c:pt>
                <c:pt idx="64306">
                  <c:v>1.6462592E7</c:v>
                </c:pt>
                <c:pt idx="64307">
                  <c:v>1.6462848E7</c:v>
                </c:pt>
                <c:pt idx="64308">
                  <c:v>1.6463104E7</c:v>
                </c:pt>
                <c:pt idx="64309">
                  <c:v>1.646336E7</c:v>
                </c:pt>
                <c:pt idx="64310">
                  <c:v>1.6463616E7</c:v>
                </c:pt>
                <c:pt idx="64311">
                  <c:v>1.6463872E7</c:v>
                </c:pt>
                <c:pt idx="64312">
                  <c:v>1.6464128E7</c:v>
                </c:pt>
                <c:pt idx="64313">
                  <c:v>1.6464384E7</c:v>
                </c:pt>
                <c:pt idx="64314">
                  <c:v>1.646464E7</c:v>
                </c:pt>
                <c:pt idx="64315">
                  <c:v>1.6464896E7</c:v>
                </c:pt>
                <c:pt idx="64316">
                  <c:v>1.6465152E7</c:v>
                </c:pt>
                <c:pt idx="64317">
                  <c:v>1.6465408E7</c:v>
                </c:pt>
                <c:pt idx="64318">
                  <c:v>1.6465664E7</c:v>
                </c:pt>
                <c:pt idx="64319">
                  <c:v>1.646592E7</c:v>
                </c:pt>
                <c:pt idx="64320">
                  <c:v>1.6466176E7</c:v>
                </c:pt>
                <c:pt idx="64321">
                  <c:v>1.6466432E7</c:v>
                </c:pt>
                <c:pt idx="64322">
                  <c:v>1.6466688E7</c:v>
                </c:pt>
                <c:pt idx="64323">
                  <c:v>1.6466944E7</c:v>
                </c:pt>
                <c:pt idx="64324">
                  <c:v>1.64672E7</c:v>
                </c:pt>
                <c:pt idx="64325">
                  <c:v>1.6467456E7</c:v>
                </c:pt>
                <c:pt idx="64326">
                  <c:v>1.6467712E7</c:v>
                </c:pt>
                <c:pt idx="64327">
                  <c:v>1.6467968E7</c:v>
                </c:pt>
                <c:pt idx="64328">
                  <c:v>1.6468224E7</c:v>
                </c:pt>
                <c:pt idx="64329">
                  <c:v>1.646848E7</c:v>
                </c:pt>
                <c:pt idx="64330">
                  <c:v>1.6468736E7</c:v>
                </c:pt>
                <c:pt idx="64331">
                  <c:v>1.6468992E7</c:v>
                </c:pt>
                <c:pt idx="64332">
                  <c:v>1.6469248E7</c:v>
                </c:pt>
                <c:pt idx="64333">
                  <c:v>1.6469504E7</c:v>
                </c:pt>
                <c:pt idx="64334">
                  <c:v>1.646976E7</c:v>
                </c:pt>
                <c:pt idx="64335">
                  <c:v>1.6470016E7</c:v>
                </c:pt>
                <c:pt idx="64336">
                  <c:v>1.6470272E7</c:v>
                </c:pt>
                <c:pt idx="64337">
                  <c:v>1.6470528E7</c:v>
                </c:pt>
                <c:pt idx="64338">
                  <c:v>1.6470784E7</c:v>
                </c:pt>
                <c:pt idx="64339">
                  <c:v>1.647104E7</c:v>
                </c:pt>
                <c:pt idx="64340">
                  <c:v>1.6471296E7</c:v>
                </c:pt>
                <c:pt idx="64341">
                  <c:v>1.6471552E7</c:v>
                </c:pt>
                <c:pt idx="64342">
                  <c:v>1.6471808E7</c:v>
                </c:pt>
                <c:pt idx="64343">
                  <c:v>1.6472064E7</c:v>
                </c:pt>
                <c:pt idx="64344">
                  <c:v>1.647232E7</c:v>
                </c:pt>
                <c:pt idx="64345">
                  <c:v>1.6472576E7</c:v>
                </c:pt>
                <c:pt idx="64346">
                  <c:v>1.6472832E7</c:v>
                </c:pt>
                <c:pt idx="64347">
                  <c:v>1.6473088E7</c:v>
                </c:pt>
                <c:pt idx="64348">
                  <c:v>1.6473344E7</c:v>
                </c:pt>
                <c:pt idx="64349">
                  <c:v>1.64736E7</c:v>
                </c:pt>
                <c:pt idx="64350">
                  <c:v>1.6473856E7</c:v>
                </c:pt>
                <c:pt idx="64351">
                  <c:v>1.6474112E7</c:v>
                </c:pt>
                <c:pt idx="64352">
                  <c:v>1.6474368E7</c:v>
                </c:pt>
                <c:pt idx="64353">
                  <c:v>1.6474624E7</c:v>
                </c:pt>
                <c:pt idx="64354">
                  <c:v>1.647488E7</c:v>
                </c:pt>
                <c:pt idx="64355">
                  <c:v>1.6475136E7</c:v>
                </c:pt>
                <c:pt idx="64356">
                  <c:v>1.6475392E7</c:v>
                </c:pt>
                <c:pt idx="64357">
                  <c:v>1.6475648E7</c:v>
                </c:pt>
                <c:pt idx="64358">
                  <c:v>1.6475904E7</c:v>
                </c:pt>
                <c:pt idx="64359">
                  <c:v>1.647616E7</c:v>
                </c:pt>
                <c:pt idx="64360">
                  <c:v>1.6476416E7</c:v>
                </c:pt>
                <c:pt idx="64361">
                  <c:v>1.6476672E7</c:v>
                </c:pt>
                <c:pt idx="64362">
                  <c:v>1.6476928E7</c:v>
                </c:pt>
                <c:pt idx="64363">
                  <c:v>1.6477184E7</c:v>
                </c:pt>
                <c:pt idx="64364">
                  <c:v>1.647744E7</c:v>
                </c:pt>
                <c:pt idx="64365">
                  <c:v>1.6477696E7</c:v>
                </c:pt>
                <c:pt idx="64366">
                  <c:v>1.6477952E7</c:v>
                </c:pt>
                <c:pt idx="64367">
                  <c:v>1.6478208E7</c:v>
                </c:pt>
                <c:pt idx="64368">
                  <c:v>1.6478464E7</c:v>
                </c:pt>
                <c:pt idx="64369">
                  <c:v>1.647872E7</c:v>
                </c:pt>
                <c:pt idx="64370">
                  <c:v>1.6478976E7</c:v>
                </c:pt>
                <c:pt idx="64371">
                  <c:v>1.6479232E7</c:v>
                </c:pt>
                <c:pt idx="64372">
                  <c:v>1.6479488E7</c:v>
                </c:pt>
                <c:pt idx="64373">
                  <c:v>1.6479744E7</c:v>
                </c:pt>
                <c:pt idx="64374">
                  <c:v>1.648E7</c:v>
                </c:pt>
                <c:pt idx="64375">
                  <c:v>1.6480256E7</c:v>
                </c:pt>
                <c:pt idx="64376">
                  <c:v>1.6480512E7</c:v>
                </c:pt>
                <c:pt idx="64377">
                  <c:v>1.6480768E7</c:v>
                </c:pt>
                <c:pt idx="64378">
                  <c:v>1.6481024E7</c:v>
                </c:pt>
                <c:pt idx="64379">
                  <c:v>1.648128E7</c:v>
                </c:pt>
                <c:pt idx="64380">
                  <c:v>1.6481536E7</c:v>
                </c:pt>
                <c:pt idx="64381">
                  <c:v>1.6481792E7</c:v>
                </c:pt>
                <c:pt idx="64382">
                  <c:v>1.6482048E7</c:v>
                </c:pt>
                <c:pt idx="64383">
                  <c:v>1.6482304E7</c:v>
                </c:pt>
                <c:pt idx="64384">
                  <c:v>1.648256E7</c:v>
                </c:pt>
                <c:pt idx="64385">
                  <c:v>1.6482816E7</c:v>
                </c:pt>
                <c:pt idx="64386">
                  <c:v>1.6483072E7</c:v>
                </c:pt>
                <c:pt idx="64387">
                  <c:v>1.6483328E7</c:v>
                </c:pt>
                <c:pt idx="64388">
                  <c:v>1.6483584E7</c:v>
                </c:pt>
                <c:pt idx="64389">
                  <c:v>1.648384E7</c:v>
                </c:pt>
                <c:pt idx="64390">
                  <c:v>1.6484096E7</c:v>
                </c:pt>
                <c:pt idx="64391">
                  <c:v>1.6484352E7</c:v>
                </c:pt>
                <c:pt idx="64392">
                  <c:v>1.6484608E7</c:v>
                </c:pt>
                <c:pt idx="64393">
                  <c:v>1.6484864E7</c:v>
                </c:pt>
                <c:pt idx="64394">
                  <c:v>1.648512E7</c:v>
                </c:pt>
                <c:pt idx="64395">
                  <c:v>1.6485376E7</c:v>
                </c:pt>
                <c:pt idx="64396">
                  <c:v>1.6485632E7</c:v>
                </c:pt>
                <c:pt idx="64397">
                  <c:v>1.6485888E7</c:v>
                </c:pt>
                <c:pt idx="64398">
                  <c:v>1.6486144E7</c:v>
                </c:pt>
                <c:pt idx="64399">
                  <c:v>1.64864E7</c:v>
                </c:pt>
                <c:pt idx="64400">
                  <c:v>1.6486656E7</c:v>
                </c:pt>
                <c:pt idx="64401">
                  <c:v>1.6486912E7</c:v>
                </c:pt>
                <c:pt idx="64402">
                  <c:v>1.6487168E7</c:v>
                </c:pt>
                <c:pt idx="64403">
                  <c:v>1.6487424E7</c:v>
                </c:pt>
                <c:pt idx="64404">
                  <c:v>1.648768E7</c:v>
                </c:pt>
                <c:pt idx="64405">
                  <c:v>1.6487936E7</c:v>
                </c:pt>
                <c:pt idx="64406">
                  <c:v>1.6488192E7</c:v>
                </c:pt>
                <c:pt idx="64407">
                  <c:v>1.6488448E7</c:v>
                </c:pt>
                <c:pt idx="64408">
                  <c:v>1.6488704E7</c:v>
                </c:pt>
                <c:pt idx="64409">
                  <c:v>1.648896E7</c:v>
                </c:pt>
                <c:pt idx="64410">
                  <c:v>1.6489216E7</c:v>
                </c:pt>
                <c:pt idx="64411">
                  <c:v>1.6489472E7</c:v>
                </c:pt>
                <c:pt idx="64412">
                  <c:v>1.6489728E7</c:v>
                </c:pt>
                <c:pt idx="64413">
                  <c:v>1.6489984E7</c:v>
                </c:pt>
                <c:pt idx="64414">
                  <c:v>1.649024E7</c:v>
                </c:pt>
                <c:pt idx="64415">
                  <c:v>1.6490496E7</c:v>
                </c:pt>
                <c:pt idx="64416">
                  <c:v>1.6490752E7</c:v>
                </c:pt>
                <c:pt idx="64417">
                  <c:v>1.6491008E7</c:v>
                </c:pt>
                <c:pt idx="64418">
                  <c:v>1.6491264E7</c:v>
                </c:pt>
                <c:pt idx="64419">
                  <c:v>1.649152E7</c:v>
                </c:pt>
                <c:pt idx="64420">
                  <c:v>1.6491776E7</c:v>
                </c:pt>
                <c:pt idx="64421">
                  <c:v>1.6492032E7</c:v>
                </c:pt>
                <c:pt idx="64422">
                  <c:v>1.6492288E7</c:v>
                </c:pt>
                <c:pt idx="64423">
                  <c:v>1.6492544E7</c:v>
                </c:pt>
                <c:pt idx="64424">
                  <c:v>1.64928E7</c:v>
                </c:pt>
                <c:pt idx="64425">
                  <c:v>1.6493056E7</c:v>
                </c:pt>
                <c:pt idx="64426">
                  <c:v>1.6493312E7</c:v>
                </c:pt>
                <c:pt idx="64427">
                  <c:v>1.6493568E7</c:v>
                </c:pt>
                <c:pt idx="64428">
                  <c:v>1.6493824E7</c:v>
                </c:pt>
                <c:pt idx="64429">
                  <c:v>1.649408E7</c:v>
                </c:pt>
                <c:pt idx="64430">
                  <c:v>1.6494336E7</c:v>
                </c:pt>
                <c:pt idx="64431">
                  <c:v>1.6494592E7</c:v>
                </c:pt>
                <c:pt idx="64432">
                  <c:v>1.6494848E7</c:v>
                </c:pt>
                <c:pt idx="64433">
                  <c:v>1.6495104E7</c:v>
                </c:pt>
                <c:pt idx="64434">
                  <c:v>1.649536E7</c:v>
                </c:pt>
                <c:pt idx="64435">
                  <c:v>1.6495616E7</c:v>
                </c:pt>
                <c:pt idx="64436">
                  <c:v>1.6495872E7</c:v>
                </c:pt>
                <c:pt idx="64437">
                  <c:v>1.6496128E7</c:v>
                </c:pt>
                <c:pt idx="64438">
                  <c:v>1.6496384E7</c:v>
                </c:pt>
                <c:pt idx="64439">
                  <c:v>1.649664E7</c:v>
                </c:pt>
                <c:pt idx="64440">
                  <c:v>1.6496896E7</c:v>
                </c:pt>
                <c:pt idx="64441">
                  <c:v>1.6497152E7</c:v>
                </c:pt>
                <c:pt idx="64442">
                  <c:v>1.6497408E7</c:v>
                </c:pt>
                <c:pt idx="64443">
                  <c:v>1.6497664E7</c:v>
                </c:pt>
                <c:pt idx="64444">
                  <c:v>1.649792E7</c:v>
                </c:pt>
                <c:pt idx="64445">
                  <c:v>1.6498176E7</c:v>
                </c:pt>
                <c:pt idx="64446">
                  <c:v>1.6498432E7</c:v>
                </c:pt>
                <c:pt idx="64447">
                  <c:v>1.6498688E7</c:v>
                </c:pt>
                <c:pt idx="64448">
                  <c:v>1.6498944E7</c:v>
                </c:pt>
                <c:pt idx="64449">
                  <c:v>1.64992E7</c:v>
                </c:pt>
                <c:pt idx="64450">
                  <c:v>1.6499456E7</c:v>
                </c:pt>
                <c:pt idx="64451">
                  <c:v>1.6499712E7</c:v>
                </c:pt>
                <c:pt idx="64452">
                  <c:v>1.6499968E7</c:v>
                </c:pt>
                <c:pt idx="64453">
                  <c:v>1.6500224E7</c:v>
                </c:pt>
                <c:pt idx="64454">
                  <c:v>1.650048E7</c:v>
                </c:pt>
                <c:pt idx="64455">
                  <c:v>1.6500736E7</c:v>
                </c:pt>
                <c:pt idx="64456">
                  <c:v>1.6500992E7</c:v>
                </c:pt>
                <c:pt idx="64457">
                  <c:v>1.6501248E7</c:v>
                </c:pt>
                <c:pt idx="64458">
                  <c:v>1.6501504E7</c:v>
                </c:pt>
                <c:pt idx="64459">
                  <c:v>1.650176E7</c:v>
                </c:pt>
                <c:pt idx="64460">
                  <c:v>1.6502016E7</c:v>
                </c:pt>
                <c:pt idx="64461">
                  <c:v>1.6502272E7</c:v>
                </c:pt>
                <c:pt idx="64462">
                  <c:v>1.6502528E7</c:v>
                </c:pt>
                <c:pt idx="64463">
                  <c:v>1.6502784E7</c:v>
                </c:pt>
                <c:pt idx="64464">
                  <c:v>1.650304E7</c:v>
                </c:pt>
                <c:pt idx="64465">
                  <c:v>1.6503296E7</c:v>
                </c:pt>
                <c:pt idx="64466">
                  <c:v>1.6503552E7</c:v>
                </c:pt>
                <c:pt idx="64467">
                  <c:v>1.6503808E7</c:v>
                </c:pt>
                <c:pt idx="64468">
                  <c:v>1.6504064E7</c:v>
                </c:pt>
                <c:pt idx="64469">
                  <c:v>1.650432E7</c:v>
                </c:pt>
                <c:pt idx="64470">
                  <c:v>1.6504576E7</c:v>
                </c:pt>
                <c:pt idx="64471">
                  <c:v>1.6504832E7</c:v>
                </c:pt>
                <c:pt idx="64472">
                  <c:v>1.6505088E7</c:v>
                </c:pt>
                <c:pt idx="64473">
                  <c:v>1.6505344E7</c:v>
                </c:pt>
                <c:pt idx="64474">
                  <c:v>1.65056E7</c:v>
                </c:pt>
                <c:pt idx="64475">
                  <c:v>1.6505856E7</c:v>
                </c:pt>
                <c:pt idx="64476">
                  <c:v>1.6506112E7</c:v>
                </c:pt>
                <c:pt idx="64477">
                  <c:v>1.6506368E7</c:v>
                </c:pt>
                <c:pt idx="64478">
                  <c:v>1.6506624E7</c:v>
                </c:pt>
                <c:pt idx="64479">
                  <c:v>1.650688E7</c:v>
                </c:pt>
                <c:pt idx="64480">
                  <c:v>1.6507136E7</c:v>
                </c:pt>
                <c:pt idx="64481">
                  <c:v>1.6507392E7</c:v>
                </c:pt>
                <c:pt idx="64482">
                  <c:v>1.6507648E7</c:v>
                </c:pt>
                <c:pt idx="64483">
                  <c:v>1.6507904E7</c:v>
                </c:pt>
                <c:pt idx="64484">
                  <c:v>1.650816E7</c:v>
                </c:pt>
                <c:pt idx="64485">
                  <c:v>1.6508416E7</c:v>
                </c:pt>
                <c:pt idx="64486">
                  <c:v>1.6508672E7</c:v>
                </c:pt>
                <c:pt idx="64487">
                  <c:v>1.6508928E7</c:v>
                </c:pt>
                <c:pt idx="64488">
                  <c:v>1.6509184E7</c:v>
                </c:pt>
                <c:pt idx="64489">
                  <c:v>1.650944E7</c:v>
                </c:pt>
                <c:pt idx="64490">
                  <c:v>1.6509696E7</c:v>
                </c:pt>
                <c:pt idx="64491">
                  <c:v>1.6509952E7</c:v>
                </c:pt>
                <c:pt idx="64492">
                  <c:v>1.6510208E7</c:v>
                </c:pt>
                <c:pt idx="64493">
                  <c:v>1.6510464E7</c:v>
                </c:pt>
                <c:pt idx="64494">
                  <c:v>1.651072E7</c:v>
                </c:pt>
                <c:pt idx="64495">
                  <c:v>1.6510976E7</c:v>
                </c:pt>
                <c:pt idx="64496">
                  <c:v>1.6511232E7</c:v>
                </c:pt>
                <c:pt idx="64497">
                  <c:v>1.6511488E7</c:v>
                </c:pt>
                <c:pt idx="64498">
                  <c:v>1.6511744E7</c:v>
                </c:pt>
                <c:pt idx="64499">
                  <c:v>1.6512E7</c:v>
                </c:pt>
                <c:pt idx="64500">
                  <c:v>1.6512256E7</c:v>
                </c:pt>
                <c:pt idx="64501">
                  <c:v>1.6512512E7</c:v>
                </c:pt>
                <c:pt idx="64502">
                  <c:v>1.6512768E7</c:v>
                </c:pt>
                <c:pt idx="64503">
                  <c:v>1.6513024E7</c:v>
                </c:pt>
                <c:pt idx="64504">
                  <c:v>1.651328E7</c:v>
                </c:pt>
                <c:pt idx="64505">
                  <c:v>1.6513536E7</c:v>
                </c:pt>
                <c:pt idx="64506">
                  <c:v>1.6513792E7</c:v>
                </c:pt>
                <c:pt idx="64507">
                  <c:v>1.6514048E7</c:v>
                </c:pt>
                <c:pt idx="64508">
                  <c:v>1.6514304E7</c:v>
                </c:pt>
                <c:pt idx="64509">
                  <c:v>1.651456E7</c:v>
                </c:pt>
                <c:pt idx="64510">
                  <c:v>1.6514816E7</c:v>
                </c:pt>
                <c:pt idx="64511">
                  <c:v>1.6515072E7</c:v>
                </c:pt>
                <c:pt idx="64512">
                  <c:v>1.6515328E7</c:v>
                </c:pt>
                <c:pt idx="64513">
                  <c:v>1.6515584E7</c:v>
                </c:pt>
                <c:pt idx="64514">
                  <c:v>1.651584E7</c:v>
                </c:pt>
                <c:pt idx="64515">
                  <c:v>1.6516096E7</c:v>
                </c:pt>
                <c:pt idx="64516">
                  <c:v>1.6516352E7</c:v>
                </c:pt>
                <c:pt idx="64517">
                  <c:v>1.6516608E7</c:v>
                </c:pt>
                <c:pt idx="64518">
                  <c:v>1.6516864E7</c:v>
                </c:pt>
                <c:pt idx="64519">
                  <c:v>1.651712E7</c:v>
                </c:pt>
                <c:pt idx="64520">
                  <c:v>1.6517376E7</c:v>
                </c:pt>
                <c:pt idx="64521">
                  <c:v>1.6517632E7</c:v>
                </c:pt>
                <c:pt idx="64522">
                  <c:v>1.6517888E7</c:v>
                </c:pt>
                <c:pt idx="64523">
                  <c:v>1.6518144E7</c:v>
                </c:pt>
                <c:pt idx="64524">
                  <c:v>1.65184E7</c:v>
                </c:pt>
                <c:pt idx="64525">
                  <c:v>1.6518656E7</c:v>
                </c:pt>
                <c:pt idx="64526">
                  <c:v>1.6518912E7</c:v>
                </c:pt>
                <c:pt idx="64527">
                  <c:v>1.6519168E7</c:v>
                </c:pt>
                <c:pt idx="64528">
                  <c:v>1.6519424E7</c:v>
                </c:pt>
                <c:pt idx="64529">
                  <c:v>1.651968E7</c:v>
                </c:pt>
                <c:pt idx="64530">
                  <c:v>1.6519936E7</c:v>
                </c:pt>
                <c:pt idx="64531">
                  <c:v>1.6520192E7</c:v>
                </c:pt>
                <c:pt idx="64532">
                  <c:v>1.6520448E7</c:v>
                </c:pt>
                <c:pt idx="64533">
                  <c:v>1.6520704E7</c:v>
                </c:pt>
                <c:pt idx="64534">
                  <c:v>1.652096E7</c:v>
                </c:pt>
                <c:pt idx="64535">
                  <c:v>1.6521216E7</c:v>
                </c:pt>
                <c:pt idx="64536">
                  <c:v>1.6521472E7</c:v>
                </c:pt>
                <c:pt idx="64537">
                  <c:v>1.6521728E7</c:v>
                </c:pt>
                <c:pt idx="64538">
                  <c:v>1.6521984E7</c:v>
                </c:pt>
                <c:pt idx="64539">
                  <c:v>1.652224E7</c:v>
                </c:pt>
                <c:pt idx="64540">
                  <c:v>1.6522496E7</c:v>
                </c:pt>
                <c:pt idx="64541">
                  <c:v>1.6522752E7</c:v>
                </c:pt>
                <c:pt idx="64542">
                  <c:v>1.6523008E7</c:v>
                </c:pt>
                <c:pt idx="64543">
                  <c:v>1.6523264E7</c:v>
                </c:pt>
                <c:pt idx="64544">
                  <c:v>1.652352E7</c:v>
                </c:pt>
                <c:pt idx="64545">
                  <c:v>1.6523776E7</c:v>
                </c:pt>
                <c:pt idx="64546">
                  <c:v>1.6524032E7</c:v>
                </c:pt>
                <c:pt idx="64547">
                  <c:v>1.6524288E7</c:v>
                </c:pt>
                <c:pt idx="64548">
                  <c:v>1.6524544E7</c:v>
                </c:pt>
                <c:pt idx="64549">
                  <c:v>1.65248E7</c:v>
                </c:pt>
                <c:pt idx="64550">
                  <c:v>1.6525056E7</c:v>
                </c:pt>
                <c:pt idx="64551">
                  <c:v>1.6525312E7</c:v>
                </c:pt>
                <c:pt idx="64552">
                  <c:v>1.6525568E7</c:v>
                </c:pt>
                <c:pt idx="64553">
                  <c:v>1.6525824E7</c:v>
                </c:pt>
                <c:pt idx="64554">
                  <c:v>1.652608E7</c:v>
                </c:pt>
                <c:pt idx="64555">
                  <c:v>1.6526336E7</c:v>
                </c:pt>
                <c:pt idx="64556">
                  <c:v>1.6526592E7</c:v>
                </c:pt>
                <c:pt idx="64557">
                  <c:v>1.6526848E7</c:v>
                </c:pt>
                <c:pt idx="64558">
                  <c:v>1.6527104E7</c:v>
                </c:pt>
                <c:pt idx="64559">
                  <c:v>1.652736E7</c:v>
                </c:pt>
                <c:pt idx="64560">
                  <c:v>1.6527616E7</c:v>
                </c:pt>
                <c:pt idx="64561">
                  <c:v>1.6527872E7</c:v>
                </c:pt>
                <c:pt idx="64562">
                  <c:v>1.6528128E7</c:v>
                </c:pt>
                <c:pt idx="64563">
                  <c:v>1.6528384E7</c:v>
                </c:pt>
                <c:pt idx="64564">
                  <c:v>1.652864E7</c:v>
                </c:pt>
                <c:pt idx="64565">
                  <c:v>1.6528896E7</c:v>
                </c:pt>
                <c:pt idx="64566">
                  <c:v>1.6529152E7</c:v>
                </c:pt>
                <c:pt idx="64567">
                  <c:v>1.6529408E7</c:v>
                </c:pt>
                <c:pt idx="64568">
                  <c:v>1.6529664E7</c:v>
                </c:pt>
                <c:pt idx="64569">
                  <c:v>1.652992E7</c:v>
                </c:pt>
                <c:pt idx="64570">
                  <c:v>1.6530176E7</c:v>
                </c:pt>
                <c:pt idx="64571">
                  <c:v>1.6530432E7</c:v>
                </c:pt>
                <c:pt idx="64572">
                  <c:v>1.6530688E7</c:v>
                </c:pt>
                <c:pt idx="64573">
                  <c:v>1.6530944E7</c:v>
                </c:pt>
                <c:pt idx="64574">
                  <c:v>1.65312E7</c:v>
                </c:pt>
                <c:pt idx="64575">
                  <c:v>1.6531456E7</c:v>
                </c:pt>
                <c:pt idx="64576">
                  <c:v>1.6531712E7</c:v>
                </c:pt>
                <c:pt idx="64577">
                  <c:v>1.6531968E7</c:v>
                </c:pt>
                <c:pt idx="64578">
                  <c:v>1.6532224E7</c:v>
                </c:pt>
                <c:pt idx="64579">
                  <c:v>1.653248E7</c:v>
                </c:pt>
                <c:pt idx="64580">
                  <c:v>1.6532736E7</c:v>
                </c:pt>
                <c:pt idx="64581">
                  <c:v>1.6532992E7</c:v>
                </c:pt>
                <c:pt idx="64582">
                  <c:v>1.6533248E7</c:v>
                </c:pt>
                <c:pt idx="64583">
                  <c:v>1.6533504E7</c:v>
                </c:pt>
                <c:pt idx="64584">
                  <c:v>1.653376E7</c:v>
                </c:pt>
                <c:pt idx="64585">
                  <c:v>1.6534016E7</c:v>
                </c:pt>
                <c:pt idx="64586">
                  <c:v>1.6534272E7</c:v>
                </c:pt>
                <c:pt idx="64587">
                  <c:v>1.6534528E7</c:v>
                </c:pt>
                <c:pt idx="64588">
                  <c:v>1.6534784E7</c:v>
                </c:pt>
                <c:pt idx="64589">
                  <c:v>1.653504E7</c:v>
                </c:pt>
                <c:pt idx="64590">
                  <c:v>1.6535296E7</c:v>
                </c:pt>
                <c:pt idx="64591">
                  <c:v>1.6535552E7</c:v>
                </c:pt>
                <c:pt idx="64592">
                  <c:v>1.6535808E7</c:v>
                </c:pt>
                <c:pt idx="64593">
                  <c:v>1.6536064E7</c:v>
                </c:pt>
                <c:pt idx="64594">
                  <c:v>1.653632E7</c:v>
                </c:pt>
                <c:pt idx="64595">
                  <c:v>1.6536576E7</c:v>
                </c:pt>
                <c:pt idx="64596">
                  <c:v>1.6536832E7</c:v>
                </c:pt>
                <c:pt idx="64597">
                  <c:v>1.6537088E7</c:v>
                </c:pt>
                <c:pt idx="64598">
                  <c:v>1.6537344E7</c:v>
                </c:pt>
                <c:pt idx="64599">
                  <c:v>1.65376E7</c:v>
                </c:pt>
                <c:pt idx="64600">
                  <c:v>1.6537856E7</c:v>
                </c:pt>
                <c:pt idx="64601">
                  <c:v>1.6538112E7</c:v>
                </c:pt>
                <c:pt idx="64602">
                  <c:v>1.6538368E7</c:v>
                </c:pt>
                <c:pt idx="64603">
                  <c:v>1.6538624E7</c:v>
                </c:pt>
                <c:pt idx="64604">
                  <c:v>1.653888E7</c:v>
                </c:pt>
                <c:pt idx="64605">
                  <c:v>1.6539136E7</c:v>
                </c:pt>
                <c:pt idx="64606">
                  <c:v>1.6539392E7</c:v>
                </c:pt>
                <c:pt idx="64607">
                  <c:v>1.6539648E7</c:v>
                </c:pt>
                <c:pt idx="64608">
                  <c:v>1.6539904E7</c:v>
                </c:pt>
                <c:pt idx="64609">
                  <c:v>1.654016E7</c:v>
                </c:pt>
                <c:pt idx="64610">
                  <c:v>1.6540416E7</c:v>
                </c:pt>
                <c:pt idx="64611">
                  <c:v>1.6540672E7</c:v>
                </c:pt>
                <c:pt idx="64612">
                  <c:v>1.6540928E7</c:v>
                </c:pt>
                <c:pt idx="64613">
                  <c:v>1.6541184E7</c:v>
                </c:pt>
                <c:pt idx="64614">
                  <c:v>1.654144E7</c:v>
                </c:pt>
                <c:pt idx="64615">
                  <c:v>1.6541696E7</c:v>
                </c:pt>
                <c:pt idx="64616">
                  <c:v>1.6541952E7</c:v>
                </c:pt>
                <c:pt idx="64617">
                  <c:v>1.6542208E7</c:v>
                </c:pt>
                <c:pt idx="64618">
                  <c:v>1.6542464E7</c:v>
                </c:pt>
                <c:pt idx="64619">
                  <c:v>1.654272E7</c:v>
                </c:pt>
                <c:pt idx="64620">
                  <c:v>1.6542976E7</c:v>
                </c:pt>
                <c:pt idx="64621">
                  <c:v>1.6543232E7</c:v>
                </c:pt>
                <c:pt idx="64622">
                  <c:v>1.6543488E7</c:v>
                </c:pt>
                <c:pt idx="64623">
                  <c:v>1.6543744E7</c:v>
                </c:pt>
                <c:pt idx="64624">
                  <c:v>1.6544E7</c:v>
                </c:pt>
                <c:pt idx="64625">
                  <c:v>1.6544256E7</c:v>
                </c:pt>
                <c:pt idx="64626">
                  <c:v>1.6544512E7</c:v>
                </c:pt>
                <c:pt idx="64627">
                  <c:v>1.6544768E7</c:v>
                </c:pt>
                <c:pt idx="64628">
                  <c:v>1.6545024E7</c:v>
                </c:pt>
                <c:pt idx="64629">
                  <c:v>1.654528E7</c:v>
                </c:pt>
                <c:pt idx="64630">
                  <c:v>1.6545536E7</c:v>
                </c:pt>
                <c:pt idx="64631">
                  <c:v>1.6545792E7</c:v>
                </c:pt>
                <c:pt idx="64632">
                  <c:v>1.6546048E7</c:v>
                </c:pt>
                <c:pt idx="64633">
                  <c:v>1.6546304E7</c:v>
                </c:pt>
                <c:pt idx="64634">
                  <c:v>1.654656E7</c:v>
                </c:pt>
                <c:pt idx="64635">
                  <c:v>1.6546816E7</c:v>
                </c:pt>
                <c:pt idx="64636">
                  <c:v>1.6547072E7</c:v>
                </c:pt>
                <c:pt idx="64637">
                  <c:v>1.6547328E7</c:v>
                </c:pt>
                <c:pt idx="64638">
                  <c:v>1.6547584E7</c:v>
                </c:pt>
                <c:pt idx="64639">
                  <c:v>1.654784E7</c:v>
                </c:pt>
                <c:pt idx="64640">
                  <c:v>1.6548096E7</c:v>
                </c:pt>
                <c:pt idx="64641">
                  <c:v>1.6548352E7</c:v>
                </c:pt>
                <c:pt idx="64642">
                  <c:v>1.6548608E7</c:v>
                </c:pt>
                <c:pt idx="64643">
                  <c:v>1.6548864E7</c:v>
                </c:pt>
                <c:pt idx="64644">
                  <c:v>1.654912E7</c:v>
                </c:pt>
                <c:pt idx="64645">
                  <c:v>1.6549376E7</c:v>
                </c:pt>
                <c:pt idx="64646">
                  <c:v>1.6549632E7</c:v>
                </c:pt>
                <c:pt idx="64647">
                  <c:v>1.6549888E7</c:v>
                </c:pt>
                <c:pt idx="64648">
                  <c:v>1.6550144E7</c:v>
                </c:pt>
                <c:pt idx="64649">
                  <c:v>1.65504E7</c:v>
                </c:pt>
                <c:pt idx="64650">
                  <c:v>1.6550656E7</c:v>
                </c:pt>
                <c:pt idx="64651">
                  <c:v>1.6550912E7</c:v>
                </c:pt>
                <c:pt idx="64652">
                  <c:v>1.6551168E7</c:v>
                </c:pt>
                <c:pt idx="64653">
                  <c:v>1.6551424E7</c:v>
                </c:pt>
                <c:pt idx="64654">
                  <c:v>1.655168E7</c:v>
                </c:pt>
                <c:pt idx="64655">
                  <c:v>1.6551936E7</c:v>
                </c:pt>
                <c:pt idx="64656">
                  <c:v>1.6552192E7</c:v>
                </c:pt>
                <c:pt idx="64657">
                  <c:v>1.6552448E7</c:v>
                </c:pt>
                <c:pt idx="64658">
                  <c:v>1.6552704E7</c:v>
                </c:pt>
                <c:pt idx="64659">
                  <c:v>1.655296E7</c:v>
                </c:pt>
                <c:pt idx="64660">
                  <c:v>1.6553216E7</c:v>
                </c:pt>
                <c:pt idx="64661">
                  <c:v>1.6553472E7</c:v>
                </c:pt>
                <c:pt idx="64662">
                  <c:v>1.6553728E7</c:v>
                </c:pt>
                <c:pt idx="64663">
                  <c:v>1.6553984E7</c:v>
                </c:pt>
                <c:pt idx="64664">
                  <c:v>1.655424E7</c:v>
                </c:pt>
                <c:pt idx="64665">
                  <c:v>1.6554496E7</c:v>
                </c:pt>
                <c:pt idx="64666">
                  <c:v>1.6554752E7</c:v>
                </c:pt>
                <c:pt idx="64667">
                  <c:v>1.6555008E7</c:v>
                </c:pt>
                <c:pt idx="64668">
                  <c:v>1.6555264E7</c:v>
                </c:pt>
                <c:pt idx="64669">
                  <c:v>1.655552E7</c:v>
                </c:pt>
                <c:pt idx="64670">
                  <c:v>1.6555776E7</c:v>
                </c:pt>
                <c:pt idx="64671">
                  <c:v>1.6556032E7</c:v>
                </c:pt>
                <c:pt idx="64672">
                  <c:v>1.6556288E7</c:v>
                </c:pt>
                <c:pt idx="64673">
                  <c:v>1.6556544E7</c:v>
                </c:pt>
                <c:pt idx="64674">
                  <c:v>1.65568E7</c:v>
                </c:pt>
                <c:pt idx="64675">
                  <c:v>1.6557056E7</c:v>
                </c:pt>
                <c:pt idx="64676">
                  <c:v>1.6557312E7</c:v>
                </c:pt>
                <c:pt idx="64677">
                  <c:v>1.6557568E7</c:v>
                </c:pt>
                <c:pt idx="64678">
                  <c:v>1.6557824E7</c:v>
                </c:pt>
                <c:pt idx="64679">
                  <c:v>1.655808E7</c:v>
                </c:pt>
                <c:pt idx="64680">
                  <c:v>1.6558336E7</c:v>
                </c:pt>
                <c:pt idx="64681">
                  <c:v>1.6558592E7</c:v>
                </c:pt>
                <c:pt idx="64682">
                  <c:v>1.6558848E7</c:v>
                </c:pt>
                <c:pt idx="64683">
                  <c:v>1.6559104E7</c:v>
                </c:pt>
                <c:pt idx="64684">
                  <c:v>1.655936E7</c:v>
                </c:pt>
                <c:pt idx="64685">
                  <c:v>1.6559616E7</c:v>
                </c:pt>
                <c:pt idx="64686">
                  <c:v>1.6559872E7</c:v>
                </c:pt>
                <c:pt idx="64687">
                  <c:v>1.6560128E7</c:v>
                </c:pt>
                <c:pt idx="64688">
                  <c:v>1.6560384E7</c:v>
                </c:pt>
                <c:pt idx="64689">
                  <c:v>1.656064E7</c:v>
                </c:pt>
                <c:pt idx="64690">
                  <c:v>1.6560896E7</c:v>
                </c:pt>
                <c:pt idx="64691">
                  <c:v>1.6561152E7</c:v>
                </c:pt>
                <c:pt idx="64692">
                  <c:v>1.6561408E7</c:v>
                </c:pt>
                <c:pt idx="64693">
                  <c:v>1.6561664E7</c:v>
                </c:pt>
                <c:pt idx="64694">
                  <c:v>1.656192E7</c:v>
                </c:pt>
                <c:pt idx="64695">
                  <c:v>1.6562176E7</c:v>
                </c:pt>
                <c:pt idx="64696">
                  <c:v>1.6562432E7</c:v>
                </c:pt>
                <c:pt idx="64697">
                  <c:v>1.6562688E7</c:v>
                </c:pt>
                <c:pt idx="64698">
                  <c:v>1.6562944E7</c:v>
                </c:pt>
                <c:pt idx="64699">
                  <c:v>1.65632E7</c:v>
                </c:pt>
                <c:pt idx="64700">
                  <c:v>1.6563456E7</c:v>
                </c:pt>
                <c:pt idx="64701">
                  <c:v>1.6563712E7</c:v>
                </c:pt>
                <c:pt idx="64702">
                  <c:v>1.6563968E7</c:v>
                </c:pt>
                <c:pt idx="64703">
                  <c:v>1.6564224E7</c:v>
                </c:pt>
                <c:pt idx="64704">
                  <c:v>1.656448E7</c:v>
                </c:pt>
                <c:pt idx="64705">
                  <c:v>1.6564736E7</c:v>
                </c:pt>
                <c:pt idx="64706">
                  <c:v>1.6564992E7</c:v>
                </c:pt>
                <c:pt idx="64707">
                  <c:v>1.6565248E7</c:v>
                </c:pt>
                <c:pt idx="64708">
                  <c:v>1.6565504E7</c:v>
                </c:pt>
                <c:pt idx="64709">
                  <c:v>1.656576E7</c:v>
                </c:pt>
                <c:pt idx="64710">
                  <c:v>1.6566016E7</c:v>
                </c:pt>
                <c:pt idx="64711">
                  <c:v>1.6566272E7</c:v>
                </c:pt>
                <c:pt idx="64712">
                  <c:v>1.6566528E7</c:v>
                </c:pt>
                <c:pt idx="64713">
                  <c:v>1.6566784E7</c:v>
                </c:pt>
                <c:pt idx="64714">
                  <c:v>1.656704E7</c:v>
                </c:pt>
                <c:pt idx="64715">
                  <c:v>1.6567296E7</c:v>
                </c:pt>
                <c:pt idx="64716">
                  <c:v>1.6567552E7</c:v>
                </c:pt>
                <c:pt idx="64717">
                  <c:v>1.6567808E7</c:v>
                </c:pt>
                <c:pt idx="64718">
                  <c:v>1.6568064E7</c:v>
                </c:pt>
                <c:pt idx="64719">
                  <c:v>1.656832E7</c:v>
                </c:pt>
                <c:pt idx="64720">
                  <c:v>1.6568576E7</c:v>
                </c:pt>
                <c:pt idx="64721">
                  <c:v>1.6568832E7</c:v>
                </c:pt>
                <c:pt idx="64722">
                  <c:v>1.6569088E7</c:v>
                </c:pt>
                <c:pt idx="64723">
                  <c:v>1.6569344E7</c:v>
                </c:pt>
                <c:pt idx="64724">
                  <c:v>1.65696E7</c:v>
                </c:pt>
                <c:pt idx="64725">
                  <c:v>1.6569856E7</c:v>
                </c:pt>
                <c:pt idx="64726">
                  <c:v>1.6570112E7</c:v>
                </c:pt>
                <c:pt idx="64727">
                  <c:v>1.6570368E7</c:v>
                </c:pt>
                <c:pt idx="64728">
                  <c:v>1.6570624E7</c:v>
                </c:pt>
                <c:pt idx="64729">
                  <c:v>1.657088E7</c:v>
                </c:pt>
                <c:pt idx="64730">
                  <c:v>1.6571136E7</c:v>
                </c:pt>
                <c:pt idx="64731">
                  <c:v>1.6571392E7</c:v>
                </c:pt>
                <c:pt idx="64732">
                  <c:v>1.6571648E7</c:v>
                </c:pt>
                <c:pt idx="64733">
                  <c:v>1.6571904E7</c:v>
                </c:pt>
                <c:pt idx="64734">
                  <c:v>1.657216E7</c:v>
                </c:pt>
                <c:pt idx="64735">
                  <c:v>1.6572416E7</c:v>
                </c:pt>
                <c:pt idx="64736">
                  <c:v>1.6572672E7</c:v>
                </c:pt>
                <c:pt idx="64737">
                  <c:v>1.6572928E7</c:v>
                </c:pt>
                <c:pt idx="64738">
                  <c:v>1.6573184E7</c:v>
                </c:pt>
                <c:pt idx="64739">
                  <c:v>1.657344E7</c:v>
                </c:pt>
                <c:pt idx="64740">
                  <c:v>1.6573696E7</c:v>
                </c:pt>
                <c:pt idx="64741">
                  <c:v>1.6573952E7</c:v>
                </c:pt>
                <c:pt idx="64742">
                  <c:v>1.6574208E7</c:v>
                </c:pt>
                <c:pt idx="64743">
                  <c:v>1.6574464E7</c:v>
                </c:pt>
                <c:pt idx="64744">
                  <c:v>1.657472E7</c:v>
                </c:pt>
                <c:pt idx="64745">
                  <c:v>1.6574976E7</c:v>
                </c:pt>
                <c:pt idx="64746">
                  <c:v>1.6575232E7</c:v>
                </c:pt>
                <c:pt idx="64747">
                  <c:v>1.6575488E7</c:v>
                </c:pt>
                <c:pt idx="64748">
                  <c:v>1.6575744E7</c:v>
                </c:pt>
                <c:pt idx="64749">
                  <c:v>1.6576E7</c:v>
                </c:pt>
                <c:pt idx="64750">
                  <c:v>1.6576256E7</c:v>
                </c:pt>
                <c:pt idx="64751">
                  <c:v>1.6576512E7</c:v>
                </c:pt>
                <c:pt idx="64752">
                  <c:v>1.6576768E7</c:v>
                </c:pt>
                <c:pt idx="64753">
                  <c:v>1.6577024E7</c:v>
                </c:pt>
                <c:pt idx="64754">
                  <c:v>1.657728E7</c:v>
                </c:pt>
                <c:pt idx="64755">
                  <c:v>1.6577536E7</c:v>
                </c:pt>
                <c:pt idx="64756">
                  <c:v>1.6577792E7</c:v>
                </c:pt>
                <c:pt idx="64757">
                  <c:v>1.6578048E7</c:v>
                </c:pt>
                <c:pt idx="64758">
                  <c:v>1.6578304E7</c:v>
                </c:pt>
                <c:pt idx="64759">
                  <c:v>1.657856E7</c:v>
                </c:pt>
                <c:pt idx="64760">
                  <c:v>1.6578816E7</c:v>
                </c:pt>
                <c:pt idx="64761">
                  <c:v>1.6579072E7</c:v>
                </c:pt>
                <c:pt idx="64762">
                  <c:v>1.6579328E7</c:v>
                </c:pt>
                <c:pt idx="64763">
                  <c:v>1.6579584E7</c:v>
                </c:pt>
                <c:pt idx="64764">
                  <c:v>1.657984E7</c:v>
                </c:pt>
                <c:pt idx="64765">
                  <c:v>1.6580096E7</c:v>
                </c:pt>
                <c:pt idx="64766">
                  <c:v>1.6580352E7</c:v>
                </c:pt>
                <c:pt idx="64767">
                  <c:v>1.6580608E7</c:v>
                </c:pt>
                <c:pt idx="64768">
                  <c:v>1.6580864E7</c:v>
                </c:pt>
                <c:pt idx="64769">
                  <c:v>1.658112E7</c:v>
                </c:pt>
                <c:pt idx="64770">
                  <c:v>1.6581376E7</c:v>
                </c:pt>
                <c:pt idx="64771">
                  <c:v>1.6581632E7</c:v>
                </c:pt>
                <c:pt idx="64772">
                  <c:v>1.6581888E7</c:v>
                </c:pt>
                <c:pt idx="64773">
                  <c:v>1.6582144E7</c:v>
                </c:pt>
                <c:pt idx="64774">
                  <c:v>1.65824E7</c:v>
                </c:pt>
                <c:pt idx="64775">
                  <c:v>1.6582656E7</c:v>
                </c:pt>
                <c:pt idx="64776">
                  <c:v>1.6582912E7</c:v>
                </c:pt>
                <c:pt idx="64777">
                  <c:v>1.6583168E7</c:v>
                </c:pt>
                <c:pt idx="64778">
                  <c:v>1.6583424E7</c:v>
                </c:pt>
                <c:pt idx="64779">
                  <c:v>1.658368E7</c:v>
                </c:pt>
                <c:pt idx="64780">
                  <c:v>1.6583936E7</c:v>
                </c:pt>
                <c:pt idx="64781">
                  <c:v>1.6584192E7</c:v>
                </c:pt>
                <c:pt idx="64782">
                  <c:v>1.6584448E7</c:v>
                </c:pt>
                <c:pt idx="64783">
                  <c:v>1.6584704E7</c:v>
                </c:pt>
                <c:pt idx="64784">
                  <c:v>1.658496E7</c:v>
                </c:pt>
                <c:pt idx="64785">
                  <c:v>1.6585216E7</c:v>
                </c:pt>
                <c:pt idx="64786">
                  <c:v>1.6585472E7</c:v>
                </c:pt>
                <c:pt idx="64787">
                  <c:v>1.6585728E7</c:v>
                </c:pt>
                <c:pt idx="64788">
                  <c:v>1.6585984E7</c:v>
                </c:pt>
                <c:pt idx="64789">
                  <c:v>1.658624E7</c:v>
                </c:pt>
                <c:pt idx="64790">
                  <c:v>1.6586496E7</c:v>
                </c:pt>
                <c:pt idx="64791">
                  <c:v>1.6586752E7</c:v>
                </c:pt>
                <c:pt idx="64792">
                  <c:v>1.6587008E7</c:v>
                </c:pt>
                <c:pt idx="64793">
                  <c:v>1.6587264E7</c:v>
                </c:pt>
                <c:pt idx="64794">
                  <c:v>1.658752E7</c:v>
                </c:pt>
                <c:pt idx="64795">
                  <c:v>1.6587776E7</c:v>
                </c:pt>
                <c:pt idx="64796">
                  <c:v>1.6588032E7</c:v>
                </c:pt>
                <c:pt idx="64797">
                  <c:v>1.6588288E7</c:v>
                </c:pt>
                <c:pt idx="64798">
                  <c:v>1.6588544E7</c:v>
                </c:pt>
                <c:pt idx="64799">
                  <c:v>1.65888E7</c:v>
                </c:pt>
                <c:pt idx="64800">
                  <c:v>1.6589056E7</c:v>
                </c:pt>
                <c:pt idx="64801">
                  <c:v>1.6589312E7</c:v>
                </c:pt>
                <c:pt idx="64802">
                  <c:v>1.6589568E7</c:v>
                </c:pt>
                <c:pt idx="64803">
                  <c:v>1.6589824E7</c:v>
                </c:pt>
                <c:pt idx="64804">
                  <c:v>1.659008E7</c:v>
                </c:pt>
                <c:pt idx="64805">
                  <c:v>1.6590336E7</c:v>
                </c:pt>
                <c:pt idx="64806">
                  <c:v>1.6590592E7</c:v>
                </c:pt>
                <c:pt idx="64807">
                  <c:v>1.6590848E7</c:v>
                </c:pt>
                <c:pt idx="64808">
                  <c:v>1.6591104E7</c:v>
                </c:pt>
                <c:pt idx="64809">
                  <c:v>1.659136E7</c:v>
                </c:pt>
                <c:pt idx="64810">
                  <c:v>1.6591616E7</c:v>
                </c:pt>
                <c:pt idx="64811">
                  <c:v>1.6591872E7</c:v>
                </c:pt>
                <c:pt idx="64812">
                  <c:v>1.6592128E7</c:v>
                </c:pt>
                <c:pt idx="64813">
                  <c:v>1.6592384E7</c:v>
                </c:pt>
                <c:pt idx="64814">
                  <c:v>1.659264E7</c:v>
                </c:pt>
                <c:pt idx="64815">
                  <c:v>1.6592896E7</c:v>
                </c:pt>
                <c:pt idx="64816">
                  <c:v>1.6593152E7</c:v>
                </c:pt>
                <c:pt idx="64817">
                  <c:v>1.6593408E7</c:v>
                </c:pt>
                <c:pt idx="64818">
                  <c:v>1.6593664E7</c:v>
                </c:pt>
                <c:pt idx="64819">
                  <c:v>1.659392E7</c:v>
                </c:pt>
                <c:pt idx="64820">
                  <c:v>1.6594176E7</c:v>
                </c:pt>
                <c:pt idx="64821">
                  <c:v>1.6594432E7</c:v>
                </c:pt>
                <c:pt idx="64822">
                  <c:v>1.6594688E7</c:v>
                </c:pt>
                <c:pt idx="64823">
                  <c:v>1.6594944E7</c:v>
                </c:pt>
                <c:pt idx="64824">
                  <c:v>1.65952E7</c:v>
                </c:pt>
                <c:pt idx="64825">
                  <c:v>1.6595456E7</c:v>
                </c:pt>
                <c:pt idx="64826">
                  <c:v>1.6595712E7</c:v>
                </c:pt>
                <c:pt idx="64827">
                  <c:v>1.6595968E7</c:v>
                </c:pt>
                <c:pt idx="64828">
                  <c:v>1.6596224E7</c:v>
                </c:pt>
                <c:pt idx="64829">
                  <c:v>1.659648E7</c:v>
                </c:pt>
                <c:pt idx="64830">
                  <c:v>1.6596736E7</c:v>
                </c:pt>
                <c:pt idx="64831">
                  <c:v>1.6596992E7</c:v>
                </c:pt>
                <c:pt idx="64832">
                  <c:v>1.6597248E7</c:v>
                </c:pt>
                <c:pt idx="64833">
                  <c:v>1.6597504E7</c:v>
                </c:pt>
                <c:pt idx="64834">
                  <c:v>1.659776E7</c:v>
                </c:pt>
                <c:pt idx="64835">
                  <c:v>1.6598016E7</c:v>
                </c:pt>
                <c:pt idx="64836">
                  <c:v>1.6598272E7</c:v>
                </c:pt>
                <c:pt idx="64837">
                  <c:v>1.6598528E7</c:v>
                </c:pt>
                <c:pt idx="64838">
                  <c:v>1.6598784E7</c:v>
                </c:pt>
                <c:pt idx="64839">
                  <c:v>1.659904E7</c:v>
                </c:pt>
                <c:pt idx="64840">
                  <c:v>1.6599296E7</c:v>
                </c:pt>
                <c:pt idx="64841">
                  <c:v>1.6599552E7</c:v>
                </c:pt>
                <c:pt idx="64842">
                  <c:v>1.6599808E7</c:v>
                </c:pt>
                <c:pt idx="64843">
                  <c:v>1.6600064E7</c:v>
                </c:pt>
                <c:pt idx="64844">
                  <c:v>1.660032E7</c:v>
                </c:pt>
                <c:pt idx="64845">
                  <c:v>1.6600576E7</c:v>
                </c:pt>
                <c:pt idx="64846">
                  <c:v>1.6600832E7</c:v>
                </c:pt>
                <c:pt idx="64847">
                  <c:v>1.6601088E7</c:v>
                </c:pt>
                <c:pt idx="64848">
                  <c:v>1.6601344E7</c:v>
                </c:pt>
                <c:pt idx="64849">
                  <c:v>1.66016E7</c:v>
                </c:pt>
                <c:pt idx="64850">
                  <c:v>1.6601856E7</c:v>
                </c:pt>
                <c:pt idx="64851">
                  <c:v>1.6602112E7</c:v>
                </c:pt>
                <c:pt idx="64852">
                  <c:v>1.6602368E7</c:v>
                </c:pt>
                <c:pt idx="64853">
                  <c:v>1.6602624E7</c:v>
                </c:pt>
                <c:pt idx="64854">
                  <c:v>1.660288E7</c:v>
                </c:pt>
                <c:pt idx="64855">
                  <c:v>1.6603136E7</c:v>
                </c:pt>
                <c:pt idx="64856">
                  <c:v>1.6603392E7</c:v>
                </c:pt>
                <c:pt idx="64857">
                  <c:v>1.6603648E7</c:v>
                </c:pt>
                <c:pt idx="64858">
                  <c:v>1.6603904E7</c:v>
                </c:pt>
                <c:pt idx="64859">
                  <c:v>1.660416E7</c:v>
                </c:pt>
                <c:pt idx="64860">
                  <c:v>1.6604416E7</c:v>
                </c:pt>
                <c:pt idx="64861">
                  <c:v>1.6604672E7</c:v>
                </c:pt>
                <c:pt idx="64862">
                  <c:v>1.6604928E7</c:v>
                </c:pt>
                <c:pt idx="64863">
                  <c:v>1.6605184E7</c:v>
                </c:pt>
                <c:pt idx="64864">
                  <c:v>1.660544E7</c:v>
                </c:pt>
                <c:pt idx="64865">
                  <c:v>1.6605696E7</c:v>
                </c:pt>
                <c:pt idx="64866">
                  <c:v>1.6605952E7</c:v>
                </c:pt>
                <c:pt idx="64867">
                  <c:v>1.6606208E7</c:v>
                </c:pt>
                <c:pt idx="64868">
                  <c:v>1.6606464E7</c:v>
                </c:pt>
                <c:pt idx="64869">
                  <c:v>1.660672E7</c:v>
                </c:pt>
                <c:pt idx="64870">
                  <c:v>1.6606976E7</c:v>
                </c:pt>
                <c:pt idx="64871">
                  <c:v>1.6607232E7</c:v>
                </c:pt>
                <c:pt idx="64872">
                  <c:v>1.6607488E7</c:v>
                </c:pt>
                <c:pt idx="64873">
                  <c:v>1.6607744E7</c:v>
                </c:pt>
                <c:pt idx="64874">
                  <c:v>1.6608E7</c:v>
                </c:pt>
                <c:pt idx="64875">
                  <c:v>1.6608256E7</c:v>
                </c:pt>
                <c:pt idx="64876">
                  <c:v>1.6608512E7</c:v>
                </c:pt>
                <c:pt idx="64877">
                  <c:v>1.6608768E7</c:v>
                </c:pt>
                <c:pt idx="64878">
                  <c:v>1.6609024E7</c:v>
                </c:pt>
                <c:pt idx="64879">
                  <c:v>1.660928E7</c:v>
                </c:pt>
                <c:pt idx="64880">
                  <c:v>1.6609536E7</c:v>
                </c:pt>
                <c:pt idx="64881">
                  <c:v>1.6609792E7</c:v>
                </c:pt>
                <c:pt idx="64882">
                  <c:v>1.6610048E7</c:v>
                </c:pt>
                <c:pt idx="64883">
                  <c:v>1.6610304E7</c:v>
                </c:pt>
                <c:pt idx="64884">
                  <c:v>1.661056E7</c:v>
                </c:pt>
                <c:pt idx="64885">
                  <c:v>1.6610816E7</c:v>
                </c:pt>
                <c:pt idx="64886">
                  <c:v>1.6611072E7</c:v>
                </c:pt>
                <c:pt idx="64887">
                  <c:v>1.6611328E7</c:v>
                </c:pt>
                <c:pt idx="64888">
                  <c:v>1.6611584E7</c:v>
                </c:pt>
                <c:pt idx="64889">
                  <c:v>1.661184E7</c:v>
                </c:pt>
                <c:pt idx="64890">
                  <c:v>1.6612096E7</c:v>
                </c:pt>
                <c:pt idx="64891">
                  <c:v>1.6612352E7</c:v>
                </c:pt>
                <c:pt idx="64892">
                  <c:v>1.6612608E7</c:v>
                </c:pt>
                <c:pt idx="64893">
                  <c:v>1.6612864E7</c:v>
                </c:pt>
                <c:pt idx="64894">
                  <c:v>1.661312E7</c:v>
                </c:pt>
                <c:pt idx="64895">
                  <c:v>1.6613376E7</c:v>
                </c:pt>
                <c:pt idx="64896">
                  <c:v>1.6613632E7</c:v>
                </c:pt>
                <c:pt idx="64897">
                  <c:v>1.6613888E7</c:v>
                </c:pt>
                <c:pt idx="64898">
                  <c:v>1.6614144E7</c:v>
                </c:pt>
                <c:pt idx="64899">
                  <c:v>1.66144E7</c:v>
                </c:pt>
                <c:pt idx="64900">
                  <c:v>1.6614656E7</c:v>
                </c:pt>
                <c:pt idx="64901">
                  <c:v>1.6614912E7</c:v>
                </c:pt>
                <c:pt idx="64902">
                  <c:v>1.6615168E7</c:v>
                </c:pt>
                <c:pt idx="64903">
                  <c:v>1.6615424E7</c:v>
                </c:pt>
                <c:pt idx="64904">
                  <c:v>1.661568E7</c:v>
                </c:pt>
                <c:pt idx="64905">
                  <c:v>1.6615936E7</c:v>
                </c:pt>
                <c:pt idx="64906">
                  <c:v>1.6616192E7</c:v>
                </c:pt>
                <c:pt idx="64907">
                  <c:v>1.6616448E7</c:v>
                </c:pt>
                <c:pt idx="64908">
                  <c:v>1.6616704E7</c:v>
                </c:pt>
                <c:pt idx="64909">
                  <c:v>1.661696E7</c:v>
                </c:pt>
                <c:pt idx="64910">
                  <c:v>1.6617216E7</c:v>
                </c:pt>
                <c:pt idx="64911">
                  <c:v>1.6617472E7</c:v>
                </c:pt>
                <c:pt idx="64912">
                  <c:v>1.6617728E7</c:v>
                </c:pt>
                <c:pt idx="64913">
                  <c:v>1.6617984E7</c:v>
                </c:pt>
                <c:pt idx="64914">
                  <c:v>1.661824E7</c:v>
                </c:pt>
                <c:pt idx="64915">
                  <c:v>1.6618496E7</c:v>
                </c:pt>
                <c:pt idx="64916">
                  <c:v>1.6618752E7</c:v>
                </c:pt>
                <c:pt idx="64917">
                  <c:v>1.6619008E7</c:v>
                </c:pt>
                <c:pt idx="64918">
                  <c:v>1.6619264E7</c:v>
                </c:pt>
                <c:pt idx="64919">
                  <c:v>1.661952E7</c:v>
                </c:pt>
                <c:pt idx="64920">
                  <c:v>1.6619776E7</c:v>
                </c:pt>
                <c:pt idx="64921">
                  <c:v>1.6620032E7</c:v>
                </c:pt>
                <c:pt idx="64922">
                  <c:v>1.6620288E7</c:v>
                </c:pt>
                <c:pt idx="64923">
                  <c:v>1.6620544E7</c:v>
                </c:pt>
                <c:pt idx="64924">
                  <c:v>1.66208E7</c:v>
                </c:pt>
                <c:pt idx="64925">
                  <c:v>1.6621056E7</c:v>
                </c:pt>
                <c:pt idx="64926">
                  <c:v>1.6621312E7</c:v>
                </c:pt>
                <c:pt idx="64927">
                  <c:v>1.6621568E7</c:v>
                </c:pt>
                <c:pt idx="64928">
                  <c:v>1.6621824E7</c:v>
                </c:pt>
                <c:pt idx="64929">
                  <c:v>1.662208E7</c:v>
                </c:pt>
                <c:pt idx="64930">
                  <c:v>1.6622336E7</c:v>
                </c:pt>
                <c:pt idx="64931">
                  <c:v>1.6622592E7</c:v>
                </c:pt>
                <c:pt idx="64932">
                  <c:v>1.6622848E7</c:v>
                </c:pt>
                <c:pt idx="64933">
                  <c:v>1.6623104E7</c:v>
                </c:pt>
                <c:pt idx="64934">
                  <c:v>1.662336E7</c:v>
                </c:pt>
                <c:pt idx="64935">
                  <c:v>1.6623616E7</c:v>
                </c:pt>
                <c:pt idx="64936">
                  <c:v>1.6623872E7</c:v>
                </c:pt>
                <c:pt idx="64937">
                  <c:v>1.6624128E7</c:v>
                </c:pt>
                <c:pt idx="64938">
                  <c:v>1.6624384E7</c:v>
                </c:pt>
                <c:pt idx="64939">
                  <c:v>1.662464E7</c:v>
                </c:pt>
                <c:pt idx="64940">
                  <c:v>1.6624896E7</c:v>
                </c:pt>
                <c:pt idx="64941">
                  <c:v>1.6625152E7</c:v>
                </c:pt>
                <c:pt idx="64942">
                  <c:v>1.6625408E7</c:v>
                </c:pt>
                <c:pt idx="64943">
                  <c:v>1.6625664E7</c:v>
                </c:pt>
                <c:pt idx="64944">
                  <c:v>1.662592E7</c:v>
                </c:pt>
                <c:pt idx="64945">
                  <c:v>1.6626176E7</c:v>
                </c:pt>
                <c:pt idx="64946">
                  <c:v>1.6626432E7</c:v>
                </c:pt>
                <c:pt idx="64947">
                  <c:v>1.6626688E7</c:v>
                </c:pt>
                <c:pt idx="64948">
                  <c:v>1.6626944E7</c:v>
                </c:pt>
                <c:pt idx="64949">
                  <c:v>1.66272E7</c:v>
                </c:pt>
                <c:pt idx="64950">
                  <c:v>1.6627456E7</c:v>
                </c:pt>
                <c:pt idx="64951">
                  <c:v>1.6627712E7</c:v>
                </c:pt>
                <c:pt idx="64952">
                  <c:v>1.6627968E7</c:v>
                </c:pt>
                <c:pt idx="64953">
                  <c:v>1.6628224E7</c:v>
                </c:pt>
                <c:pt idx="64954">
                  <c:v>1.662848E7</c:v>
                </c:pt>
                <c:pt idx="64955">
                  <c:v>1.6628736E7</c:v>
                </c:pt>
                <c:pt idx="64956">
                  <c:v>1.6628992E7</c:v>
                </c:pt>
                <c:pt idx="64957">
                  <c:v>1.6629248E7</c:v>
                </c:pt>
                <c:pt idx="64958">
                  <c:v>1.6629504E7</c:v>
                </c:pt>
                <c:pt idx="64959">
                  <c:v>1.662976E7</c:v>
                </c:pt>
                <c:pt idx="64960">
                  <c:v>1.6630016E7</c:v>
                </c:pt>
                <c:pt idx="64961">
                  <c:v>1.6630272E7</c:v>
                </c:pt>
                <c:pt idx="64962">
                  <c:v>1.6630528E7</c:v>
                </c:pt>
                <c:pt idx="64963">
                  <c:v>1.6630784E7</c:v>
                </c:pt>
                <c:pt idx="64964">
                  <c:v>1.663104E7</c:v>
                </c:pt>
                <c:pt idx="64965">
                  <c:v>1.6631296E7</c:v>
                </c:pt>
                <c:pt idx="64966">
                  <c:v>1.6631552E7</c:v>
                </c:pt>
                <c:pt idx="64967">
                  <c:v>1.6631808E7</c:v>
                </c:pt>
                <c:pt idx="64968">
                  <c:v>1.6632064E7</c:v>
                </c:pt>
                <c:pt idx="64969">
                  <c:v>1.663232E7</c:v>
                </c:pt>
                <c:pt idx="64970">
                  <c:v>1.6632576E7</c:v>
                </c:pt>
                <c:pt idx="64971">
                  <c:v>1.6632832E7</c:v>
                </c:pt>
                <c:pt idx="64972">
                  <c:v>1.6633088E7</c:v>
                </c:pt>
                <c:pt idx="64973">
                  <c:v>1.6633344E7</c:v>
                </c:pt>
                <c:pt idx="64974">
                  <c:v>1.66336E7</c:v>
                </c:pt>
                <c:pt idx="64975">
                  <c:v>1.6633856E7</c:v>
                </c:pt>
                <c:pt idx="64976">
                  <c:v>1.6634112E7</c:v>
                </c:pt>
                <c:pt idx="64977">
                  <c:v>1.6634368E7</c:v>
                </c:pt>
                <c:pt idx="64978">
                  <c:v>1.6634624E7</c:v>
                </c:pt>
                <c:pt idx="64979">
                  <c:v>1.663488E7</c:v>
                </c:pt>
                <c:pt idx="64980">
                  <c:v>1.6635136E7</c:v>
                </c:pt>
                <c:pt idx="64981">
                  <c:v>1.6635392E7</c:v>
                </c:pt>
                <c:pt idx="64982">
                  <c:v>1.6635648E7</c:v>
                </c:pt>
                <c:pt idx="64983">
                  <c:v>1.6635904E7</c:v>
                </c:pt>
                <c:pt idx="64984">
                  <c:v>1.663616E7</c:v>
                </c:pt>
                <c:pt idx="64985">
                  <c:v>1.6636416E7</c:v>
                </c:pt>
                <c:pt idx="64986">
                  <c:v>1.6636672E7</c:v>
                </c:pt>
                <c:pt idx="64987">
                  <c:v>1.6636928E7</c:v>
                </c:pt>
                <c:pt idx="64988">
                  <c:v>1.6637184E7</c:v>
                </c:pt>
                <c:pt idx="64989">
                  <c:v>1.663744E7</c:v>
                </c:pt>
                <c:pt idx="64990">
                  <c:v>1.6637696E7</c:v>
                </c:pt>
                <c:pt idx="64991">
                  <c:v>1.6637952E7</c:v>
                </c:pt>
                <c:pt idx="64992">
                  <c:v>1.6638208E7</c:v>
                </c:pt>
                <c:pt idx="64993">
                  <c:v>1.6638464E7</c:v>
                </c:pt>
                <c:pt idx="64994">
                  <c:v>1.663872E7</c:v>
                </c:pt>
                <c:pt idx="64995">
                  <c:v>1.6638976E7</c:v>
                </c:pt>
                <c:pt idx="64996">
                  <c:v>1.6639232E7</c:v>
                </c:pt>
                <c:pt idx="64997">
                  <c:v>1.6639488E7</c:v>
                </c:pt>
                <c:pt idx="64998">
                  <c:v>1.6639744E7</c:v>
                </c:pt>
                <c:pt idx="64999">
                  <c:v>1.664E7</c:v>
                </c:pt>
                <c:pt idx="65000">
                  <c:v>1.6640256E7</c:v>
                </c:pt>
                <c:pt idx="65001">
                  <c:v>1.6640512E7</c:v>
                </c:pt>
                <c:pt idx="65002">
                  <c:v>1.6640768E7</c:v>
                </c:pt>
                <c:pt idx="65003">
                  <c:v>1.6641024E7</c:v>
                </c:pt>
                <c:pt idx="65004">
                  <c:v>1.664128E7</c:v>
                </c:pt>
                <c:pt idx="65005">
                  <c:v>1.6641536E7</c:v>
                </c:pt>
                <c:pt idx="65006">
                  <c:v>1.6641792E7</c:v>
                </c:pt>
                <c:pt idx="65007">
                  <c:v>1.6642048E7</c:v>
                </c:pt>
                <c:pt idx="65008">
                  <c:v>1.6642304E7</c:v>
                </c:pt>
                <c:pt idx="65009">
                  <c:v>1.664256E7</c:v>
                </c:pt>
                <c:pt idx="65010">
                  <c:v>1.6642816E7</c:v>
                </c:pt>
                <c:pt idx="65011">
                  <c:v>1.6643072E7</c:v>
                </c:pt>
                <c:pt idx="65012">
                  <c:v>1.6643328E7</c:v>
                </c:pt>
                <c:pt idx="65013">
                  <c:v>1.6643584E7</c:v>
                </c:pt>
                <c:pt idx="65014">
                  <c:v>1.664384E7</c:v>
                </c:pt>
                <c:pt idx="65015">
                  <c:v>1.6644096E7</c:v>
                </c:pt>
                <c:pt idx="65016">
                  <c:v>1.6644352E7</c:v>
                </c:pt>
                <c:pt idx="65017">
                  <c:v>1.6644608E7</c:v>
                </c:pt>
                <c:pt idx="65018">
                  <c:v>1.6644864E7</c:v>
                </c:pt>
                <c:pt idx="65019">
                  <c:v>1.664512E7</c:v>
                </c:pt>
                <c:pt idx="65020">
                  <c:v>1.6645376E7</c:v>
                </c:pt>
                <c:pt idx="65021">
                  <c:v>1.6645632E7</c:v>
                </c:pt>
                <c:pt idx="65022">
                  <c:v>1.6645888E7</c:v>
                </c:pt>
                <c:pt idx="65023">
                  <c:v>1.6646144E7</c:v>
                </c:pt>
                <c:pt idx="65024">
                  <c:v>1.66464E7</c:v>
                </c:pt>
                <c:pt idx="65025">
                  <c:v>1.6646656E7</c:v>
                </c:pt>
                <c:pt idx="65026">
                  <c:v>1.6646912E7</c:v>
                </c:pt>
                <c:pt idx="65027">
                  <c:v>1.6647168E7</c:v>
                </c:pt>
                <c:pt idx="65028">
                  <c:v>1.6647424E7</c:v>
                </c:pt>
                <c:pt idx="65029">
                  <c:v>1.664768E7</c:v>
                </c:pt>
                <c:pt idx="65030">
                  <c:v>1.6647936E7</c:v>
                </c:pt>
                <c:pt idx="65031">
                  <c:v>1.6648192E7</c:v>
                </c:pt>
                <c:pt idx="65032">
                  <c:v>1.6648448E7</c:v>
                </c:pt>
                <c:pt idx="65033">
                  <c:v>1.6648704E7</c:v>
                </c:pt>
                <c:pt idx="65034">
                  <c:v>1.664896E7</c:v>
                </c:pt>
                <c:pt idx="65035">
                  <c:v>1.6649216E7</c:v>
                </c:pt>
                <c:pt idx="65036">
                  <c:v>1.6649472E7</c:v>
                </c:pt>
                <c:pt idx="65037">
                  <c:v>1.6649728E7</c:v>
                </c:pt>
                <c:pt idx="65038">
                  <c:v>1.6649984E7</c:v>
                </c:pt>
                <c:pt idx="65039">
                  <c:v>1.665024E7</c:v>
                </c:pt>
                <c:pt idx="65040">
                  <c:v>1.6650496E7</c:v>
                </c:pt>
                <c:pt idx="65041">
                  <c:v>1.6650752E7</c:v>
                </c:pt>
                <c:pt idx="65042">
                  <c:v>1.6651008E7</c:v>
                </c:pt>
                <c:pt idx="65043">
                  <c:v>1.6651264E7</c:v>
                </c:pt>
                <c:pt idx="65044">
                  <c:v>1.665152E7</c:v>
                </c:pt>
                <c:pt idx="65045">
                  <c:v>1.6651776E7</c:v>
                </c:pt>
                <c:pt idx="65046">
                  <c:v>1.6652032E7</c:v>
                </c:pt>
                <c:pt idx="65047">
                  <c:v>1.6652288E7</c:v>
                </c:pt>
                <c:pt idx="65048">
                  <c:v>1.6652544E7</c:v>
                </c:pt>
                <c:pt idx="65049">
                  <c:v>1.66528E7</c:v>
                </c:pt>
                <c:pt idx="65050">
                  <c:v>1.6653056E7</c:v>
                </c:pt>
                <c:pt idx="65051">
                  <c:v>1.6653312E7</c:v>
                </c:pt>
                <c:pt idx="65052">
                  <c:v>1.6653568E7</c:v>
                </c:pt>
                <c:pt idx="65053">
                  <c:v>1.6653824E7</c:v>
                </c:pt>
                <c:pt idx="65054">
                  <c:v>1.665408E7</c:v>
                </c:pt>
                <c:pt idx="65055">
                  <c:v>1.6654336E7</c:v>
                </c:pt>
                <c:pt idx="65056">
                  <c:v>1.6654592E7</c:v>
                </c:pt>
                <c:pt idx="65057">
                  <c:v>1.6654848E7</c:v>
                </c:pt>
                <c:pt idx="65058">
                  <c:v>1.6655104E7</c:v>
                </c:pt>
                <c:pt idx="65059">
                  <c:v>1.665536E7</c:v>
                </c:pt>
                <c:pt idx="65060">
                  <c:v>1.6655616E7</c:v>
                </c:pt>
                <c:pt idx="65061">
                  <c:v>1.6655872E7</c:v>
                </c:pt>
                <c:pt idx="65062">
                  <c:v>1.6656128E7</c:v>
                </c:pt>
                <c:pt idx="65063">
                  <c:v>1.6656384E7</c:v>
                </c:pt>
                <c:pt idx="65064">
                  <c:v>1.665664E7</c:v>
                </c:pt>
                <c:pt idx="65065">
                  <c:v>1.6656896E7</c:v>
                </c:pt>
                <c:pt idx="65066">
                  <c:v>1.6657152E7</c:v>
                </c:pt>
                <c:pt idx="65067">
                  <c:v>1.6657408E7</c:v>
                </c:pt>
                <c:pt idx="65068">
                  <c:v>1.6657664E7</c:v>
                </c:pt>
                <c:pt idx="65069">
                  <c:v>1.665792E7</c:v>
                </c:pt>
                <c:pt idx="65070">
                  <c:v>1.6658176E7</c:v>
                </c:pt>
                <c:pt idx="65071">
                  <c:v>1.6658432E7</c:v>
                </c:pt>
                <c:pt idx="65072">
                  <c:v>1.6658688E7</c:v>
                </c:pt>
                <c:pt idx="65073">
                  <c:v>1.6658944E7</c:v>
                </c:pt>
                <c:pt idx="65074">
                  <c:v>1.66592E7</c:v>
                </c:pt>
                <c:pt idx="65075">
                  <c:v>1.6659456E7</c:v>
                </c:pt>
                <c:pt idx="65076">
                  <c:v>1.6659712E7</c:v>
                </c:pt>
                <c:pt idx="65077">
                  <c:v>1.6659968E7</c:v>
                </c:pt>
                <c:pt idx="65078">
                  <c:v>1.6660224E7</c:v>
                </c:pt>
                <c:pt idx="65079">
                  <c:v>1.666048E7</c:v>
                </c:pt>
                <c:pt idx="65080">
                  <c:v>1.6660736E7</c:v>
                </c:pt>
                <c:pt idx="65081">
                  <c:v>1.6660992E7</c:v>
                </c:pt>
                <c:pt idx="65082">
                  <c:v>1.6661248E7</c:v>
                </c:pt>
                <c:pt idx="65083">
                  <c:v>1.6661504E7</c:v>
                </c:pt>
                <c:pt idx="65084">
                  <c:v>1.666176E7</c:v>
                </c:pt>
                <c:pt idx="65085">
                  <c:v>1.6662016E7</c:v>
                </c:pt>
                <c:pt idx="65086">
                  <c:v>1.6662272E7</c:v>
                </c:pt>
                <c:pt idx="65087">
                  <c:v>1.6662528E7</c:v>
                </c:pt>
                <c:pt idx="65088">
                  <c:v>1.6662784E7</c:v>
                </c:pt>
                <c:pt idx="65089">
                  <c:v>1.666304E7</c:v>
                </c:pt>
                <c:pt idx="65090">
                  <c:v>1.6663296E7</c:v>
                </c:pt>
                <c:pt idx="65091">
                  <c:v>1.6663552E7</c:v>
                </c:pt>
                <c:pt idx="65092">
                  <c:v>1.6663808E7</c:v>
                </c:pt>
                <c:pt idx="65093">
                  <c:v>1.6664064E7</c:v>
                </c:pt>
                <c:pt idx="65094">
                  <c:v>1.666432E7</c:v>
                </c:pt>
                <c:pt idx="65095">
                  <c:v>1.6664576E7</c:v>
                </c:pt>
                <c:pt idx="65096">
                  <c:v>1.6664832E7</c:v>
                </c:pt>
                <c:pt idx="65097">
                  <c:v>1.6665088E7</c:v>
                </c:pt>
                <c:pt idx="65098">
                  <c:v>1.6665344E7</c:v>
                </c:pt>
                <c:pt idx="65099">
                  <c:v>1.66656E7</c:v>
                </c:pt>
                <c:pt idx="65100">
                  <c:v>1.6665856E7</c:v>
                </c:pt>
                <c:pt idx="65101">
                  <c:v>1.6666112E7</c:v>
                </c:pt>
                <c:pt idx="65102">
                  <c:v>1.6666368E7</c:v>
                </c:pt>
                <c:pt idx="65103">
                  <c:v>1.6666624E7</c:v>
                </c:pt>
                <c:pt idx="65104">
                  <c:v>1.666688E7</c:v>
                </c:pt>
                <c:pt idx="65105">
                  <c:v>1.6667136E7</c:v>
                </c:pt>
                <c:pt idx="65106">
                  <c:v>1.6667392E7</c:v>
                </c:pt>
                <c:pt idx="65107">
                  <c:v>1.6667648E7</c:v>
                </c:pt>
                <c:pt idx="65108">
                  <c:v>1.6667904E7</c:v>
                </c:pt>
                <c:pt idx="65109">
                  <c:v>1.666816E7</c:v>
                </c:pt>
                <c:pt idx="65110">
                  <c:v>1.6668416E7</c:v>
                </c:pt>
                <c:pt idx="65111">
                  <c:v>1.6668672E7</c:v>
                </c:pt>
                <c:pt idx="65112">
                  <c:v>1.6668928E7</c:v>
                </c:pt>
                <c:pt idx="65113">
                  <c:v>1.6669184E7</c:v>
                </c:pt>
                <c:pt idx="65114">
                  <c:v>1.666944E7</c:v>
                </c:pt>
                <c:pt idx="65115">
                  <c:v>1.6669696E7</c:v>
                </c:pt>
                <c:pt idx="65116">
                  <c:v>1.6669952E7</c:v>
                </c:pt>
                <c:pt idx="65117">
                  <c:v>1.6670208E7</c:v>
                </c:pt>
                <c:pt idx="65118">
                  <c:v>1.6670464E7</c:v>
                </c:pt>
                <c:pt idx="65119">
                  <c:v>1.667072E7</c:v>
                </c:pt>
                <c:pt idx="65120">
                  <c:v>1.6670976E7</c:v>
                </c:pt>
                <c:pt idx="65121">
                  <c:v>1.6671232E7</c:v>
                </c:pt>
                <c:pt idx="65122">
                  <c:v>1.6671488E7</c:v>
                </c:pt>
                <c:pt idx="65123">
                  <c:v>1.6671744E7</c:v>
                </c:pt>
                <c:pt idx="65124">
                  <c:v>1.6672E7</c:v>
                </c:pt>
                <c:pt idx="65125">
                  <c:v>1.6672256E7</c:v>
                </c:pt>
                <c:pt idx="65126">
                  <c:v>1.6672512E7</c:v>
                </c:pt>
                <c:pt idx="65127">
                  <c:v>1.6672768E7</c:v>
                </c:pt>
                <c:pt idx="65128">
                  <c:v>1.6673024E7</c:v>
                </c:pt>
                <c:pt idx="65129">
                  <c:v>1.667328E7</c:v>
                </c:pt>
                <c:pt idx="65130">
                  <c:v>1.6673536E7</c:v>
                </c:pt>
                <c:pt idx="65131">
                  <c:v>1.6673792E7</c:v>
                </c:pt>
                <c:pt idx="65132">
                  <c:v>1.6674048E7</c:v>
                </c:pt>
                <c:pt idx="65133">
                  <c:v>1.6674304E7</c:v>
                </c:pt>
                <c:pt idx="65134">
                  <c:v>1.667456E7</c:v>
                </c:pt>
                <c:pt idx="65135">
                  <c:v>1.6674816E7</c:v>
                </c:pt>
                <c:pt idx="65136">
                  <c:v>1.6675072E7</c:v>
                </c:pt>
                <c:pt idx="65137">
                  <c:v>1.6675328E7</c:v>
                </c:pt>
                <c:pt idx="65138">
                  <c:v>1.6675584E7</c:v>
                </c:pt>
                <c:pt idx="65139">
                  <c:v>1.667584E7</c:v>
                </c:pt>
                <c:pt idx="65140">
                  <c:v>1.6676096E7</c:v>
                </c:pt>
                <c:pt idx="65141">
                  <c:v>1.6676352E7</c:v>
                </c:pt>
                <c:pt idx="65142">
                  <c:v>1.6676608E7</c:v>
                </c:pt>
                <c:pt idx="65143">
                  <c:v>1.6676864E7</c:v>
                </c:pt>
                <c:pt idx="65144">
                  <c:v>1.667712E7</c:v>
                </c:pt>
                <c:pt idx="65145">
                  <c:v>1.6677376E7</c:v>
                </c:pt>
                <c:pt idx="65146">
                  <c:v>1.6677632E7</c:v>
                </c:pt>
                <c:pt idx="65147">
                  <c:v>1.6677888E7</c:v>
                </c:pt>
                <c:pt idx="65148">
                  <c:v>1.6678144E7</c:v>
                </c:pt>
                <c:pt idx="65149">
                  <c:v>1.66784E7</c:v>
                </c:pt>
                <c:pt idx="65150">
                  <c:v>1.6678656E7</c:v>
                </c:pt>
                <c:pt idx="65151">
                  <c:v>1.6678912E7</c:v>
                </c:pt>
                <c:pt idx="65152">
                  <c:v>1.6679168E7</c:v>
                </c:pt>
                <c:pt idx="65153">
                  <c:v>1.6679424E7</c:v>
                </c:pt>
                <c:pt idx="65154">
                  <c:v>1.667968E7</c:v>
                </c:pt>
                <c:pt idx="65155">
                  <c:v>1.6679936E7</c:v>
                </c:pt>
                <c:pt idx="65156">
                  <c:v>1.6680192E7</c:v>
                </c:pt>
                <c:pt idx="65157">
                  <c:v>1.6680448E7</c:v>
                </c:pt>
                <c:pt idx="65158">
                  <c:v>1.6680704E7</c:v>
                </c:pt>
                <c:pt idx="65159">
                  <c:v>1.668096E7</c:v>
                </c:pt>
                <c:pt idx="65160">
                  <c:v>1.6681216E7</c:v>
                </c:pt>
                <c:pt idx="65161">
                  <c:v>1.6681472E7</c:v>
                </c:pt>
                <c:pt idx="65162">
                  <c:v>1.6681728E7</c:v>
                </c:pt>
                <c:pt idx="65163">
                  <c:v>1.6681984E7</c:v>
                </c:pt>
                <c:pt idx="65164">
                  <c:v>1.668224E7</c:v>
                </c:pt>
                <c:pt idx="65165">
                  <c:v>1.6682496E7</c:v>
                </c:pt>
                <c:pt idx="65166">
                  <c:v>1.6682752E7</c:v>
                </c:pt>
                <c:pt idx="65167">
                  <c:v>1.6683008E7</c:v>
                </c:pt>
                <c:pt idx="65168">
                  <c:v>1.6683264E7</c:v>
                </c:pt>
                <c:pt idx="65169">
                  <c:v>1.668352E7</c:v>
                </c:pt>
                <c:pt idx="65170">
                  <c:v>1.6683776E7</c:v>
                </c:pt>
                <c:pt idx="65171">
                  <c:v>1.6684032E7</c:v>
                </c:pt>
                <c:pt idx="65172">
                  <c:v>1.6684288E7</c:v>
                </c:pt>
                <c:pt idx="65173">
                  <c:v>1.6684544E7</c:v>
                </c:pt>
                <c:pt idx="65174">
                  <c:v>1.66848E7</c:v>
                </c:pt>
                <c:pt idx="65175">
                  <c:v>1.6685056E7</c:v>
                </c:pt>
                <c:pt idx="65176">
                  <c:v>1.6685312E7</c:v>
                </c:pt>
                <c:pt idx="65177">
                  <c:v>1.6685568E7</c:v>
                </c:pt>
                <c:pt idx="65178">
                  <c:v>1.6685824E7</c:v>
                </c:pt>
                <c:pt idx="65179">
                  <c:v>1.668608E7</c:v>
                </c:pt>
                <c:pt idx="65180">
                  <c:v>1.6686336E7</c:v>
                </c:pt>
                <c:pt idx="65181">
                  <c:v>1.6686592E7</c:v>
                </c:pt>
                <c:pt idx="65182">
                  <c:v>1.6686848E7</c:v>
                </c:pt>
                <c:pt idx="65183">
                  <c:v>1.6687104E7</c:v>
                </c:pt>
                <c:pt idx="65184">
                  <c:v>1.668736E7</c:v>
                </c:pt>
                <c:pt idx="65185">
                  <c:v>1.6687616E7</c:v>
                </c:pt>
                <c:pt idx="65186">
                  <c:v>1.6687872E7</c:v>
                </c:pt>
                <c:pt idx="65187">
                  <c:v>1.6688128E7</c:v>
                </c:pt>
                <c:pt idx="65188">
                  <c:v>1.6688384E7</c:v>
                </c:pt>
                <c:pt idx="65189">
                  <c:v>1.668864E7</c:v>
                </c:pt>
                <c:pt idx="65190">
                  <c:v>1.6688896E7</c:v>
                </c:pt>
                <c:pt idx="65191">
                  <c:v>1.6689152E7</c:v>
                </c:pt>
                <c:pt idx="65192">
                  <c:v>1.6689408E7</c:v>
                </c:pt>
                <c:pt idx="65193">
                  <c:v>1.6689664E7</c:v>
                </c:pt>
                <c:pt idx="65194">
                  <c:v>1.668992E7</c:v>
                </c:pt>
                <c:pt idx="65195">
                  <c:v>1.6690176E7</c:v>
                </c:pt>
                <c:pt idx="65196">
                  <c:v>1.6690432E7</c:v>
                </c:pt>
                <c:pt idx="65197">
                  <c:v>1.6690688E7</c:v>
                </c:pt>
                <c:pt idx="65198">
                  <c:v>1.6690944E7</c:v>
                </c:pt>
                <c:pt idx="65199">
                  <c:v>1.66912E7</c:v>
                </c:pt>
                <c:pt idx="65200">
                  <c:v>1.6691456E7</c:v>
                </c:pt>
                <c:pt idx="65201">
                  <c:v>1.6691712E7</c:v>
                </c:pt>
                <c:pt idx="65202">
                  <c:v>1.6691968E7</c:v>
                </c:pt>
                <c:pt idx="65203">
                  <c:v>1.6692224E7</c:v>
                </c:pt>
                <c:pt idx="65204">
                  <c:v>1.669248E7</c:v>
                </c:pt>
                <c:pt idx="65205">
                  <c:v>1.6692736E7</c:v>
                </c:pt>
                <c:pt idx="65206">
                  <c:v>1.6692992E7</c:v>
                </c:pt>
                <c:pt idx="65207">
                  <c:v>1.6693248E7</c:v>
                </c:pt>
                <c:pt idx="65208">
                  <c:v>1.6693504E7</c:v>
                </c:pt>
                <c:pt idx="65209">
                  <c:v>1.669376E7</c:v>
                </c:pt>
                <c:pt idx="65210">
                  <c:v>1.6694016E7</c:v>
                </c:pt>
                <c:pt idx="65211">
                  <c:v>1.6694272E7</c:v>
                </c:pt>
                <c:pt idx="65212">
                  <c:v>1.6694528E7</c:v>
                </c:pt>
                <c:pt idx="65213">
                  <c:v>1.6694784E7</c:v>
                </c:pt>
                <c:pt idx="65214">
                  <c:v>1.669504E7</c:v>
                </c:pt>
                <c:pt idx="65215">
                  <c:v>1.6695296E7</c:v>
                </c:pt>
                <c:pt idx="65216">
                  <c:v>1.6695552E7</c:v>
                </c:pt>
                <c:pt idx="65217">
                  <c:v>1.6695808E7</c:v>
                </c:pt>
                <c:pt idx="65218">
                  <c:v>1.6696064E7</c:v>
                </c:pt>
                <c:pt idx="65219">
                  <c:v>1.669632E7</c:v>
                </c:pt>
                <c:pt idx="65220">
                  <c:v>1.6696576E7</c:v>
                </c:pt>
                <c:pt idx="65221">
                  <c:v>1.6696832E7</c:v>
                </c:pt>
                <c:pt idx="65222">
                  <c:v>1.6697088E7</c:v>
                </c:pt>
                <c:pt idx="65223">
                  <c:v>1.6697344E7</c:v>
                </c:pt>
                <c:pt idx="65224">
                  <c:v>1.66976E7</c:v>
                </c:pt>
                <c:pt idx="65225">
                  <c:v>1.6697856E7</c:v>
                </c:pt>
                <c:pt idx="65226">
                  <c:v>1.6698112E7</c:v>
                </c:pt>
                <c:pt idx="65227">
                  <c:v>1.6698368E7</c:v>
                </c:pt>
                <c:pt idx="65228">
                  <c:v>1.6698624E7</c:v>
                </c:pt>
                <c:pt idx="65229">
                  <c:v>1.669888E7</c:v>
                </c:pt>
                <c:pt idx="65230">
                  <c:v>1.6699136E7</c:v>
                </c:pt>
                <c:pt idx="65231">
                  <c:v>1.6699392E7</c:v>
                </c:pt>
                <c:pt idx="65232">
                  <c:v>1.6699648E7</c:v>
                </c:pt>
                <c:pt idx="65233">
                  <c:v>1.6699904E7</c:v>
                </c:pt>
                <c:pt idx="65234">
                  <c:v>1.670016E7</c:v>
                </c:pt>
                <c:pt idx="65235">
                  <c:v>1.6700416E7</c:v>
                </c:pt>
                <c:pt idx="65236">
                  <c:v>1.6700672E7</c:v>
                </c:pt>
                <c:pt idx="65237">
                  <c:v>1.6700928E7</c:v>
                </c:pt>
                <c:pt idx="65238">
                  <c:v>1.6701184E7</c:v>
                </c:pt>
                <c:pt idx="65239">
                  <c:v>1.670144E7</c:v>
                </c:pt>
                <c:pt idx="65240">
                  <c:v>1.6701696E7</c:v>
                </c:pt>
                <c:pt idx="65241">
                  <c:v>1.6701952E7</c:v>
                </c:pt>
                <c:pt idx="65242">
                  <c:v>1.6702208E7</c:v>
                </c:pt>
                <c:pt idx="65243">
                  <c:v>1.6702464E7</c:v>
                </c:pt>
                <c:pt idx="65244">
                  <c:v>1.670272E7</c:v>
                </c:pt>
                <c:pt idx="65245">
                  <c:v>1.6702976E7</c:v>
                </c:pt>
                <c:pt idx="65246">
                  <c:v>1.6703232E7</c:v>
                </c:pt>
                <c:pt idx="65247">
                  <c:v>1.6703488E7</c:v>
                </c:pt>
                <c:pt idx="65248">
                  <c:v>1.6703744E7</c:v>
                </c:pt>
                <c:pt idx="65249">
                  <c:v>1.6704E7</c:v>
                </c:pt>
                <c:pt idx="65250">
                  <c:v>1.6704256E7</c:v>
                </c:pt>
                <c:pt idx="65251">
                  <c:v>1.6704512E7</c:v>
                </c:pt>
                <c:pt idx="65252">
                  <c:v>1.6704768E7</c:v>
                </c:pt>
                <c:pt idx="65253">
                  <c:v>1.6705024E7</c:v>
                </c:pt>
                <c:pt idx="65254">
                  <c:v>1.670528E7</c:v>
                </c:pt>
                <c:pt idx="65255">
                  <c:v>1.6705536E7</c:v>
                </c:pt>
                <c:pt idx="65256">
                  <c:v>1.6705792E7</c:v>
                </c:pt>
                <c:pt idx="65257">
                  <c:v>1.6706048E7</c:v>
                </c:pt>
                <c:pt idx="65258">
                  <c:v>1.6706304E7</c:v>
                </c:pt>
                <c:pt idx="65259">
                  <c:v>1.670656E7</c:v>
                </c:pt>
                <c:pt idx="65260">
                  <c:v>1.6706816E7</c:v>
                </c:pt>
                <c:pt idx="65261">
                  <c:v>1.6707072E7</c:v>
                </c:pt>
                <c:pt idx="65262">
                  <c:v>1.6707328E7</c:v>
                </c:pt>
                <c:pt idx="65263">
                  <c:v>1.6707584E7</c:v>
                </c:pt>
                <c:pt idx="65264">
                  <c:v>1.670784E7</c:v>
                </c:pt>
                <c:pt idx="65265">
                  <c:v>1.6708096E7</c:v>
                </c:pt>
                <c:pt idx="65266">
                  <c:v>1.6708352E7</c:v>
                </c:pt>
                <c:pt idx="65267">
                  <c:v>1.6708608E7</c:v>
                </c:pt>
                <c:pt idx="65268">
                  <c:v>1.6708864E7</c:v>
                </c:pt>
                <c:pt idx="65269">
                  <c:v>1.670912E7</c:v>
                </c:pt>
                <c:pt idx="65270">
                  <c:v>1.6709376E7</c:v>
                </c:pt>
                <c:pt idx="65271">
                  <c:v>1.6709632E7</c:v>
                </c:pt>
                <c:pt idx="65272">
                  <c:v>1.6709888E7</c:v>
                </c:pt>
                <c:pt idx="65273">
                  <c:v>1.6710144E7</c:v>
                </c:pt>
                <c:pt idx="65274">
                  <c:v>1.67104E7</c:v>
                </c:pt>
                <c:pt idx="65275">
                  <c:v>1.6710656E7</c:v>
                </c:pt>
                <c:pt idx="65276">
                  <c:v>1.6710912E7</c:v>
                </c:pt>
                <c:pt idx="65277">
                  <c:v>1.6711168E7</c:v>
                </c:pt>
                <c:pt idx="65278">
                  <c:v>1.6711424E7</c:v>
                </c:pt>
                <c:pt idx="65279">
                  <c:v>1.671168E7</c:v>
                </c:pt>
                <c:pt idx="65280">
                  <c:v>1.6711936E7</c:v>
                </c:pt>
                <c:pt idx="65281">
                  <c:v>1.6712192E7</c:v>
                </c:pt>
                <c:pt idx="65282">
                  <c:v>1.6712448E7</c:v>
                </c:pt>
                <c:pt idx="65283">
                  <c:v>1.6712704E7</c:v>
                </c:pt>
                <c:pt idx="65284">
                  <c:v>1.671296E7</c:v>
                </c:pt>
                <c:pt idx="65285">
                  <c:v>1.6713216E7</c:v>
                </c:pt>
                <c:pt idx="65286">
                  <c:v>1.6713472E7</c:v>
                </c:pt>
                <c:pt idx="65287">
                  <c:v>1.6713728E7</c:v>
                </c:pt>
                <c:pt idx="65288">
                  <c:v>1.6713984E7</c:v>
                </c:pt>
                <c:pt idx="65289">
                  <c:v>1.671424E7</c:v>
                </c:pt>
                <c:pt idx="65290">
                  <c:v>1.6714496E7</c:v>
                </c:pt>
                <c:pt idx="65291">
                  <c:v>1.6714752E7</c:v>
                </c:pt>
                <c:pt idx="65292">
                  <c:v>1.6715008E7</c:v>
                </c:pt>
                <c:pt idx="65293">
                  <c:v>1.6715264E7</c:v>
                </c:pt>
                <c:pt idx="65294">
                  <c:v>1.671552E7</c:v>
                </c:pt>
                <c:pt idx="65295">
                  <c:v>1.6715776E7</c:v>
                </c:pt>
                <c:pt idx="65296">
                  <c:v>1.6716032E7</c:v>
                </c:pt>
                <c:pt idx="65297">
                  <c:v>1.6716288E7</c:v>
                </c:pt>
                <c:pt idx="65298">
                  <c:v>1.6716544E7</c:v>
                </c:pt>
                <c:pt idx="65299">
                  <c:v>1.67168E7</c:v>
                </c:pt>
                <c:pt idx="65300">
                  <c:v>1.6717056E7</c:v>
                </c:pt>
                <c:pt idx="65301">
                  <c:v>1.6717312E7</c:v>
                </c:pt>
                <c:pt idx="65302">
                  <c:v>1.6717568E7</c:v>
                </c:pt>
                <c:pt idx="65303">
                  <c:v>1.6717824E7</c:v>
                </c:pt>
                <c:pt idx="65304">
                  <c:v>1.671808E7</c:v>
                </c:pt>
                <c:pt idx="65305">
                  <c:v>1.6718336E7</c:v>
                </c:pt>
                <c:pt idx="65306">
                  <c:v>1.6718592E7</c:v>
                </c:pt>
                <c:pt idx="65307">
                  <c:v>1.6718848E7</c:v>
                </c:pt>
                <c:pt idx="65308">
                  <c:v>1.6719104E7</c:v>
                </c:pt>
                <c:pt idx="65309">
                  <c:v>1.671936E7</c:v>
                </c:pt>
                <c:pt idx="65310">
                  <c:v>1.6719616E7</c:v>
                </c:pt>
                <c:pt idx="65311">
                  <c:v>1.6719872E7</c:v>
                </c:pt>
                <c:pt idx="65312">
                  <c:v>1.6720128E7</c:v>
                </c:pt>
                <c:pt idx="65313">
                  <c:v>1.6720384E7</c:v>
                </c:pt>
                <c:pt idx="65314">
                  <c:v>1.672064E7</c:v>
                </c:pt>
                <c:pt idx="65315">
                  <c:v>1.6720896E7</c:v>
                </c:pt>
                <c:pt idx="65316">
                  <c:v>1.6721152E7</c:v>
                </c:pt>
                <c:pt idx="65317">
                  <c:v>1.6721408E7</c:v>
                </c:pt>
                <c:pt idx="65318">
                  <c:v>1.6721664E7</c:v>
                </c:pt>
                <c:pt idx="65319">
                  <c:v>1.672192E7</c:v>
                </c:pt>
                <c:pt idx="65320">
                  <c:v>1.6722176E7</c:v>
                </c:pt>
                <c:pt idx="65321">
                  <c:v>1.6722432E7</c:v>
                </c:pt>
                <c:pt idx="65322">
                  <c:v>1.6722688E7</c:v>
                </c:pt>
                <c:pt idx="65323">
                  <c:v>1.6722944E7</c:v>
                </c:pt>
                <c:pt idx="65324">
                  <c:v>1.67232E7</c:v>
                </c:pt>
                <c:pt idx="65325">
                  <c:v>1.6723456E7</c:v>
                </c:pt>
                <c:pt idx="65326">
                  <c:v>1.6723712E7</c:v>
                </c:pt>
                <c:pt idx="65327">
                  <c:v>1.6723968E7</c:v>
                </c:pt>
                <c:pt idx="65328">
                  <c:v>1.6724224E7</c:v>
                </c:pt>
                <c:pt idx="65329">
                  <c:v>1.672448E7</c:v>
                </c:pt>
                <c:pt idx="65330">
                  <c:v>1.6724736E7</c:v>
                </c:pt>
                <c:pt idx="65331">
                  <c:v>1.6724992E7</c:v>
                </c:pt>
                <c:pt idx="65332">
                  <c:v>1.6725248E7</c:v>
                </c:pt>
                <c:pt idx="65333">
                  <c:v>1.6725504E7</c:v>
                </c:pt>
                <c:pt idx="65334">
                  <c:v>1.672576E7</c:v>
                </c:pt>
                <c:pt idx="65335">
                  <c:v>1.6726016E7</c:v>
                </c:pt>
                <c:pt idx="65336">
                  <c:v>1.6726272E7</c:v>
                </c:pt>
                <c:pt idx="65337">
                  <c:v>1.6726528E7</c:v>
                </c:pt>
                <c:pt idx="65338">
                  <c:v>1.6726784E7</c:v>
                </c:pt>
                <c:pt idx="65339">
                  <c:v>1.672704E7</c:v>
                </c:pt>
                <c:pt idx="65340">
                  <c:v>1.6727296E7</c:v>
                </c:pt>
                <c:pt idx="65341">
                  <c:v>1.6727552E7</c:v>
                </c:pt>
                <c:pt idx="65342">
                  <c:v>1.6727808E7</c:v>
                </c:pt>
                <c:pt idx="65343">
                  <c:v>1.6728064E7</c:v>
                </c:pt>
                <c:pt idx="65344">
                  <c:v>1.672832E7</c:v>
                </c:pt>
                <c:pt idx="65345">
                  <c:v>1.6728576E7</c:v>
                </c:pt>
                <c:pt idx="65346">
                  <c:v>1.6728832E7</c:v>
                </c:pt>
                <c:pt idx="65347">
                  <c:v>1.6729088E7</c:v>
                </c:pt>
                <c:pt idx="65348">
                  <c:v>1.6729344E7</c:v>
                </c:pt>
                <c:pt idx="65349">
                  <c:v>1.67296E7</c:v>
                </c:pt>
                <c:pt idx="65350">
                  <c:v>1.6729856E7</c:v>
                </c:pt>
                <c:pt idx="65351">
                  <c:v>1.6730112E7</c:v>
                </c:pt>
                <c:pt idx="65352">
                  <c:v>1.6730368E7</c:v>
                </c:pt>
                <c:pt idx="65353">
                  <c:v>1.6730624E7</c:v>
                </c:pt>
                <c:pt idx="65354">
                  <c:v>1.673088E7</c:v>
                </c:pt>
                <c:pt idx="65355">
                  <c:v>1.6731136E7</c:v>
                </c:pt>
                <c:pt idx="65356">
                  <c:v>1.6731392E7</c:v>
                </c:pt>
                <c:pt idx="65357">
                  <c:v>1.6731648E7</c:v>
                </c:pt>
                <c:pt idx="65358">
                  <c:v>1.6731904E7</c:v>
                </c:pt>
                <c:pt idx="65359">
                  <c:v>1.673216E7</c:v>
                </c:pt>
                <c:pt idx="65360">
                  <c:v>1.6732416E7</c:v>
                </c:pt>
                <c:pt idx="65361">
                  <c:v>1.6732672E7</c:v>
                </c:pt>
                <c:pt idx="65362">
                  <c:v>1.6732928E7</c:v>
                </c:pt>
                <c:pt idx="65363">
                  <c:v>1.6733184E7</c:v>
                </c:pt>
                <c:pt idx="65364">
                  <c:v>1.673344E7</c:v>
                </c:pt>
                <c:pt idx="65365">
                  <c:v>1.6733696E7</c:v>
                </c:pt>
                <c:pt idx="65366">
                  <c:v>1.6733952E7</c:v>
                </c:pt>
                <c:pt idx="65367">
                  <c:v>1.6734208E7</c:v>
                </c:pt>
                <c:pt idx="65368">
                  <c:v>1.6734464E7</c:v>
                </c:pt>
                <c:pt idx="65369">
                  <c:v>1.673472E7</c:v>
                </c:pt>
                <c:pt idx="65370">
                  <c:v>1.6734976E7</c:v>
                </c:pt>
                <c:pt idx="65371">
                  <c:v>1.6735232E7</c:v>
                </c:pt>
                <c:pt idx="65372">
                  <c:v>1.6735488E7</c:v>
                </c:pt>
                <c:pt idx="65373">
                  <c:v>1.6735744E7</c:v>
                </c:pt>
                <c:pt idx="65374">
                  <c:v>1.6736E7</c:v>
                </c:pt>
                <c:pt idx="65375">
                  <c:v>1.6736256E7</c:v>
                </c:pt>
                <c:pt idx="65376">
                  <c:v>1.6736512E7</c:v>
                </c:pt>
                <c:pt idx="65377">
                  <c:v>1.6736768E7</c:v>
                </c:pt>
                <c:pt idx="65378">
                  <c:v>1.6737024E7</c:v>
                </c:pt>
                <c:pt idx="65379">
                  <c:v>1.673728E7</c:v>
                </c:pt>
                <c:pt idx="65380">
                  <c:v>1.6737536E7</c:v>
                </c:pt>
                <c:pt idx="65381">
                  <c:v>1.6737792E7</c:v>
                </c:pt>
                <c:pt idx="65382">
                  <c:v>1.6738048E7</c:v>
                </c:pt>
                <c:pt idx="65383">
                  <c:v>1.6738304E7</c:v>
                </c:pt>
                <c:pt idx="65384">
                  <c:v>1.673856E7</c:v>
                </c:pt>
                <c:pt idx="65385">
                  <c:v>1.6738816E7</c:v>
                </c:pt>
                <c:pt idx="65386">
                  <c:v>1.6739072E7</c:v>
                </c:pt>
                <c:pt idx="65387">
                  <c:v>1.6739328E7</c:v>
                </c:pt>
                <c:pt idx="65388">
                  <c:v>1.6739584E7</c:v>
                </c:pt>
                <c:pt idx="65389">
                  <c:v>1.673984E7</c:v>
                </c:pt>
                <c:pt idx="65390">
                  <c:v>1.6740096E7</c:v>
                </c:pt>
                <c:pt idx="65391">
                  <c:v>1.6740352E7</c:v>
                </c:pt>
                <c:pt idx="65392">
                  <c:v>1.6740608E7</c:v>
                </c:pt>
                <c:pt idx="65393">
                  <c:v>1.6740864E7</c:v>
                </c:pt>
                <c:pt idx="65394">
                  <c:v>1.674112E7</c:v>
                </c:pt>
                <c:pt idx="65395">
                  <c:v>1.6741376E7</c:v>
                </c:pt>
                <c:pt idx="65396">
                  <c:v>1.6741632E7</c:v>
                </c:pt>
                <c:pt idx="65397">
                  <c:v>1.6741888E7</c:v>
                </c:pt>
                <c:pt idx="65398">
                  <c:v>1.6742144E7</c:v>
                </c:pt>
                <c:pt idx="65399">
                  <c:v>1.67424E7</c:v>
                </c:pt>
                <c:pt idx="65400">
                  <c:v>1.6742656E7</c:v>
                </c:pt>
                <c:pt idx="65401">
                  <c:v>1.6742912E7</c:v>
                </c:pt>
                <c:pt idx="65402">
                  <c:v>1.6743168E7</c:v>
                </c:pt>
                <c:pt idx="65403">
                  <c:v>1.6743424E7</c:v>
                </c:pt>
                <c:pt idx="65404">
                  <c:v>1.674368E7</c:v>
                </c:pt>
                <c:pt idx="65405">
                  <c:v>1.6743936E7</c:v>
                </c:pt>
                <c:pt idx="65406">
                  <c:v>1.6744192E7</c:v>
                </c:pt>
                <c:pt idx="65407">
                  <c:v>1.6744448E7</c:v>
                </c:pt>
                <c:pt idx="65408">
                  <c:v>1.6744704E7</c:v>
                </c:pt>
                <c:pt idx="65409">
                  <c:v>1.674496E7</c:v>
                </c:pt>
                <c:pt idx="65410">
                  <c:v>1.6745216E7</c:v>
                </c:pt>
                <c:pt idx="65411">
                  <c:v>1.6745472E7</c:v>
                </c:pt>
                <c:pt idx="65412">
                  <c:v>1.6745728E7</c:v>
                </c:pt>
                <c:pt idx="65413">
                  <c:v>1.6745984E7</c:v>
                </c:pt>
                <c:pt idx="65414">
                  <c:v>1.674624E7</c:v>
                </c:pt>
                <c:pt idx="65415">
                  <c:v>1.6746496E7</c:v>
                </c:pt>
                <c:pt idx="65416">
                  <c:v>1.6746752E7</c:v>
                </c:pt>
                <c:pt idx="65417">
                  <c:v>1.6747008E7</c:v>
                </c:pt>
                <c:pt idx="65418">
                  <c:v>1.6747264E7</c:v>
                </c:pt>
                <c:pt idx="65419">
                  <c:v>1.674752E7</c:v>
                </c:pt>
                <c:pt idx="65420">
                  <c:v>1.6747776E7</c:v>
                </c:pt>
                <c:pt idx="65421">
                  <c:v>1.6748032E7</c:v>
                </c:pt>
                <c:pt idx="65422">
                  <c:v>1.6748288E7</c:v>
                </c:pt>
                <c:pt idx="65423">
                  <c:v>1.6748544E7</c:v>
                </c:pt>
                <c:pt idx="65424">
                  <c:v>1.67488E7</c:v>
                </c:pt>
                <c:pt idx="65425">
                  <c:v>1.6749056E7</c:v>
                </c:pt>
                <c:pt idx="65426">
                  <c:v>1.6749312E7</c:v>
                </c:pt>
                <c:pt idx="65427">
                  <c:v>1.6749568E7</c:v>
                </c:pt>
                <c:pt idx="65428">
                  <c:v>1.6749824E7</c:v>
                </c:pt>
                <c:pt idx="65429">
                  <c:v>1.675008E7</c:v>
                </c:pt>
                <c:pt idx="65430">
                  <c:v>1.6750336E7</c:v>
                </c:pt>
                <c:pt idx="65431">
                  <c:v>1.6750592E7</c:v>
                </c:pt>
                <c:pt idx="65432">
                  <c:v>1.6750848E7</c:v>
                </c:pt>
                <c:pt idx="65433">
                  <c:v>1.6751104E7</c:v>
                </c:pt>
                <c:pt idx="65434">
                  <c:v>1.675136E7</c:v>
                </c:pt>
                <c:pt idx="65435">
                  <c:v>1.6751616E7</c:v>
                </c:pt>
                <c:pt idx="65436">
                  <c:v>1.6751872E7</c:v>
                </c:pt>
                <c:pt idx="65437">
                  <c:v>1.6752128E7</c:v>
                </c:pt>
                <c:pt idx="65438">
                  <c:v>1.6752384E7</c:v>
                </c:pt>
                <c:pt idx="65439">
                  <c:v>1.675264E7</c:v>
                </c:pt>
                <c:pt idx="65440">
                  <c:v>1.6752896E7</c:v>
                </c:pt>
                <c:pt idx="65441">
                  <c:v>1.6753152E7</c:v>
                </c:pt>
                <c:pt idx="65442">
                  <c:v>1.6753408E7</c:v>
                </c:pt>
                <c:pt idx="65443">
                  <c:v>1.6753664E7</c:v>
                </c:pt>
                <c:pt idx="65444">
                  <c:v>1.675392E7</c:v>
                </c:pt>
                <c:pt idx="65445">
                  <c:v>1.6754176E7</c:v>
                </c:pt>
                <c:pt idx="65446">
                  <c:v>1.6754432E7</c:v>
                </c:pt>
                <c:pt idx="65447">
                  <c:v>1.6754688E7</c:v>
                </c:pt>
                <c:pt idx="65448">
                  <c:v>1.6754944E7</c:v>
                </c:pt>
                <c:pt idx="65449">
                  <c:v>1.67552E7</c:v>
                </c:pt>
                <c:pt idx="65450">
                  <c:v>1.6755456E7</c:v>
                </c:pt>
                <c:pt idx="65451">
                  <c:v>1.6755712E7</c:v>
                </c:pt>
                <c:pt idx="65452">
                  <c:v>1.6755968E7</c:v>
                </c:pt>
                <c:pt idx="65453">
                  <c:v>1.6756224E7</c:v>
                </c:pt>
                <c:pt idx="65454">
                  <c:v>1.675648E7</c:v>
                </c:pt>
                <c:pt idx="65455">
                  <c:v>1.6756736E7</c:v>
                </c:pt>
                <c:pt idx="65456">
                  <c:v>1.6756992E7</c:v>
                </c:pt>
                <c:pt idx="65457">
                  <c:v>1.6757248E7</c:v>
                </c:pt>
                <c:pt idx="65458">
                  <c:v>1.6757504E7</c:v>
                </c:pt>
                <c:pt idx="65459">
                  <c:v>1.675776E7</c:v>
                </c:pt>
                <c:pt idx="65460">
                  <c:v>1.6758016E7</c:v>
                </c:pt>
                <c:pt idx="65461">
                  <c:v>1.6758272E7</c:v>
                </c:pt>
                <c:pt idx="65462">
                  <c:v>1.6758528E7</c:v>
                </c:pt>
                <c:pt idx="65463">
                  <c:v>1.6758784E7</c:v>
                </c:pt>
                <c:pt idx="65464">
                  <c:v>1.675904E7</c:v>
                </c:pt>
                <c:pt idx="65465">
                  <c:v>1.6759296E7</c:v>
                </c:pt>
                <c:pt idx="65466">
                  <c:v>1.6759552E7</c:v>
                </c:pt>
                <c:pt idx="65467">
                  <c:v>1.6759808E7</c:v>
                </c:pt>
                <c:pt idx="65468">
                  <c:v>1.6760064E7</c:v>
                </c:pt>
                <c:pt idx="65469">
                  <c:v>1.676032E7</c:v>
                </c:pt>
                <c:pt idx="65470">
                  <c:v>1.6760576E7</c:v>
                </c:pt>
                <c:pt idx="65471">
                  <c:v>1.6760832E7</c:v>
                </c:pt>
                <c:pt idx="65472">
                  <c:v>1.6761088E7</c:v>
                </c:pt>
                <c:pt idx="65473">
                  <c:v>1.6761344E7</c:v>
                </c:pt>
                <c:pt idx="65474">
                  <c:v>1.67616E7</c:v>
                </c:pt>
                <c:pt idx="65475">
                  <c:v>1.6761856E7</c:v>
                </c:pt>
                <c:pt idx="65476">
                  <c:v>1.6762112E7</c:v>
                </c:pt>
                <c:pt idx="65477">
                  <c:v>1.6762368E7</c:v>
                </c:pt>
                <c:pt idx="65478">
                  <c:v>1.6762624E7</c:v>
                </c:pt>
                <c:pt idx="65479">
                  <c:v>1.676288E7</c:v>
                </c:pt>
                <c:pt idx="65480">
                  <c:v>1.6763136E7</c:v>
                </c:pt>
                <c:pt idx="65481">
                  <c:v>1.6763392E7</c:v>
                </c:pt>
                <c:pt idx="65482">
                  <c:v>1.6763648E7</c:v>
                </c:pt>
                <c:pt idx="65483">
                  <c:v>1.6763904E7</c:v>
                </c:pt>
                <c:pt idx="65484">
                  <c:v>1.676416E7</c:v>
                </c:pt>
                <c:pt idx="65485">
                  <c:v>1.6764416E7</c:v>
                </c:pt>
                <c:pt idx="65486">
                  <c:v>1.6764672E7</c:v>
                </c:pt>
                <c:pt idx="65487">
                  <c:v>1.6764928E7</c:v>
                </c:pt>
                <c:pt idx="65488">
                  <c:v>1.6765184E7</c:v>
                </c:pt>
                <c:pt idx="65489">
                  <c:v>1.676544E7</c:v>
                </c:pt>
                <c:pt idx="65490">
                  <c:v>1.6765696E7</c:v>
                </c:pt>
                <c:pt idx="65491">
                  <c:v>1.6765952E7</c:v>
                </c:pt>
                <c:pt idx="65492">
                  <c:v>1.6766208E7</c:v>
                </c:pt>
                <c:pt idx="65493">
                  <c:v>1.6766464E7</c:v>
                </c:pt>
                <c:pt idx="65494">
                  <c:v>1.676672E7</c:v>
                </c:pt>
                <c:pt idx="65495">
                  <c:v>1.6766976E7</c:v>
                </c:pt>
                <c:pt idx="65496">
                  <c:v>1.6767232E7</c:v>
                </c:pt>
                <c:pt idx="65497">
                  <c:v>1.6767488E7</c:v>
                </c:pt>
                <c:pt idx="65498">
                  <c:v>1.6767744E7</c:v>
                </c:pt>
                <c:pt idx="65499">
                  <c:v>1.6768E7</c:v>
                </c:pt>
                <c:pt idx="65500">
                  <c:v>1.6768256E7</c:v>
                </c:pt>
                <c:pt idx="65501">
                  <c:v>1.6768512E7</c:v>
                </c:pt>
                <c:pt idx="65502">
                  <c:v>1.6768768E7</c:v>
                </c:pt>
                <c:pt idx="65503">
                  <c:v>1.6769024E7</c:v>
                </c:pt>
                <c:pt idx="65504">
                  <c:v>1.676928E7</c:v>
                </c:pt>
                <c:pt idx="65505">
                  <c:v>1.6769536E7</c:v>
                </c:pt>
                <c:pt idx="65506">
                  <c:v>1.6769792E7</c:v>
                </c:pt>
                <c:pt idx="65507">
                  <c:v>1.6770048E7</c:v>
                </c:pt>
                <c:pt idx="65508">
                  <c:v>1.6770304E7</c:v>
                </c:pt>
                <c:pt idx="65509">
                  <c:v>1.677056E7</c:v>
                </c:pt>
                <c:pt idx="65510">
                  <c:v>1.6770816E7</c:v>
                </c:pt>
                <c:pt idx="65511">
                  <c:v>1.6771072E7</c:v>
                </c:pt>
                <c:pt idx="65512">
                  <c:v>1.6771328E7</c:v>
                </c:pt>
                <c:pt idx="65513">
                  <c:v>1.6771584E7</c:v>
                </c:pt>
                <c:pt idx="65514">
                  <c:v>1.677184E7</c:v>
                </c:pt>
                <c:pt idx="65515">
                  <c:v>1.6772096E7</c:v>
                </c:pt>
                <c:pt idx="65516">
                  <c:v>1.6772352E7</c:v>
                </c:pt>
                <c:pt idx="65517">
                  <c:v>1.6772608E7</c:v>
                </c:pt>
                <c:pt idx="65518">
                  <c:v>1.6772864E7</c:v>
                </c:pt>
                <c:pt idx="65519">
                  <c:v>1.677312E7</c:v>
                </c:pt>
                <c:pt idx="65520">
                  <c:v>1.6773376E7</c:v>
                </c:pt>
                <c:pt idx="65521">
                  <c:v>1.6773632E7</c:v>
                </c:pt>
                <c:pt idx="65522">
                  <c:v>1.6773888E7</c:v>
                </c:pt>
                <c:pt idx="65523">
                  <c:v>1.6774144E7</c:v>
                </c:pt>
                <c:pt idx="65524">
                  <c:v>1.67744E7</c:v>
                </c:pt>
                <c:pt idx="65525">
                  <c:v>1.6774656E7</c:v>
                </c:pt>
                <c:pt idx="65526">
                  <c:v>1.6774912E7</c:v>
                </c:pt>
                <c:pt idx="65527">
                  <c:v>1.6775168E7</c:v>
                </c:pt>
                <c:pt idx="65528">
                  <c:v>1.6775424E7</c:v>
                </c:pt>
                <c:pt idx="65529">
                  <c:v>1.677568E7</c:v>
                </c:pt>
                <c:pt idx="65530">
                  <c:v>1.6775936E7</c:v>
                </c:pt>
                <c:pt idx="65531">
                  <c:v>1.6776192E7</c:v>
                </c:pt>
                <c:pt idx="65532">
                  <c:v>1.6776448E7</c:v>
                </c:pt>
                <c:pt idx="65533">
                  <c:v>1.6776704E7</c:v>
                </c:pt>
                <c:pt idx="65534">
                  <c:v>1.677696E7</c:v>
                </c:pt>
                <c:pt idx="65535">
                  <c:v>1.6777216E7</c:v>
                </c:pt>
              </c:numCache>
            </c:numRef>
          </c:cat>
          <c:val>
            <c:numRef>
              <c:f>md5_graph.txt!$A$1:$A$65536</c:f>
              <c:numCache>
                <c:formatCode>General</c:formatCode>
                <c:ptCount val="65536"/>
                <c:pt idx="0">
                  <c:v>256.0</c:v>
                </c:pt>
                <c:pt idx="1">
                  <c:v>512.0</c:v>
                </c:pt>
                <c:pt idx="2">
                  <c:v>768.0</c:v>
                </c:pt>
                <c:pt idx="3">
                  <c:v>949.0</c:v>
                </c:pt>
                <c:pt idx="4">
                  <c:v>1205.0</c:v>
                </c:pt>
                <c:pt idx="5">
                  <c:v>1375.0</c:v>
                </c:pt>
                <c:pt idx="6">
                  <c:v>1631.0</c:v>
                </c:pt>
                <c:pt idx="7">
                  <c:v>1801.0</c:v>
                </c:pt>
                <c:pt idx="8">
                  <c:v>2057.0</c:v>
                </c:pt>
                <c:pt idx="9">
                  <c:v>2218.0</c:v>
                </c:pt>
                <c:pt idx="10">
                  <c:v>2474.0</c:v>
                </c:pt>
                <c:pt idx="11">
                  <c:v>2689.0</c:v>
                </c:pt>
                <c:pt idx="12">
                  <c:v>2847.0</c:v>
                </c:pt>
                <c:pt idx="13">
                  <c:v>3103.0</c:v>
                </c:pt>
                <c:pt idx="14">
                  <c:v>3211.0</c:v>
                </c:pt>
                <c:pt idx="15">
                  <c:v>3467.0</c:v>
                </c:pt>
                <c:pt idx="16">
                  <c:v>3723.0</c:v>
                </c:pt>
                <c:pt idx="17">
                  <c:v>3863.0</c:v>
                </c:pt>
                <c:pt idx="18">
                  <c:v>4012.0</c:v>
                </c:pt>
                <c:pt idx="19">
                  <c:v>4234.0</c:v>
                </c:pt>
                <c:pt idx="20">
                  <c:v>4303.0</c:v>
                </c:pt>
                <c:pt idx="21">
                  <c:v>4516.0</c:v>
                </c:pt>
                <c:pt idx="22">
                  <c:v>4772.0</c:v>
                </c:pt>
                <c:pt idx="23">
                  <c:v>4773.0</c:v>
                </c:pt>
                <c:pt idx="24">
                  <c:v>4866.0</c:v>
                </c:pt>
                <c:pt idx="25">
                  <c:v>5122.0</c:v>
                </c:pt>
                <c:pt idx="26">
                  <c:v>5378.0</c:v>
                </c:pt>
                <c:pt idx="27">
                  <c:v>5419.0</c:v>
                </c:pt>
                <c:pt idx="28">
                  <c:v>5589.0</c:v>
                </c:pt>
                <c:pt idx="29">
                  <c:v>5793.0</c:v>
                </c:pt>
                <c:pt idx="30">
                  <c:v>6049.0</c:v>
                </c:pt>
                <c:pt idx="31">
                  <c:v>6164.0</c:v>
                </c:pt>
                <c:pt idx="32">
                  <c:v>6420.0</c:v>
                </c:pt>
                <c:pt idx="33">
                  <c:v>6555.0</c:v>
                </c:pt>
                <c:pt idx="34">
                  <c:v>6655.0</c:v>
                </c:pt>
                <c:pt idx="35">
                  <c:v>6811.0</c:v>
                </c:pt>
                <c:pt idx="36">
                  <c:v>6899.0</c:v>
                </c:pt>
                <c:pt idx="37">
                  <c:v>7041.0</c:v>
                </c:pt>
                <c:pt idx="38">
                  <c:v>7058.0</c:v>
                </c:pt>
                <c:pt idx="39">
                  <c:v>7314.0</c:v>
                </c:pt>
                <c:pt idx="40">
                  <c:v>7384.0</c:v>
                </c:pt>
                <c:pt idx="41">
                  <c:v>7498.0</c:v>
                </c:pt>
                <c:pt idx="42">
                  <c:v>7592.0</c:v>
                </c:pt>
                <c:pt idx="43">
                  <c:v>7782.0</c:v>
                </c:pt>
                <c:pt idx="44">
                  <c:v>7957.0</c:v>
                </c:pt>
                <c:pt idx="45">
                  <c:v>8213.0</c:v>
                </c:pt>
                <c:pt idx="46">
                  <c:v>8296.0</c:v>
                </c:pt>
                <c:pt idx="47">
                  <c:v>8552.0</c:v>
                </c:pt>
                <c:pt idx="48">
                  <c:v>8683.0</c:v>
                </c:pt>
                <c:pt idx="49">
                  <c:v>8764.0</c:v>
                </c:pt>
                <c:pt idx="50">
                  <c:v>8815.0</c:v>
                </c:pt>
                <c:pt idx="51">
                  <c:v>9071.0</c:v>
                </c:pt>
                <c:pt idx="52">
                  <c:v>9168.0</c:v>
                </c:pt>
                <c:pt idx="53">
                  <c:v>9171.0</c:v>
                </c:pt>
                <c:pt idx="54">
                  <c:v>9207.0</c:v>
                </c:pt>
                <c:pt idx="55">
                  <c:v>9323.0</c:v>
                </c:pt>
                <c:pt idx="56">
                  <c:v>9336.0</c:v>
                </c:pt>
                <c:pt idx="57">
                  <c:v>9391.0</c:v>
                </c:pt>
                <c:pt idx="58">
                  <c:v>9615.0</c:v>
                </c:pt>
                <c:pt idx="59">
                  <c:v>9616.0</c:v>
                </c:pt>
                <c:pt idx="60">
                  <c:v>9761.0</c:v>
                </c:pt>
                <c:pt idx="61">
                  <c:v>10002.0</c:v>
                </c:pt>
                <c:pt idx="62">
                  <c:v>10258.0</c:v>
                </c:pt>
                <c:pt idx="63">
                  <c:v>10329.0</c:v>
                </c:pt>
                <c:pt idx="64">
                  <c:v>10342.0</c:v>
                </c:pt>
                <c:pt idx="65">
                  <c:v>10545.0</c:v>
                </c:pt>
                <c:pt idx="66">
                  <c:v>10550.0</c:v>
                </c:pt>
                <c:pt idx="67">
                  <c:v>10640.0</c:v>
                </c:pt>
                <c:pt idx="68">
                  <c:v>10698.0</c:v>
                </c:pt>
                <c:pt idx="69">
                  <c:v>10718.0</c:v>
                </c:pt>
                <c:pt idx="70">
                  <c:v>10866.0</c:v>
                </c:pt>
                <c:pt idx="71">
                  <c:v>10948.0</c:v>
                </c:pt>
                <c:pt idx="72">
                  <c:v>10985.0</c:v>
                </c:pt>
                <c:pt idx="73">
                  <c:v>11041.0</c:v>
                </c:pt>
                <c:pt idx="74">
                  <c:v>11114.0</c:v>
                </c:pt>
                <c:pt idx="75">
                  <c:v>11142.0</c:v>
                </c:pt>
                <c:pt idx="76">
                  <c:v>11308.0</c:v>
                </c:pt>
                <c:pt idx="77">
                  <c:v>11440.0</c:v>
                </c:pt>
                <c:pt idx="78">
                  <c:v>11570.0</c:v>
                </c:pt>
                <c:pt idx="79">
                  <c:v>11646.0</c:v>
                </c:pt>
                <c:pt idx="80">
                  <c:v>11658.0</c:v>
                </c:pt>
                <c:pt idx="81">
                  <c:v>11661.0</c:v>
                </c:pt>
                <c:pt idx="82">
                  <c:v>11769.0</c:v>
                </c:pt>
                <c:pt idx="83">
                  <c:v>11779.0</c:v>
                </c:pt>
                <c:pt idx="84">
                  <c:v>11783.0</c:v>
                </c:pt>
                <c:pt idx="85">
                  <c:v>11960.0</c:v>
                </c:pt>
                <c:pt idx="86">
                  <c:v>12216.0</c:v>
                </c:pt>
                <c:pt idx="87">
                  <c:v>12257.0</c:v>
                </c:pt>
                <c:pt idx="88">
                  <c:v>12260.0</c:v>
                </c:pt>
                <c:pt idx="89">
                  <c:v>12343.0</c:v>
                </c:pt>
                <c:pt idx="90">
                  <c:v>12495.0</c:v>
                </c:pt>
                <c:pt idx="91">
                  <c:v>12500.0</c:v>
                </c:pt>
                <c:pt idx="92">
                  <c:v>12513.0</c:v>
                </c:pt>
                <c:pt idx="93">
                  <c:v>12548.0</c:v>
                </c:pt>
                <c:pt idx="94">
                  <c:v>12579.0</c:v>
                </c:pt>
                <c:pt idx="95">
                  <c:v>12767.0</c:v>
                </c:pt>
                <c:pt idx="96">
                  <c:v>12834.0</c:v>
                </c:pt>
                <c:pt idx="97">
                  <c:v>12868.0</c:v>
                </c:pt>
                <c:pt idx="98">
                  <c:v>12909.0</c:v>
                </c:pt>
                <c:pt idx="99">
                  <c:v>13133.0</c:v>
                </c:pt>
                <c:pt idx="100">
                  <c:v>13208.0</c:v>
                </c:pt>
                <c:pt idx="101">
                  <c:v>13464.0</c:v>
                </c:pt>
                <c:pt idx="102">
                  <c:v>13537.0</c:v>
                </c:pt>
                <c:pt idx="103">
                  <c:v>13682.0</c:v>
                </c:pt>
                <c:pt idx="104">
                  <c:v>13690.0</c:v>
                </c:pt>
                <c:pt idx="105">
                  <c:v>13701.0</c:v>
                </c:pt>
                <c:pt idx="106">
                  <c:v>13748.0</c:v>
                </c:pt>
                <c:pt idx="107">
                  <c:v>13776.0</c:v>
                </c:pt>
                <c:pt idx="108">
                  <c:v>13830.0</c:v>
                </c:pt>
                <c:pt idx="109">
                  <c:v>13907.0</c:v>
                </c:pt>
                <c:pt idx="110">
                  <c:v>14037.0</c:v>
                </c:pt>
                <c:pt idx="111">
                  <c:v>14037.0</c:v>
                </c:pt>
                <c:pt idx="112">
                  <c:v>14171.0</c:v>
                </c:pt>
                <c:pt idx="113">
                  <c:v>14177.0</c:v>
                </c:pt>
                <c:pt idx="114">
                  <c:v>14359.0</c:v>
                </c:pt>
                <c:pt idx="115">
                  <c:v>14367.0</c:v>
                </c:pt>
                <c:pt idx="116">
                  <c:v>14546.0</c:v>
                </c:pt>
                <c:pt idx="117">
                  <c:v>14757.0</c:v>
                </c:pt>
                <c:pt idx="118">
                  <c:v>14832.0</c:v>
                </c:pt>
                <c:pt idx="119">
                  <c:v>15006.0</c:v>
                </c:pt>
                <c:pt idx="120">
                  <c:v>15066.0</c:v>
                </c:pt>
                <c:pt idx="121">
                  <c:v>15148.0</c:v>
                </c:pt>
                <c:pt idx="122">
                  <c:v>15180.0</c:v>
                </c:pt>
                <c:pt idx="123">
                  <c:v>15250.0</c:v>
                </c:pt>
                <c:pt idx="124">
                  <c:v>15262.0</c:v>
                </c:pt>
                <c:pt idx="125">
                  <c:v>15363.0</c:v>
                </c:pt>
                <c:pt idx="126">
                  <c:v>15394.0</c:v>
                </c:pt>
                <c:pt idx="127">
                  <c:v>15433.0</c:v>
                </c:pt>
                <c:pt idx="128">
                  <c:v>15450.0</c:v>
                </c:pt>
                <c:pt idx="129">
                  <c:v>15616.0</c:v>
                </c:pt>
                <c:pt idx="130">
                  <c:v>15724.0</c:v>
                </c:pt>
                <c:pt idx="131">
                  <c:v>15825.0</c:v>
                </c:pt>
                <c:pt idx="132">
                  <c:v>15855.0</c:v>
                </c:pt>
                <c:pt idx="133">
                  <c:v>16055.0</c:v>
                </c:pt>
                <c:pt idx="134">
                  <c:v>16057.0</c:v>
                </c:pt>
                <c:pt idx="135">
                  <c:v>16119.0</c:v>
                </c:pt>
                <c:pt idx="136">
                  <c:v>16162.0</c:v>
                </c:pt>
                <c:pt idx="137">
                  <c:v>16198.0</c:v>
                </c:pt>
                <c:pt idx="138">
                  <c:v>16206.0</c:v>
                </c:pt>
                <c:pt idx="139">
                  <c:v>16400.0</c:v>
                </c:pt>
                <c:pt idx="140">
                  <c:v>16422.0</c:v>
                </c:pt>
                <c:pt idx="141">
                  <c:v>16493.0</c:v>
                </c:pt>
                <c:pt idx="142">
                  <c:v>16509.0</c:v>
                </c:pt>
                <c:pt idx="143">
                  <c:v>16582.0</c:v>
                </c:pt>
                <c:pt idx="144">
                  <c:v>16637.0</c:v>
                </c:pt>
                <c:pt idx="145">
                  <c:v>16640.0</c:v>
                </c:pt>
                <c:pt idx="146">
                  <c:v>16875.0</c:v>
                </c:pt>
                <c:pt idx="147">
                  <c:v>16938.0</c:v>
                </c:pt>
                <c:pt idx="148">
                  <c:v>17004.0</c:v>
                </c:pt>
                <c:pt idx="149">
                  <c:v>17020.0</c:v>
                </c:pt>
                <c:pt idx="150">
                  <c:v>17044.0</c:v>
                </c:pt>
                <c:pt idx="151">
                  <c:v>17044.0</c:v>
                </c:pt>
                <c:pt idx="152">
                  <c:v>17105.0</c:v>
                </c:pt>
                <c:pt idx="153">
                  <c:v>17278.0</c:v>
                </c:pt>
                <c:pt idx="154">
                  <c:v>17343.0</c:v>
                </c:pt>
                <c:pt idx="155">
                  <c:v>17349.0</c:v>
                </c:pt>
                <c:pt idx="156">
                  <c:v>17357.0</c:v>
                </c:pt>
                <c:pt idx="157">
                  <c:v>17453.0</c:v>
                </c:pt>
                <c:pt idx="158">
                  <c:v>17709.0</c:v>
                </c:pt>
                <c:pt idx="159">
                  <c:v>17746.0</c:v>
                </c:pt>
                <c:pt idx="160">
                  <c:v>17806.0</c:v>
                </c:pt>
                <c:pt idx="161">
                  <c:v>17883.0</c:v>
                </c:pt>
                <c:pt idx="162">
                  <c:v>17922.0</c:v>
                </c:pt>
                <c:pt idx="163">
                  <c:v>17934.0</c:v>
                </c:pt>
                <c:pt idx="164">
                  <c:v>17958.0</c:v>
                </c:pt>
                <c:pt idx="165">
                  <c:v>17961.0</c:v>
                </c:pt>
                <c:pt idx="166">
                  <c:v>18049.0</c:v>
                </c:pt>
                <c:pt idx="167">
                  <c:v>18124.0</c:v>
                </c:pt>
                <c:pt idx="168">
                  <c:v>18157.0</c:v>
                </c:pt>
                <c:pt idx="169">
                  <c:v>18191.0</c:v>
                </c:pt>
                <c:pt idx="170">
                  <c:v>18309.0</c:v>
                </c:pt>
                <c:pt idx="171">
                  <c:v>18311.0</c:v>
                </c:pt>
                <c:pt idx="172">
                  <c:v>18317.0</c:v>
                </c:pt>
                <c:pt idx="173">
                  <c:v>18354.0</c:v>
                </c:pt>
                <c:pt idx="174">
                  <c:v>18405.0</c:v>
                </c:pt>
                <c:pt idx="175">
                  <c:v>18536.0</c:v>
                </c:pt>
                <c:pt idx="176">
                  <c:v>18558.0</c:v>
                </c:pt>
                <c:pt idx="177">
                  <c:v>18591.0</c:v>
                </c:pt>
                <c:pt idx="178">
                  <c:v>18593.0</c:v>
                </c:pt>
                <c:pt idx="179">
                  <c:v>18612.0</c:v>
                </c:pt>
                <c:pt idx="180">
                  <c:v>18642.0</c:v>
                </c:pt>
                <c:pt idx="181">
                  <c:v>18689.0</c:v>
                </c:pt>
                <c:pt idx="182">
                  <c:v>18716.0</c:v>
                </c:pt>
                <c:pt idx="183">
                  <c:v>18741.0</c:v>
                </c:pt>
                <c:pt idx="184">
                  <c:v>18758.0</c:v>
                </c:pt>
                <c:pt idx="185">
                  <c:v>18777.0</c:v>
                </c:pt>
                <c:pt idx="186">
                  <c:v>18877.0</c:v>
                </c:pt>
                <c:pt idx="187">
                  <c:v>19041.0</c:v>
                </c:pt>
                <c:pt idx="188">
                  <c:v>19171.0</c:v>
                </c:pt>
                <c:pt idx="189">
                  <c:v>19294.0</c:v>
                </c:pt>
                <c:pt idx="190">
                  <c:v>19298.0</c:v>
                </c:pt>
                <c:pt idx="191">
                  <c:v>19337.0</c:v>
                </c:pt>
                <c:pt idx="192">
                  <c:v>19407.0</c:v>
                </c:pt>
                <c:pt idx="193">
                  <c:v>19417.0</c:v>
                </c:pt>
                <c:pt idx="194">
                  <c:v>19438.0</c:v>
                </c:pt>
                <c:pt idx="195">
                  <c:v>19469.0</c:v>
                </c:pt>
                <c:pt idx="196">
                  <c:v>19542.0</c:v>
                </c:pt>
                <c:pt idx="197">
                  <c:v>19550.0</c:v>
                </c:pt>
                <c:pt idx="198">
                  <c:v>19554.0</c:v>
                </c:pt>
                <c:pt idx="199">
                  <c:v>19592.0</c:v>
                </c:pt>
                <c:pt idx="200">
                  <c:v>19641.0</c:v>
                </c:pt>
                <c:pt idx="201">
                  <c:v>19683.0</c:v>
                </c:pt>
                <c:pt idx="202">
                  <c:v>19918.0</c:v>
                </c:pt>
                <c:pt idx="203">
                  <c:v>19921.0</c:v>
                </c:pt>
                <c:pt idx="204">
                  <c:v>19929.0</c:v>
                </c:pt>
                <c:pt idx="205">
                  <c:v>19932.0</c:v>
                </c:pt>
                <c:pt idx="206">
                  <c:v>19952.0</c:v>
                </c:pt>
                <c:pt idx="207">
                  <c:v>20092.0</c:v>
                </c:pt>
                <c:pt idx="208">
                  <c:v>20095.0</c:v>
                </c:pt>
                <c:pt idx="209">
                  <c:v>20118.0</c:v>
                </c:pt>
                <c:pt idx="210">
                  <c:v>20200.0</c:v>
                </c:pt>
                <c:pt idx="211">
                  <c:v>20336.0</c:v>
                </c:pt>
                <c:pt idx="212">
                  <c:v>20397.0</c:v>
                </c:pt>
                <c:pt idx="213">
                  <c:v>20409.0</c:v>
                </c:pt>
                <c:pt idx="214">
                  <c:v>20456.0</c:v>
                </c:pt>
                <c:pt idx="215">
                  <c:v>20481.0</c:v>
                </c:pt>
                <c:pt idx="216">
                  <c:v>20508.0</c:v>
                </c:pt>
                <c:pt idx="217">
                  <c:v>20562.0</c:v>
                </c:pt>
                <c:pt idx="218">
                  <c:v>20818.0</c:v>
                </c:pt>
                <c:pt idx="219">
                  <c:v>20858.0</c:v>
                </c:pt>
                <c:pt idx="220">
                  <c:v>20897.0</c:v>
                </c:pt>
                <c:pt idx="221">
                  <c:v>21080.0</c:v>
                </c:pt>
                <c:pt idx="222">
                  <c:v>21184.0</c:v>
                </c:pt>
                <c:pt idx="223">
                  <c:v>21187.0</c:v>
                </c:pt>
                <c:pt idx="224">
                  <c:v>21196.0</c:v>
                </c:pt>
                <c:pt idx="225">
                  <c:v>21204.0</c:v>
                </c:pt>
                <c:pt idx="226">
                  <c:v>21274.0</c:v>
                </c:pt>
                <c:pt idx="227">
                  <c:v>21287.0</c:v>
                </c:pt>
                <c:pt idx="228">
                  <c:v>21307.0</c:v>
                </c:pt>
                <c:pt idx="229">
                  <c:v>21314.0</c:v>
                </c:pt>
                <c:pt idx="230">
                  <c:v>21357.0</c:v>
                </c:pt>
                <c:pt idx="231">
                  <c:v>21391.0</c:v>
                </c:pt>
                <c:pt idx="232">
                  <c:v>21482.0</c:v>
                </c:pt>
                <c:pt idx="233">
                  <c:v>21482.0</c:v>
                </c:pt>
                <c:pt idx="234">
                  <c:v>21514.0</c:v>
                </c:pt>
                <c:pt idx="235">
                  <c:v>21538.0</c:v>
                </c:pt>
                <c:pt idx="236">
                  <c:v>21543.0</c:v>
                </c:pt>
                <c:pt idx="237">
                  <c:v>21553.0</c:v>
                </c:pt>
                <c:pt idx="238">
                  <c:v>21595.0</c:v>
                </c:pt>
                <c:pt idx="239">
                  <c:v>21635.0</c:v>
                </c:pt>
                <c:pt idx="240">
                  <c:v>21694.0</c:v>
                </c:pt>
                <c:pt idx="241">
                  <c:v>21728.0</c:v>
                </c:pt>
                <c:pt idx="242">
                  <c:v>21729.0</c:v>
                </c:pt>
                <c:pt idx="243">
                  <c:v>21760.0</c:v>
                </c:pt>
                <c:pt idx="244">
                  <c:v>21778.0</c:v>
                </c:pt>
                <c:pt idx="245">
                  <c:v>21788.0</c:v>
                </c:pt>
                <c:pt idx="246">
                  <c:v>21906.0</c:v>
                </c:pt>
                <c:pt idx="247">
                  <c:v>21917.0</c:v>
                </c:pt>
                <c:pt idx="248">
                  <c:v>21924.0</c:v>
                </c:pt>
                <c:pt idx="249">
                  <c:v>21948.0</c:v>
                </c:pt>
                <c:pt idx="250">
                  <c:v>22022.0</c:v>
                </c:pt>
                <c:pt idx="251">
                  <c:v>22046.0</c:v>
                </c:pt>
                <c:pt idx="252">
                  <c:v>22173.0</c:v>
                </c:pt>
                <c:pt idx="253">
                  <c:v>22223.0</c:v>
                </c:pt>
                <c:pt idx="254">
                  <c:v>22261.0</c:v>
                </c:pt>
                <c:pt idx="255">
                  <c:v>22319.0</c:v>
                </c:pt>
                <c:pt idx="256">
                  <c:v>22329.0</c:v>
                </c:pt>
                <c:pt idx="257">
                  <c:v>22388.0</c:v>
                </c:pt>
                <c:pt idx="258">
                  <c:v>22409.0</c:v>
                </c:pt>
                <c:pt idx="259">
                  <c:v>22427.0</c:v>
                </c:pt>
                <c:pt idx="260">
                  <c:v>22498.0</c:v>
                </c:pt>
                <c:pt idx="261">
                  <c:v>22574.0</c:v>
                </c:pt>
                <c:pt idx="262">
                  <c:v>22591.0</c:v>
                </c:pt>
                <c:pt idx="263">
                  <c:v>22783.0</c:v>
                </c:pt>
                <c:pt idx="264">
                  <c:v>22783.0</c:v>
                </c:pt>
                <c:pt idx="265">
                  <c:v>22816.0</c:v>
                </c:pt>
                <c:pt idx="266">
                  <c:v>22826.0</c:v>
                </c:pt>
                <c:pt idx="267">
                  <c:v>22829.0</c:v>
                </c:pt>
                <c:pt idx="268">
                  <c:v>22846.0</c:v>
                </c:pt>
                <c:pt idx="269">
                  <c:v>22882.0</c:v>
                </c:pt>
                <c:pt idx="270">
                  <c:v>22884.0</c:v>
                </c:pt>
                <c:pt idx="271">
                  <c:v>22933.0</c:v>
                </c:pt>
                <c:pt idx="272">
                  <c:v>22960.0</c:v>
                </c:pt>
                <c:pt idx="273">
                  <c:v>22989.0</c:v>
                </c:pt>
                <c:pt idx="274">
                  <c:v>23088.0</c:v>
                </c:pt>
                <c:pt idx="275">
                  <c:v>23186.0</c:v>
                </c:pt>
                <c:pt idx="276">
                  <c:v>23191.0</c:v>
                </c:pt>
                <c:pt idx="277">
                  <c:v>23253.0</c:v>
                </c:pt>
                <c:pt idx="278">
                  <c:v>23265.0</c:v>
                </c:pt>
                <c:pt idx="279">
                  <c:v>23291.0</c:v>
                </c:pt>
                <c:pt idx="280">
                  <c:v>23310.0</c:v>
                </c:pt>
                <c:pt idx="281">
                  <c:v>23321.0</c:v>
                </c:pt>
                <c:pt idx="282">
                  <c:v>23359.0</c:v>
                </c:pt>
                <c:pt idx="283">
                  <c:v>23360.0</c:v>
                </c:pt>
                <c:pt idx="284">
                  <c:v>23409.0</c:v>
                </c:pt>
                <c:pt idx="285">
                  <c:v>23413.0</c:v>
                </c:pt>
                <c:pt idx="286">
                  <c:v>23461.0</c:v>
                </c:pt>
                <c:pt idx="287">
                  <c:v>23573.0</c:v>
                </c:pt>
                <c:pt idx="288">
                  <c:v>23595.0</c:v>
                </c:pt>
                <c:pt idx="289">
                  <c:v>23661.0</c:v>
                </c:pt>
                <c:pt idx="290">
                  <c:v>23663.0</c:v>
                </c:pt>
                <c:pt idx="291">
                  <c:v>23783.0</c:v>
                </c:pt>
                <c:pt idx="292">
                  <c:v>23810.0</c:v>
                </c:pt>
                <c:pt idx="293">
                  <c:v>23879.0</c:v>
                </c:pt>
                <c:pt idx="294">
                  <c:v>23879.0</c:v>
                </c:pt>
                <c:pt idx="295">
                  <c:v>23929.0</c:v>
                </c:pt>
                <c:pt idx="296">
                  <c:v>23930.0</c:v>
                </c:pt>
                <c:pt idx="297">
                  <c:v>23987.0</c:v>
                </c:pt>
                <c:pt idx="298">
                  <c:v>24002.0</c:v>
                </c:pt>
                <c:pt idx="299">
                  <c:v>24024.0</c:v>
                </c:pt>
                <c:pt idx="300">
                  <c:v>24038.0</c:v>
                </c:pt>
                <c:pt idx="301">
                  <c:v>24052.0</c:v>
                </c:pt>
                <c:pt idx="302">
                  <c:v>24099.0</c:v>
                </c:pt>
                <c:pt idx="303">
                  <c:v>24118.0</c:v>
                </c:pt>
                <c:pt idx="304">
                  <c:v>24136.0</c:v>
                </c:pt>
                <c:pt idx="305">
                  <c:v>24142.0</c:v>
                </c:pt>
                <c:pt idx="306">
                  <c:v>24179.0</c:v>
                </c:pt>
                <c:pt idx="307">
                  <c:v>24207.0</c:v>
                </c:pt>
                <c:pt idx="308">
                  <c:v>24223.0</c:v>
                </c:pt>
                <c:pt idx="309">
                  <c:v>24301.0</c:v>
                </c:pt>
                <c:pt idx="310">
                  <c:v>24314.0</c:v>
                </c:pt>
                <c:pt idx="311">
                  <c:v>24415.0</c:v>
                </c:pt>
                <c:pt idx="312">
                  <c:v>24452.0</c:v>
                </c:pt>
                <c:pt idx="313">
                  <c:v>24458.0</c:v>
                </c:pt>
                <c:pt idx="314">
                  <c:v>24550.0</c:v>
                </c:pt>
                <c:pt idx="315">
                  <c:v>24629.0</c:v>
                </c:pt>
                <c:pt idx="316">
                  <c:v>24631.0</c:v>
                </c:pt>
                <c:pt idx="317">
                  <c:v>24674.0</c:v>
                </c:pt>
                <c:pt idx="318">
                  <c:v>24744.0</c:v>
                </c:pt>
                <c:pt idx="319">
                  <c:v>24776.0</c:v>
                </c:pt>
                <c:pt idx="320">
                  <c:v>24798.0</c:v>
                </c:pt>
                <c:pt idx="321">
                  <c:v>24811.0</c:v>
                </c:pt>
                <c:pt idx="322">
                  <c:v>24828.0</c:v>
                </c:pt>
                <c:pt idx="323">
                  <c:v>24834.0</c:v>
                </c:pt>
                <c:pt idx="324">
                  <c:v>24871.0</c:v>
                </c:pt>
                <c:pt idx="325">
                  <c:v>24945.0</c:v>
                </c:pt>
                <c:pt idx="326">
                  <c:v>24992.0</c:v>
                </c:pt>
                <c:pt idx="327">
                  <c:v>25008.0</c:v>
                </c:pt>
                <c:pt idx="328">
                  <c:v>25089.0</c:v>
                </c:pt>
                <c:pt idx="329">
                  <c:v>25108.0</c:v>
                </c:pt>
                <c:pt idx="330">
                  <c:v>25121.0</c:v>
                </c:pt>
                <c:pt idx="331">
                  <c:v>25143.0</c:v>
                </c:pt>
                <c:pt idx="332">
                  <c:v>25186.0</c:v>
                </c:pt>
                <c:pt idx="333">
                  <c:v>25195.0</c:v>
                </c:pt>
                <c:pt idx="334">
                  <c:v>25232.0</c:v>
                </c:pt>
                <c:pt idx="335">
                  <c:v>25232.0</c:v>
                </c:pt>
                <c:pt idx="336">
                  <c:v>25290.0</c:v>
                </c:pt>
                <c:pt idx="337">
                  <c:v>25338.0</c:v>
                </c:pt>
                <c:pt idx="338">
                  <c:v>25473.0</c:v>
                </c:pt>
                <c:pt idx="339">
                  <c:v>25498.0</c:v>
                </c:pt>
                <c:pt idx="340">
                  <c:v>25502.0</c:v>
                </c:pt>
                <c:pt idx="341">
                  <c:v>25518.0</c:v>
                </c:pt>
                <c:pt idx="342">
                  <c:v>25583.0</c:v>
                </c:pt>
                <c:pt idx="343">
                  <c:v>25584.0</c:v>
                </c:pt>
                <c:pt idx="344">
                  <c:v>25652.0</c:v>
                </c:pt>
                <c:pt idx="345">
                  <c:v>25657.0</c:v>
                </c:pt>
                <c:pt idx="346">
                  <c:v>25718.0</c:v>
                </c:pt>
                <c:pt idx="347">
                  <c:v>25742.0</c:v>
                </c:pt>
                <c:pt idx="348">
                  <c:v>25748.0</c:v>
                </c:pt>
                <c:pt idx="349">
                  <c:v>25791.0</c:v>
                </c:pt>
                <c:pt idx="350">
                  <c:v>25796.0</c:v>
                </c:pt>
                <c:pt idx="351">
                  <c:v>25808.0</c:v>
                </c:pt>
                <c:pt idx="352">
                  <c:v>26015.0</c:v>
                </c:pt>
                <c:pt idx="353">
                  <c:v>26036.0</c:v>
                </c:pt>
                <c:pt idx="354">
                  <c:v>26064.0</c:v>
                </c:pt>
                <c:pt idx="355">
                  <c:v>26085.0</c:v>
                </c:pt>
                <c:pt idx="356">
                  <c:v>26137.0</c:v>
                </c:pt>
                <c:pt idx="357">
                  <c:v>26226.0</c:v>
                </c:pt>
                <c:pt idx="358">
                  <c:v>26277.0</c:v>
                </c:pt>
                <c:pt idx="359">
                  <c:v>26293.0</c:v>
                </c:pt>
                <c:pt idx="360">
                  <c:v>26371.0</c:v>
                </c:pt>
                <c:pt idx="361">
                  <c:v>26375.0</c:v>
                </c:pt>
                <c:pt idx="362">
                  <c:v>26380.0</c:v>
                </c:pt>
                <c:pt idx="363">
                  <c:v>26462.0</c:v>
                </c:pt>
                <c:pt idx="364">
                  <c:v>26490.0</c:v>
                </c:pt>
                <c:pt idx="365">
                  <c:v>26561.0</c:v>
                </c:pt>
                <c:pt idx="366">
                  <c:v>26601.0</c:v>
                </c:pt>
                <c:pt idx="367">
                  <c:v>26618.0</c:v>
                </c:pt>
                <c:pt idx="368">
                  <c:v>26679.0</c:v>
                </c:pt>
                <c:pt idx="369">
                  <c:v>26733.0</c:v>
                </c:pt>
                <c:pt idx="370">
                  <c:v>26789.0</c:v>
                </c:pt>
                <c:pt idx="371">
                  <c:v>26817.0</c:v>
                </c:pt>
                <c:pt idx="372">
                  <c:v>26936.0</c:v>
                </c:pt>
                <c:pt idx="373">
                  <c:v>26941.0</c:v>
                </c:pt>
                <c:pt idx="374">
                  <c:v>27038.0</c:v>
                </c:pt>
                <c:pt idx="375">
                  <c:v>27099.0</c:v>
                </c:pt>
                <c:pt idx="376">
                  <c:v>27123.0</c:v>
                </c:pt>
                <c:pt idx="377">
                  <c:v>27158.0</c:v>
                </c:pt>
                <c:pt idx="378">
                  <c:v>27197.0</c:v>
                </c:pt>
                <c:pt idx="379">
                  <c:v>27294.0</c:v>
                </c:pt>
                <c:pt idx="380">
                  <c:v>27358.0</c:v>
                </c:pt>
                <c:pt idx="381">
                  <c:v>27366.0</c:v>
                </c:pt>
                <c:pt idx="382">
                  <c:v>27426.0</c:v>
                </c:pt>
                <c:pt idx="383">
                  <c:v>27440.0</c:v>
                </c:pt>
                <c:pt idx="384">
                  <c:v>27519.0</c:v>
                </c:pt>
                <c:pt idx="385">
                  <c:v>27536.0</c:v>
                </c:pt>
                <c:pt idx="386">
                  <c:v>27595.0</c:v>
                </c:pt>
                <c:pt idx="387">
                  <c:v>27638.0</c:v>
                </c:pt>
                <c:pt idx="388">
                  <c:v>27680.0</c:v>
                </c:pt>
                <c:pt idx="389">
                  <c:v>27681.0</c:v>
                </c:pt>
                <c:pt idx="390">
                  <c:v>27718.0</c:v>
                </c:pt>
                <c:pt idx="391">
                  <c:v>27737.0</c:v>
                </c:pt>
                <c:pt idx="392">
                  <c:v>27760.0</c:v>
                </c:pt>
                <c:pt idx="393">
                  <c:v>27797.0</c:v>
                </c:pt>
                <c:pt idx="394">
                  <c:v>27840.0</c:v>
                </c:pt>
                <c:pt idx="395">
                  <c:v>27840.0</c:v>
                </c:pt>
                <c:pt idx="396">
                  <c:v>27841.0</c:v>
                </c:pt>
                <c:pt idx="397">
                  <c:v>27845.0</c:v>
                </c:pt>
                <c:pt idx="398">
                  <c:v>27858.0</c:v>
                </c:pt>
                <c:pt idx="399">
                  <c:v>27873.0</c:v>
                </c:pt>
                <c:pt idx="400">
                  <c:v>27880.0</c:v>
                </c:pt>
                <c:pt idx="401">
                  <c:v>27922.0</c:v>
                </c:pt>
                <c:pt idx="402">
                  <c:v>27974.0</c:v>
                </c:pt>
                <c:pt idx="403">
                  <c:v>27985.0</c:v>
                </c:pt>
                <c:pt idx="404">
                  <c:v>27987.0</c:v>
                </c:pt>
                <c:pt idx="405">
                  <c:v>28031.0</c:v>
                </c:pt>
                <c:pt idx="406">
                  <c:v>28034.0</c:v>
                </c:pt>
                <c:pt idx="407">
                  <c:v>28065.0</c:v>
                </c:pt>
                <c:pt idx="408">
                  <c:v>28106.0</c:v>
                </c:pt>
                <c:pt idx="409">
                  <c:v>28113.0</c:v>
                </c:pt>
                <c:pt idx="410">
                  <c:v>28157.0</c:v>
                </c:pt>
                <c:pt idx="411">
                  <c:v>28160.0</c:v>
                </c:pt>
                <c:pt idx="412">
                  <c:v>28165.0</c:v>
                </c:pt>
                <c:pt idx="413">
                  <c:v>28179.0</c:v>
                </c:pt>
                <c:pt idx="414">
                  <c:v>28241.0</c:v>
                </c:pt>
                <c:pt idx="415">
                  <c:v>28245.0</c:v>
                </c:pt>
                <c:pt idx="416">
                  <c:v>28270.0</c:v>
                </c:pt>
                <c:pt idx="417">
                  <c:v>28271.0</c:v>
                </c:pt>
                <c:pt idx="418">
                  <c:v>28313.0</c:v>
                </c:pt>
                <c:pt idx="419">
                  <c:v>28318.0</c:v>
                </c:pt>
                <c:pt idx="420">
                  <c:v>28398.0</c:v>
                </c:pt>
                <c:pt idx="421">
                  <c:v>28432.0</c:v>
                </c:pt>
                <c:pt idx="422">
                  <c:v>28445.0</c:v>
                </c:pt>
                <c:pt idx="423">
                  <c:v>28453.0</c:v>
                </c:pt>
                <c:pt idx="424">
                  <c:v>28527.0</c:v>
                </c:pt>
                <c:pt idx="425">
                  <c:v>28542.0</c:v>
                </c:pt>
                <c:pt idx="426">
                  <c:v>28559.0</c:v>
                </c:pt>
                <c:pt idx="427">
                  <c:v>28579.0</c:v>
                </c:pt>
                <c:pt idx="428">
                  <c:v>28589.0</c:v>
                </c:pt>
                <c:pt idx="429">
                  <c:v>28593.0</c:v>
                </c:pt>
                <c:pt idx="430">
                  <c:v>28595.0</c:v>
                </c:pt>
                <c:pt idx="431">
                  <c:v>28597.0</c:v>
                </c:pt>
                <c:pt idx="432">
                  <c:v>28627.0</c:v>
                </c:pt>
                <c:pt idx="433">
                  <c:v>28642.0</c:v>
                </c:pt>
                <c:pt idx="434">
                  <c:v>28654.0</c:v>
                </c:pt>
                <c:pt idx="435">
                  <c:v>28675.0</c:v>
                </c:pt>
                <c:pt idx="436">
                  <c:v>28688.0</c:v>
                </c:pt>
                <c:pt idx="437">
                  <c:v>28784.0</c:v>
                </c:pt>
                <c:pt idx="438">
                  <c:v>28802.0</c:v>
                </c:pt>
                <c:pt idx="439">
                  <c:v>28834.0</c:v>
                </c:pt>
                <c:pt idx="440">
                  <c:v>28849.0</c:v>
                </c:pt>
                <c:pt idx="441">
                  <c:v>28870.0</c:v>
                </c:pt>
                <c:pt idx="442">
                  <c:v>28929.0</c:v>
                </c:pt>
                <c:pt idx="443">
                  <c:v>28994.0</c:v>
                </c:pt>
                <c:pt idx="444">
                  <c:v>29006.0</c:v>
                </c:pt>
                <c:pt idx="445">
                  <c:v>29022.0</c:v>
                </c:pt>
                <c:pt idx="446">
                  <c:v>29039.0</c:v>
                </c:pt>
                <c:pt idx="447">
                  <c:v>29048.0</c:v>
                </c:pt>
                <c:pt idx="448">
                  <c:v>29053.0</c:v>
                </c:pt>
                <c:pt idx="449">
                  <c:v>29064.0</c:v>
                </c:pt>
                <c:pt idx="450">
                  <c:v>29082.0</c:v>
                </c:pt>
                <c:pt idx="451">
                  <c:v>29096.0</c:v>
                </c:pt>
                <c:pt idx="452">
                  <c:v>29121.0</c:v>
                </c:pt>
                <c:pt idx="453">
                  <c:v>29165.0</c:v>
                </c:pt>
                <c:pt idx="454">
                  <c:v>29205.0</c:v>
                </c:pt>
                <c:pt idx="455">
                  <c:v>29218.0</c:v>
                </c:pt>
                <c:pt idx="456">
                  <c:v>29225.0</c:v>
                </c:pt>
                <c:pt idx="457">
                  <c:v>29236.0</c:v>
                </c:pt>
                <c:pt idx="458">
                  <c:v>29263.0</c:v>
                </c:pt>
                <c:pt idx="459">
                  <c:v>29347.0</c:v>
                </c:pt>
                <c:pt idx="460">
                  <c:v>29364.0</c:v>
                </c:pt>
                <c:pt idx="461">
                  <c:v>29376.0</c:v>
                </c:pt>
                <c:pt idx="462">
                  <c:v>29411.0</c:v>
                </c:pt>
                <c:pt idx="463">
                  <c:v>29441.0</c:v>
                </c:pt>
                <c:pt idx="464">
                  <c:v>29463.0</c:v>
                </c:pt>
                <c:pt idx="465">
                  <c:v>29505.0</c:v>
                </c:pt>
                <c:pt idx="466">
                  <c:v>29553.0</c:v>
                </c:pt>
                <c:pt idx="467">
                  <c:v>29578.0</c:v>
                </c:pt>
                <c:pt idx="468">
                  <c:v>29631.0</c:v>
                </c:pt>
                <c:pt idx="469">
                  <c:v>29639.0</c:v>
                </c:pt>
                <c:pt idx="470">
                  <c:v>29647.0</c:v>
                </c:pt>
                <c:pt idx="471">
                  <c:v>29672.0</c:v>
                </c:pt>
                <c:pt idx="472">
                  <c:v>29735.0</c:v>
                </c:pt>
                <c:pt idx="473">
                  <c:v>29794.0</c:v>
                </c:pt>
                <c:pt idx="474">
                  <c:v>29797.0</c:v>
                </c:pt>
                <c:pt idx="475">
                  <c:v>29806.0</c:v>
                </c:pt>
                <c:pt idx="476">
                  <c:v>29862.0</c:v>
                </c:pt>
                <c:pt idx="477">
                  <c:v>29891.0</c:v>
                </c:pt>
                <c:pt idx="478">
                  <c:v>29944.0</c:v>
                </c:pt>
                <c:pt idx="479">
                  <c:v>30078.0</c:v>
                </c:pt>
                <c:pt idx="480">
                  <c:v>30186.0</c:v>
                </c:pt>
                <c:pt idx="481">
                  <c:v>30188.0</c:v>
                </c:pt>
                <c:pt idx="482">
                  <c:v>30217.0</c:v>
                </c:pt>
                <c:pt idx="483">
                  <c:v>30273.0</c:v>
                </c:pt>
                <c:pt idx="484">
                  <c:v>30391.0</c:v>
                </c:pt>
                <c:pt idx="485">
                  <c:v>30495.0</c:v>
                </c:pt>
                <c:pt idx="486">
                  <c:v>30506.0</c:v>
                </c:pt>
                <c:pt idx="487">
                  <c:v>30530.0</c:v>
                </c:pt>
                <c:pt idx="488">
                  <c:v>30568.0</c:v>
                </c:pt>
                <c:pt idx="489">
                  <c:v>30570.0</c:v>
                </c:pt>
                <c:pt idx="490">
                  <c:v>30609.0</c:v>
                </c:pt>
                <c:pt idx="491">
                  <c:v>30627.0</c:v>
                </c:pt>
                <c:pt idx="492">
                  <c:v>30662.0</c:v>
                </c:pt>
                <c:pt idx="493">
                  <c:v>30710.0</c:v>
                </c:pt>
                <c:pt idx="494">
                  <c:v>30711.0</c:v>
                </c:pt>
                <c:pt idx="495">
                  <c:v>30716.0</c:v>
                </c:pt>
                <c:pt idx="496">
                  <c:v>30738.0</c:v>
                </c:pt>
                <c:pt idx="497">
                  <c:v>30769.0</c:v>
                </c:pt>
                <c:pt idx="498">
                  <c:v>30807.0</c:v>
                </c:pt>
                <c:pt idx="499">
                  <c:v>30813.0</c:v>
                </c:pt>
                <c:pt idx="500">
                  <c:v>30906.0</c:v>
                </c:pt>
                <c:pt idx="501">
                  <c:v>30945.0</c:v>
                </c:pt>
                <c:pt idx="502">
                  <c:v>30956.0</c:v>
                </c:pt>
                <c:pt idx="503">
                  <c:v>31054.0</c:v>
                </c:pt>
                <c:pt idx="504">
                  <c:v>31113.0</c:v>
                </c:pt>
                <c:pt idx="505">
                  <c:v>31120.0</c:v>
                </c:pt>
                <c:pt idx="506">
                  <c:v>31136.0</c:v>
                </c:pt>
                <c:pt idx="507">
                  <c:v>31237.0</c:v>
                </c:pt>
                <c:pt idx="508">
                  <c:v>31238.0</c:v>
                </c:pt>
                <c:pt idx="509">
                  <c:v>31296.0</c:v>
                </c:pt>
                <c:pt idx="510">
                  <c:v>31304.0</c:v>
                </c:pt>
                <c:pt idx="511">
                  <c:v>31311.0</c:v>
                </c:pt>
                <c:pt idx="512">
                  <c:v>31321.0</c:v>
                </c:pt>
                <c:pt idx="513">
                  <c:v>31374.0</c:v>
                </c:pt>
                <c:pt idx="514">
                  <c:v>31403.0</c:v>
                </c:pt>
                <c:pt idx="515">
                  <c:v>31403.0</c:v>
                </c:pt>
                <c:pt idx="516">
                  <c:v>31407.0</c:v>
                </c:pt>
                <c:pt idx="517">
                  <c:v>31416.0</c:v>
                </c:pt>
                <c:pt idx="518">
                  <c:v>31458.0</c:v>
                </c:pt>
                <c:pt idx="519">
                  <c:v>31464.0</c:v>
                </c:pt>
                <c:pt idx="520">
                  <c:v>31465.0</c:v>
                </c:pt>
                <c:pt idx="521">
                  <c:v>31500.0</c:v>
                </c:pt>
                <c:pt idx="522">
                  <c:v>31520.0</c:v>
                </c:pt>
                <c:pt idx="523">
                  <c:v>31525.0</c:v>
                </c:pt>
                <c:pt idx="524">
                  <c:v>31580.0</c:v>
                </c:pt>
                <c:pt idx="525">
                  <c:v>31594.0</c:v>
                </c:pt>
                <c:pt idx="526">
                  <c:v>31609.0</c:v>
                </c:pt>
                <c:pt idx="527">
                  <c:v>31722.0</c:v>
                </c:pt>
                <c:pt idx="528">
                  <c:v>31754.0</c:v>
                </c:pt>
                <c:pt idx="529">
                  <c:v>31767.0</c:v>
                </c:pt>
                <c:pt idx="530">
                  <c:v>31882.0</c:v>
                </c:pt>
                <c:pt idx="531">
                  <c:v>31891.0</c:v>
                </c:pt>
                <c:pt idx="532">
                  <c:v>31914.0</c:v>
                </c:pt>
                <c:pt idx="533">
                  <c:v>31933.0</c:v>
                </c:pt>
                <c:pt idx="534">
                  <c:v>31946.0</c:v>
                </c:pt>
                <c:pt idx="535">
                  <c:v>31965.0</c:v>
                </c:pt>
                <c:pt idx="536">
                  <c:v>31971.0</c:v>
                </c:pt>
                <c:pt idx="537">
                  <c:v>32111.0</c:v>
                </c:pt>
                <c:pt idx="538">
                  <c:v>32172.0</c:v>
                </c:pt>
                <c:pt idx="539">
                  <c:v>32177.0</c:v>
                </c:pt>
                <c:pt idx="540">
                  <c:v>32185.0</c:v>
                </c:pt>
                <c:pt idx="541">
                  <c:v>32223.0</c:v>
                </c:pt>
                <c:pt idx="542">
                  <c:v>32229.0</c:v>
                </c:pt>
                <c:pt idx="543">
                  <c:v>32254.0</c:v>
                </c:pt>
                <c:pt idx="544">
                  <c:v>32276.0</c:v>
                </c:pt>
                <c:pt idx="545">
                  <c:v>32322.0</c:v>
                </c:pt>
                <c:pt idx="546">
                  <c:v>32351.0</c:v>
                </c:pt>
                <c:pt idx="547">
                  <c:v>32367.0</c:v>
                </c:pt>
                <c:pt idx="548">
                  <c:v>32404.0</c:v>
                </c:pt>
                <c:pt idx="549">
                  <c:v>32430.0</c:v>
                </c:pt>
                <c:pt idx="550">
                  <c:v>32466.0</c:v>
                </c:pt>
                <c:pt idx="551">
                  <c:v>32507.0</c:v>
                </c:pt>
                <c:pt idx="552">
                  <c:v>32508.0</c:v>
                </c:pt>
                <c:pt idx="553">
                  <c:v>32526.0</c:v>
                </c:pt>
                <c:pt idx="554">
                  <c:v>32526.0</c:v>
                </c:pt>
                <c:pt idx="555">
                  <c:v>32530.0</c:v>
                </c:pt>
                <c:pt idx="556">
                  <c:v>32531.0</c:v>
                </c:pt>
                <c:pt idx="557">
                  <c:v>32674.0</c:v>
                </c:pt>
                <c:pt idx="558">
                  <c:v>32753.0</c:v>
                </c:pt>
                <c:pt idx="559">
                  <c:v>32778.0</c:v>
                </c:pt>
                <c:pt idx="560">
                  <c:v>32809.0</c:v>
                </c:pt>
                <c:pt idx="561">
                  <c:v>32845.0</c:v>
                </c:pt>
                <c:pt idx="562">
                  <c:v>32857.0</c:v>
                </c:pt>
                <c:pt idx="563">
                  <c:v>32859.0</c:v>
                </c:pt>
                <c:pt idx="564">
                  <c:v>32871.0</c:v>
                </c:pt>
                <c:pt idx="565">
                  <c:v>33009.0</c:v>
                </c:pt>
                <c:pt idx="566">
                  <c:v>33016.0</c:v>
                </c:pt>
                <c:pt idx="567">
                  <c:v>33072.0</c:v>
                </c:pt>
                <c:pt idx="568">
                  <c:v>33084.0</c:v>
                </c:pt>
                <c:pt idx="569">
                  <c:v>33098.0</c:v>
                </c:pt>
                <c:pt idx="570">
                  <c:v>33101.0</c:v>
                </c:pt>
                <c:pt idx="571">
                  <c:v>33120.0</c:v>
                </c:pt>
                <c:pt idx="572">
                  <c:v>33140.0</c:v>
                </c:pt>
                <c:pt idx="573">
                  <c:v>33165.0</c:v>
                </c:pt>
                <c:pt idx="574">
                  <c:v>33191.0</c:v>
                </c:pt>
                <c:pt idx="575">
                  <c:v>33198.0</c:v>
                </c:pt>
                <c:pt idx="576">
                  <c:v>33210.0</c:v>
                </c:pt>
                <c:pt idx="577">
                  <c:v>33251.0</c:v>
                </c:pt>
                <c:pt idx="578">
                  <c:v>33374.0</c:v>
                </c:pt>
                <c:pt idx="579">
                  <c:v>33435.0</c:v>
                </c:pt>
                <c:pt idx="580">
                  <c:v>33472.0</c:v>
                </c:pt>
                <c:pt idx="581">
                  <c:v>33477.0</c:v>
                </c:pt>
                <c:pt idx="582">
                  <c:v>33508.0</c:v>
                </c:pt>
                <c:pt idx="583">
                  <c:v>33517.0</c:v>
                </c:pt>
                <c:pt idx="584">
                  <c:v>33552.0</c:v>
                </c:pt>
                <c:pt idx="585">
                  <c:v>33558.0</c:v>
                </c:pt>
                <c:pt idx="586">
                  <c:v>33678.0</c:v>
                </c:pt>
                <c:pt idx="587">
                  <c:v>33692.0</c:v>
                </c:pt>
                <c:pt idx="588">
                  <c:v>33705.0</c:v>
                </c:pt>
                <c:pt idx="589">
                  <c:v>33727.0</c:v>
                </c:pt>
                <c:pt idx="590">
                  <c:v>33738.0</c:v>
                </c:pt>
                <c:pt idx="591">
                  <c:v>33754.0</c:v>
                </c:pt>
                <c:pt idx="592">
                  <c:v>33845.0</c:v>
                </c:pt>
                <c:pt idx="593">
                  <c:v>33941.0</c:v>
                </c:pt>
                <c:pt idx="594">
                  <c:v>33950.0</c:v>
                </c:pt>
                <c:pt idx="595">
                  <c:v>33953.0</c:v>
                </c:pt>
                <c:pt idx="596">
                  <c:v>33963.0</c:v>
                </c:pt>
                <c:pt idx="597">
                  <c:v>33973.0</c:v>
                </c:pt>
                <c:pt idx="598">
                  <c:v>33977.0</c:v>
                </c:pt>
                <c:pt idx="599">
                  <c:v>34048.0</c:v>
                </c:pt>
                <c:pt idx="600">
                  <c:v>34083.0</c:v>
                </c:pt>
                <c:pt idx="601">
                  <c:v>34083.0</c:v>
                </c:pt>
                <c:pt idx="602">
                  <c:v>34111.0</c:v>
                </c:pt>
                <c:pt idx="603">
                  <c:v>34123.0</c:v>
                </c:pt>
                <c:pt idx="604">
                  <c:v>34150.0</c:v>
                </c:pt>
                <c:pt idx="605">
                  <c:v>34150.0</c:v>
                </c:pt>
                <c:pt idx="606">
                  <c:v>34158.0</c:v>
                </c:pt>
                <c:pt idx="607">
                  <c:v>34159.0</c:v>
                </c:pt>
                <c:pt idx="608">
                  <c:v>34169.0</c:v>
                </c:pt>
                <c:pt idx="609">
                  <c:v>34286.0</c:v>
                </c:pt>
                <c:pt idx="610">
                  <c:v>34313.0</c:v>
                </c:pt>
                <c:pt idx="611">
                  <c:v>34342.0</c:v>
                </c:pt>
                <c:pt idx="612">
                  <c:v>34368.0</c:v>
                </c:pt>
                <c:pt idx="613">
                  <c:v>34378.0</c:v>
                </c:pt>
                <c:pt idx="614">
                  <c:v>34399.0</c:v>
                </c:pt>
                <c:pt idx="615">
                  <c:v>34412.0</c:v>
                </c:pt>
                <c:pt idx="616">
                  <c:v>34425.0</c:v>
                </c:pt>
                <c:pt idx="617">
                  <c:v>34440.0</c:v>
                </c:pt>
                <c:pt idx="618">
                  <c:v>34451.0</c:v>
                </c:pt>
                <c:pt idx="619">
                  <c:v>34476.0</c:v>
                </c:pt>
                <c:pt idx="620">
                  <c:v>34516.0</c:v>
                </c:pt>
                <c:pt idx="621">
                  <c:v>34519.0</c:v>
                </c:pt>
                <c:pt idx="622">
                  <c:v>34598.0</c:v>
                </c:pt>
                <c:pt idx="623">
                  <c:v>34639.0</c:v>
                </c:pt>
                <c:pt idx="624">
                  <c:v>34655.0</c:v>
                </c:pt>
                <c:pt idx="625">
                  <c:v>34698.0</c:v>
                </c:pt>
                <c:pt idx="626">
                  <c:v>34700.0</c:v>
                </c:pt>
                <c:pt idx="627">
                  <c:v>34751.0</c:v>
                </c:pt>
                <c:pt idx="628">
                  <c:v>34762.0</c:v>
                </c:pt>
                <c:pt idx="629">
                  <c:v>34787.0</c:v>
                </c:pt>
                <c:pt idx="630">
                  <c:v>34814.0</c:v>
                </c:pt>
                <c:pt idx="631">
                  <c:v>34875.0</c:v>
                </c:pt>
                <c:pt idx="632">
                  <c:v>34891.0</c:v>
                </c:pt>
                <c:pt idx="633">
                  <c:v>34916.0</c:v>
                </c:pt>
                <c:pt idx="634">
                  <c:v>34917.0</c:v>
                </c:pt>
                <c:pt idx="635">
                  <c:v>34925.0</c:v>
                </c:pt>
                <c:pt idx="636">
                  <c:v>34929.0</c:v>
                </c:pt>
                <c:pt idx="637">
                  <c:v>34964.0</c:v>
                </c:pt>
                <c:pt idx="638">
                  <c:v>34980.0</c:v>
                </c:pt>
                <c:pt idx="639">
                  <c:v>34984.0</c:v>
                </c:pt>
                <c:pt idx="640">
                  <c:v>34989.0</c:v>
                </c:pt>
                <c:pt idx="641">
                  <c:v>34991.0</c:v>
                </c:pt>
                <c:pt idx="642">
                  <c:v>35012.0</c:v>
                </c:pt>
                <c:pt idx="643">
                  <c:v>35023.0</c:v>
                </c:pt>
                <c:pt idx="644">
                  <c:v>35088.0</c:v>
                </c:pt>
                <c:pt idx="645">
                  <c:v>35090.0</c:v>
                </c:pt>
                <c:pt idx="646">
                  <c:v>35099.0</c:v>
                </c:pt>
                <c:pt idx="647">
                  <c:v>35115.0</c:v>
                </c:pt>
                <c:pt idx="648">
                  <c:v>35160.0</c:v>
                </c:pt>
                <c:pt idx="649">
                  <c:v>35204.0</c:v>
                </c:pt>
                <c:pt idx="650">
                  <c:v>35205.0</c:v>
                </c:pt>
                <c:pt idx="651">
                  <c:v>35254.0</c:v>
                </c:pt>
                <c:pt idx="652">
                  <c:v>35272.0</c:v>
                </c:pt>
                <c:pt idx="653">
                  <c:v>35313.0</c:v>
                </c:pt>
                <c:pt idx="654">
                  <c:v>35336.0</c:v>
                </c:pt>
                <c:pt idx="655">
                  <c:v>35357.0</c:v>
                </c:pt>
                <c:pt idx="656">
                  <c:v>35359.0</c:v>
                </c:pt>
                <c:pt idx="657">
                  <c:v>35373.0</c:v>
                </c:pt>
                <c:pt idx="658">
                  <c:v>35374.0</c:v>
                </c:pt>
                <c:pt idx="659">
                  <c:v>35385.0</c:v>
                </c:pt>
                <c:pt idx="660">
                  <c:v>35394.0</c:v>
                </c:pt>
                <c:pt idx="661">
                  <c:v>35430.0</c:v>
                </c:pt>
                <c:pt idx="662">
                  <c:v>35437.0</c:v>
                </c:pt>
                <c:pt idx="663">
                  <c:v>35471.0</c:v>
                </c:pt>
                <c:pt idx="664">
                  <c:v>35480.0</c:v>
                </c:pt>
                <c:pt idx="665">
                  <c:v>35490.0</c:v>
                </c:pt>
                <c:pt idx="666">
                  <c:v>35504.0</c:v>
                </c:pt>
                <c:pt idx="667">
                  <c:v>35504.0</c:v>
                </c:pt>
                <c:pt idx="668">
                  <c:v>35557.0</c:v>
                </c:pt>
                <c:pt idx="669">
                  <c:v>35560.0</c:v>
                </c:pt>
                <c:pt idx="670">
                  <c:v>35579.0</c:v>
                </c:pt>
                <c:pt idx="671">
                  <c:v>35580.0</c:v>
                </c:pt>
                <c:pt idx="672">
                  <c:v>35581.0</c:v>
                </c:pt>
                <c:pt idx="673">
                  <c:v>35612.0</c:v>
                </c:pt>
                <c:pt idx="674">
                  <c:v>35616.0</c:v>
                </c:pt>
                <c:pt idx="675">
                  <c:v>35669.0</c:v>
                </c:pt>
                <c:pt idx="676">
                  <c:v>35706.0</c:v>
                </c:pt>
                <c:pt idx="677">
                  <c:v>35719.0</c:v>
                </c:pt>
                <c:pt idx="678">
                  <c:v>35720.0</c:v>
                </c:pt>
                <c:pt idx="679">
                  <c:v>35771.0</c:v>
                </c:pt>
                <c:pt idx="680">
                  <c:v>35781.0</c:v>
                </c:pt>
                <c:pt idx="681">
                  <c:v>35823.0</c:v>
                </c:pt>
                <c:pt idx="682">
                  <c:v>35955.0</c:v>
                </c:pt>
                <c:pt idx="683">
                  <c:v>35960.0</c:v>
                </c:pt>
                <c:pt idx="684">
                  <c:v>36049.0</c:v>
                </c:pt>
                <c:pt idx="685">
                  <c:v>36054.0</c:v>
                </c:pt>
                <c:pt idx="686">
                  <c:v>36094.0</c:v>
                </c:pt>
                <c:pt idx="687">
                  <c:v>36095.0</c:v>
                </c:pt>
                <c:pt idx="688">
                  <c:v>36145.0</c:v>
                </c:pt>
                <c:pt idx="689">
                  <c:v>36224.0</c:v>
                </c:pt>
                <c:pt idx="690">
                  <c:v>36225.0</c:v>
                </c:pt>
                <c:pt idx="691">
                  <c:v>36225.0</c:v>
                </c:pt>
                <c:pt idx="692">
                  <c:v>36227.0</c:v>
                </c:pt>
                <c:pt idx="693">
                  <c:v>36238.0</c:v>
                </c:pt>
                <c:pt idx="694">
                  <c:v>36305.0</c:v>
                </c:pt>
                <c:pt idx="695">
                  <c:v>36333.0</c:v>
                </c:pt>
                <c:pt idx="696">
                  <c:v>36359.0</c:v>
                </c:pt>
                <c:pt idx="697">
                  <c:v>36382.0</c:v>
                </c:pt>
                <c:pt idx="698">
                  <c:v>36431.0</c:v>
                </c:pt>
                <c:pt idx="699">
                  <c:v>36433.0</c:v>
                </c:pt>
                <c:pt idx="700">
                  <c:v>36460.0</c:v>
                </c:pt>
                <c:pt idx="701">
                  <c:v>36525.0</c:v>
                </c:pt>
                <c:pt idx="702">
                  <c:v>36561.0</c:v>
                </c:pt>
                <c:pt idx="703">
                  <c:v>36564.0</c:v>
                </c:pt>
                <c:pt idx="704">
                  <c:v>36568.0</c:v>
                </c:pt>
                <c:pt idx="705">
                  <c:v>36572.0</c:v>
                </c:pt>
                <c:pt idx="706">
                  <c:v>36586.0</c:v>
                </c:pt>
                <c:pt idx="707">
                  <c:v>36606.0</c:v>
                </c:pt>
                <c:pt idx="708">
                  <c:v>36644.0</c:v>
                </c:pt>
                <c:pt idx="709">
                  <c:v>36656.0</c:v>
                </c:pt>
                <c:pt idx="710">
                  <c:v>36659.0</c:v>
                </c:pt>
                <c:pt idx="711">
                  <c:v>36679.0</c:v>
                </c:pt>
                <c:pt idx="712">
                  <c:v>36774.0</c:v>
                </c:pt>
                <c:pt idx="713">
                  <c:v>36794.0</c:v>
                </c:pt>
                <c:pt idx="714">
                  <c:v>36794.0</c:v>
                </c:pt>
                <c:pt idx="715">
                  <c:v>36800.0</c:v>
                </c:pt>
                <c:pt idx="716">
                  <c:v>36802.0</c:v>
                </c:pt>
                <c:pt idx="717">
                  <c:v>36852.0</c:v>
                </c:pt>
                <c:pt idx="718">
                  <c:v>36857.0</c:v>
                </c:pt>
                <c:pt idx="719">
                  <c:v>36904.0</c:v>
                </c:pt>
                <c:pt idx="720">
                  <c:v>36941.0</c:v>
                </c:pt>
                <c:pt idx="721">
                  <c:v>36941.0</c:v>
                </c:pt>
                <c:pt idx="722">
                  <c:v>36954.0</c:v>
                </c:pt>
                <c:pt idx="723">
                  <c:v>36963.0</c:v>
                </c:pt>
                <c:pt idx="724">
                  <c:v>36991.0</c:v>
                </c:pt>
                <c:pt idx="725">
                  <c:v>36991.0</c:v>
                </c:pt>
                <c:pt idx="726">
                  <c:v>37085.0</c:v>
                </c:pt>
                <c:pt idx="727">
                  <c:v>37112.0</c:v>
                </c:pt>
                <c:pt idx="728">
                  <c:v>37136.0</c:v>
                </c:pt>
                <c:pt idx="729">
                  <c:v>37155.0</c:v>
                </c:pt>
                <c:pt idx="730">
                  <c:v>37175.0</c:v>
                </c:pt>
                <c:pt idx="731">
                  <c:v>37191.0</c:v>
                </c:pt>
                <c:pt idx="732">
                  <c:v>37218.0</c:v>
                </c:pt>
                <c:pt idx="733">
                  <c:v>37261.0</c:v>
                </c:pt>
                <c:pt idx="734">
                  <c:v>37265.0</c:v>
                </c:pt>
                <c:pt idx="735">
                  <c:v>37330.0</c:v>
                </c:pt>
                <c:pt idx="736">
                  <c:v>37351.0</c:v>
                </c:pt>
                <c:pt idx="737">
                  <c:v>37352.0</c:v>
                </c:pt>
                <c:pt idx="738">
                  <c:v>37383.0</c:v>
                </c:pt>
                <c:pt idx="739">
                  <c:v>37404.0</c:v>
                </c:pt>
                <c:pt idx="740">
                  <c:v>37410.0</c:v>
                </c:pt>
                <c:pt idx="741">
                  <c:v>37429.0</c:v>
                </c:pt>
                <c:pt idx="742">
                  <c:v>37431.0</c:v>
                </c:pt>
                <c:pt idx="743">
                  <c:v>37449.0</c:v>
                </c:pt>
                <c:pt idx="744">
                  <c:v>37452.0</c:v>
                </c:pt>
                <c:pt idx="745">
                  <c:v>37461.0</c:v>
                </c:pt>
                <c:pt idx="746">
                  <c:v>37466.0</c:v>
                </c:pt>
                <c:pt idx="747">
                  <c:v>37473.0</c:v>
                </c:pt>
                <c:pt idx="748">
                  <c:v>37493.0</c:v>
                </c:pt>
                <c:pt idx="749">
                  <c:v>37520.0</c:v>
                </c:pt>
                <c:pt idx="750">
                  <c:v>37521.0</c:v>
                </c:pt>
                <c:pt idx="751">
                  <c:v>37604.0</c:v>
                </c:pt>
                <c:pt idx="752">
                  <c:v>37654.0</c:v>
                </c:pt>
                <c:pt idx="753">
                  <c:v>37694.0</c:v>
                </c:pt>
                <c:pt idx="754">
                  <c:v>37725.0</c:v>
                </c:pt>
                <c:pt idx="755">
                  <c:v>37785.0</c:v>
                </c:pt>
                <c:pt idx="756">
                  <c:v>37788.0</c:v>
                </c:pt>
                <c:pt idx="757">
                  <c:v>37835.0</c:v>
                </c:pt>
                <c:pt idx="758">
                  <c:v>37839.0</c:v>
                </c:pt>
                <c:pt idx="759">
                  <c:v>37856.0</c:v>
                </c:pt>
                <c:pt idx="760">
                  <c:v>37858.0</c:v>
                </c:pt>
                <c:pt idx="761">
                  <c:v>37861.0</c:v>
                </c:pt>
                <c:pt idx="762">
                  <c:v>37883.0</c:v>
                </c:pt>
                <c:pt idx="763">
                  <c:v>37886.0</c:v>
                </c:pt>
                <c:pt idx="764">
                  <c:v>37897.0</c:v>
                </c:pt>
                <c:pt idx="765">
                  <c:v>37947.0</c:v>
                </c:pt>
                <c:pt idx="766">
                  <c:v>37981.0</c:v>
                </c:pt>
                <c:pt idx="767">
                  <c:v>37982.0</c:v>
                </c:pt>
                <c:pt idx="768">
                  <c:v>37992.0</c:v>
                </c:pt>
                <c:pt idx="769">
                  <c:v>37996.0</c:v>
                </c:pt>
                <c:pt idx="770">
                  <c:v>38012.0</c:v>
                </c:pt>
                <c:pt idx="771">
                  <c:v>38034.0</c:v>
                </c:pt>
                <c:pt idx="772">
                  <c:v>38043.0</c:v>
                </c:pt>
                <c:pt idx="773">
                  <c:v>38047.0</c:v>
                </c:pt>
                <c:pt idx="774">
                  <c:v>38068.0</c:v>
                </c:pt>
                <c:pt idx="775">
                  <c:v>38099.0</c:v>
                </c:pt>
                <c:pt idx="776">
                  <c:v>38103.0</c:v>
                </c:pt>
                <c:pt idx="777">
                  <c:v>38122.0</c:v>
                </c:pt>
                <c:pt idx="778">
                  <c:v>38125.0</c:v>
                </c:pt>
                <c:pt idx="779">
                  <c:v>38147.0</c:v>
                </c:pt>
                <c:pt idx="780">
                  <c:v>38156.0</c:v>
                </c:pt>
                <c:pt idx="781">
                  <c:v>38193.0</c:v>
                </c:pt>
                <c:pt idx="782">
                  <c:v>38200.0</c:v>
                </c:pt>
                <c:pt idx="783">
                  <c:v>38215.0</c:v>
                </c:pt>
                <c:pt idx="784">
                  <c:v>38228.0</c:v>
                </c:pt>
                <c:pt idx="785">
                  <c:v>38231.0</c:v>
                </c:pt>
                <c:pt idx="786">
                  <c:v>38286.0</c:v>
                </c:pt>
                <c:pt idx="787">
                  <c:v>38293.0</c:v>
                </c:pt>
                <c:pt idx="788">
                  <c:v>38389.0</c:v>
                </c:pt>
                <c:pt idx="789">
                  <c:v>38392.0</c:v>
                </c:pt>
                <c:pt idx="790">
                  <c:v>38425.0</c:v>
                </c:pt>
                <c:pt idx="791">
                  <c:v>38425.0</c:v>
                </c:pt>
                <c:pt idx="792">
                  <c:v>38455.0</c:v>
                </c:pt>
                <c:pt idx="793">
                  <c:v>38563.0</c:v>
                </c:pt>
                <c:pt idx="794">
                  <c:v>38595.0</c:v>
                </c:pt>
                <c:pt idx="795">
                  <c:v>38621.0</c:v>
                </c:pt>
                <c:pt idx="796">
                  <c:v>38624.0</c:v>
                </c:pt>
                <c:pt idx="797">
                  <c:v>38632.0</c:v>
                </c:pt>
                <c:pt idx="798">
                  <c:v>38637.0</c:v>
                </c:pt>
                <c:pt idx="799">
                  <c:v>38650.0</c:v>
                </c:pt>
                <c:pt idx="800">
                  <c:v>38662.0</c:v>
                </c:pt>
                <c:pt idx="801">
                  <c:v>38706.0</c:v>
                </c:pt>
                <c:pt idx="802">
                  <c:v>38725.0</c:v>
                </c:pt>
                <c:pt idx="803">
                  <c:v>38854.0</c:v>
                </c:pt>
                <c:pt idx="804">
                  <c:v>38875.0</c:v>
                </c:pt>
                <c:pt idx="805">
                  <c:v>38887.0</c:v>
                </c:pt>
                <c:pt idx="806">
                  <c:v>38891.0</c:v>
                </c:pt>
                <c:pt idx="807">
                  <c:v>38916.0</c:v>
                </c:pt>
                <c:pt idx="808">
                  <c:v>38955.0</c:v>
                </c:pt>
                <c:pt idx="809">
                  <c:v>38987.0</c:v>
                </c:pt>
                <c:pt idx="810">
                  <c:v>39013.0</c:v>
                </c:pt>
                <c:pt idx="811">
                  <c:v>39038.0</c:v>
                </c:pt>
                <c:pt idx="812">
                  <c:v>39066.0</c:v>
                </c:pt>
                <c:pt idx="813">
                  <c:v>39073.0</c:v>
                </c:pt>
                <c:pt idx="814">
                  <c:v>39131.0</c:v>
                </c:pt>
                <c:pt idx="815">
                  <c:v>39140.0</c:v>
                </c:pt>
                <c:pt idx="816">
                  <c:v>39163.0</c:v>
                </c:pt>
                <c:pt idx="817">
                  <c:v>39171.0</c:v>
                </c:pt>
                <c:pt idx="818">
                  <c:v>39176.0</c:v>
                </c:pt>
                <c:pt idx="819">
                  <c:v>39208.0</c:v>
                </c:pt>
                <c:pt idx="820">
                  <c:v>39214.0</c:v>
                </c:pt>
                <c:pt idx="821">
                  <c:v>39243.0</c:v>
                </c:pt>
                <c:pt idx="822">
                  <c:v>39246.0</c:v>
                </c:pt>
                <c:pt idx="823">
                  <c:v>39268.0</c:v>
                </c:pt>
                <c:pt idx="824">
                  <c:v>39289.0</c:v>
                </c:pt>
                <c:pt idx="825">
                  <c:v>39301.0</c:v>
                </c:pt>
                <c:pt idx="826">
                  <c:v>39309.0</c:v>
                </c:pt>
                <c:pt idx="827">
                  <c:v>39328.0</c:v>
                </c:pt>
                <c:pt idx="828">
                  <c:v>39341.0</c:v>
                </c:pt>
                <c:pt idx="829">
                  <c:v>39356.0</c:v>
                </c:pt>
                <c:pt idx="830">
                  <c:v>39366.0</c:v>
                </c:pt>
                <c:pt idx="831">
                  <c:v>39405.0</c:v>
                </c:pt>
                <c:pt idx="832">
                  <c:v>39444.0</c:v>
                </c:pt>
                <c:pt idx="833">
                  <c:v>39452.0</c:v>
                </c:pt>
                <c:pt idx="834">
                  <c:v>39471.0</c:v>
                </c:pt>
                <c:pt idx="835">
                  <c:v>39517.0</c:v>
                </c:pt>
                <c:pt idx="836">
                  <c:v>39538.0</c:v>
                </c:pt>
                <c:pt idx="837">
                  <c:v>39564.0</c:v>
                </c:pt>
                <c:pt idx="838">
                  <c:v>39570.0</c:v>
                </c:pt>
                <c:pt idx="839">
                  <c:v>39576.0</c:v>
                </c:pt>
                <c:pt idx="840">
                  <c:v>39651.0</c:v>
                </c:pt>
                <c:pt idx="841">
                  <c:v>39652.0</c:v>
                </c:pt>
                <c:pt idx="842">
                  <c:v>39694.0</c:v>
                </c:pt>
                <c:pt idx="843">
                  <c:v>39711.0</c:v>
                </c:pt>
                <c:pt idx="844">
                  <c:v>39748.0</c:v>
                </c:pt>
                <c:pt idx="845">
                  <c:v>39749.0</c:v>
                </c:pt>
                <c:pt idx="846">
                  <c:v>39758.0</c:v>
                </c:pt>
                <c:pt idx="847">
                  <c:v>39769.0</c:v>
                </c:pt>
                <c:pt idx="848">
                  <c:v>39770.0</c:v>
                </c:pt>
                <c:pt idx="849">
                  <c:v>39817.0</c:v>
                </c:pt>
                <c:pt idx="850">
                  <c:v>39892.0</c:v>
                </c:pt>
                <c:pt idx="851">
                  <c:v>39894.0</c:v>
                </c:pt>
                <c:pt idx="852">
                  <c:v>39896.0</c:v>
                </c:pt>
                <c:pt idx="853">
                  <c:v>39898.0</c:v>
                </c:pt>
                <c:pt idx="854">
                  <c:v>39932.0</c:v>
                </c:pt>
                <c:pt idx="855">
                  <c:v>39943.0</c:v>
                </c:pt>
                <c:pt idx="856">
                  <c:v>39962.0</c:v>
                </c:pt>
                <c:pt idx="857">
                  <c:v>39972.0</c:v>
                </c:pt>
                <c:pt idx="858">
                  <c:v>40058.0</c:v>
                </c:pt>
                <c:pt idx="859">
                  <c:v>40105.0</c:v>
                </c:pt>
                <c:pt idx="860">
                  <c:v>40129.0</c:v>
                </c:pt>
                <c:pt idx="861">
                  <c:v>40142.0</c:v>
                </c:pt>
                <c:pt idx="862">
                  <c:v>40212.0</c:v>
                </c:pt>
                <c:pt idx="863">
                  <c:v>40234.0</c:v>
                </c:pt>
                <c:pt idx="864">
                  <c:v>40240.0</c:v>
                </c:pt>
                <c:pt idx="865">
                  <c:v>40261.0</c:v>
                </c:pt>
                <c:pt idx="866">
                  <c:v>40324.0</c:v>
                </c:pt>
                <c:pt idx="867">
                  <c:v>40330.0</c:v>
                </c:pt>
                <c:pt idx="868">
                  <c:v>40448.0</c:v>
                </c:pt>
                <c:pt idx="869">
                  <c:v>40504.0</c:v>
                </c:pt>
                <c:pt idx="870">
                  <c:v>40517.0</c:v>
                </c:pt>
                <c:pt idx="871">
                  <c:v>40553.0</c:v>
                </c:pt>
                <c:pt idx="872">
                  <c:v>40616.0</c:v>
                </c:pt>
                <c:pt idx="873">
                  <c:v>40653.0</c:v>
                </c:pt>
                <c:pt idx="874">
                  <c:v>40662.0</c:v>
                </c:pt>
                <c:pt idx="875">
                  <c:v>40665.0</c:v>
                </c:pt>
                <c:pt idx="876">
                  <c:v>40684.0</c:v>
                </c:pt>
                <c:pt idx="877">
                  <c:v>40692.0</c:v>
                </c:pt>
                <c:pt idx="878">
                  <c:v>40792.0</c:v>
                </c:pt>
                <c:pt idx="879">
                  <c:v>40802.0</c:v>
                </c:pt>
                <c:pt idx="880">
                  <c:v>40863.0</c:v>
                </c:pt>
                <c:pt idx="881">
                  <c:v>40867.0</c:v>
                </c:pt>
                <c:pt idx="882">
                  <c:v>40872.0</c:v>
                </c:pt>
                <c:pt idx="883">
                  <c:v>40887.0</c:v>
                </c:pt>
                <c:pt idx="884">
                  <c:v>40936.0</c:v>
                </c:pt>
                <c:pt idx="885">
                  <c:v>40949.0</c:v>
                </c:pt>
                <c:pt idx="886">
                  <c:v>40983.0</c:v>
                </c:pt>
                <c:pt idx="887">
                  <c:v>40984.0</c:v>
                </c:pt>
                <c:pt idx="888">
                  <c:v>40991.0</c:v>
                </c:pt>
                <c:pt idx="889">
                  <c:v>40996.0</c:v>
                </c:pt>
                <c:pt idx="890">
                  <c:v>40996.0</c:v>
                </c:pt>
                <c:pt idx="891">
                  <c:v>41012.0</c:v>
                </c:pt>
                <c:pt idx="892">
                  <c:v>41073.0</c:v>
                </c:pt>
                <c:pt idx="893">
                  <c:v>41103.0</c:v>
                </c:pt>
                <c:pt idx="894">
                  <c:v>41110.0</c:v>
                </c:pt>
                <c:pt idx="895">
                  <c:v>41115.0</c:v>
                </c:pt>
                <c:pt idx="896">
                  <c:v>41121.0</c:v>
                </c:pt>
                <c:pt idx="897">
                  <c:v>41133.0</c:v>
                </c:pt>
                <c:pt idx="898">
                  <c:v>41136.0</c:v>
                </c:pt>
                <c:pt idx="899">
                  <c:v>41141.0</c:v>
                </c:pt>
                <c:pt idx="900">
                  <c:v>41153.0</c:v>
                </c:pt>
                <c:pt idx="901">
                  <c:v>41184.0</c:v>
                </c:pt>
                <c:pt idx="902">
                  <c:v>41195.0</c:v>
                </c:pt>
                <c:pt idx="903">
                  <c:v>41224.0</c:v>
                </c:pt>
                <c:pt idx="904">
                  <c:v>41236.0</c:v>
                </c:pt>
                <c:pt idx="905">
                  <c:v>41305.0</c:v>
                </c:pt>
                <c:pt idx="906">
                  <c:v>41315.0</c:v>
                </c:pt>
                <c:pt idx="907">
                  <c:v>41365.0</c:v>
                </c:pt>
                <c:pt idx="908">
                  <c:v>41393.0</c:v>
                </c:pt>
                <c:pt idx="909">
                  <c:v>41432.0</c:v>
                </c:pt>
                <c:pt idx="910">
                  <c:v>41468.0</c:v>
                </c:pt>
                <c:pt idx="911">
                  <c:v>41500.0</c:v>
                </c:pt>
                <c:pt idx="912">
                  <c:v>41566.0</c:v>
                </c:pt>
                <c:pt idx="913">
                  <c:v>41575.0</c:v>
                </c:pt>
                <c:pt idx="914">
                  <c:v>41600.0</c:v>
                </c:pt>
                <c:pt idx="915">
                  <c:v>41619.0</c:v>
                </c:pt>
                <c:pt idx="916">
                  <c:v>41646.0</c:v>
                </c:pt>
                <c:pt idx="917">
                  <c:v>41695.0</c:v>
                </c:pt>
                <c:pt idx="918">
                  <c:v>41697.0</c:v>
                </c:pt>
                <c:pt idx="919">
                  <c:v>41725.0</c:v>
                </c:pt>
                <c:pt idx="920">
                  <c:v>41730.0</c:v>
                </c:pt>
                <c:pt idx="921">
                  <c:v>41761.0</c:v>
                </c:pt>
                <c:pt idx="922">
                  <c:v>41792.0</c:v>
                </c:pt>
                <c:pt idx="923">
                  <c:v>41813.0</c:v>
                </c:pt>
                <c:pt idx="924">
                  <c:v>41816.0</c:v>
                </c:pt>
                <c:pt idx="925">
                  <c:v>41847.0</c:v>
                </c:pt>
                <c:pt idx="926">
                  <c:v>41848.0</c:v>
                </c:pt>
                <c:pt idx="927">
                  <c:v>41901.0</c:v>
                </c:pt>
                <c:pt idx="928">
                  <c:v>41931.0</c:v>
                </c:pt>
                <c:pt idx="929">
                  <c:v>41985.0</c:v>
                </c:pt>
                <c:pt idx="930">
                  <c:v>41988.0</c:v>
                </c:pt>
                <c:pt idx="931">
                  <c:v>42049.0</c:v>
                </c:pt>
                <c:pt idx="932">
                  <c:v>42060.0</c:v>
                </c:pt>
                <c:pt idx="933">
                  <c:v>42076.0</c:v>
                </c:pt>
                <c:pt idx="934">
                  <c:v>42102.0</c:v>
                </c:pt>
                <c:pt idx="935">
                  <c:v>42104.0</c:v>
                </c:pt>
                <c:pt idx="936">
                  <c:v>42113.0</c:v>
                </c:pt>
                <c:pt idx="937">
                  <c:v>42118.0</c:v>
                </c:pt>
                <c:pt idx="938">
                  <c:v>42130.0</c:v>
                </c:pt>
                <c:pt idx="939">
                  <c:v>42159.0</c:v>
                </c:pt>
                <c:pt idx="940">
                  <c:v>42184.0</c:v>
                </c:pt>
                <c:pt idx="941">
                  <c:v>42195.0</c:v>
                </c:pt>
                <c:pt idx="942">
                  <c:v>42215.0</c:v>
                </c:pt>
                <c:pt idx="943">
                  <c:v>42233.0</c:v>
                </c:pt>
                <c:pt idx="944">
                  <c:v>42239.0</c:v>
                </c:pt>
                <c:pt idx="945">
                  <c:v>42319.0</c:v>
                </c:pt>
                <c:pt idx="946">
                  <c:v>42339.0</c:v>
                </c:pt>
                <c:pt idx="947">
                  <c:v>42363.0</c:v>
                </c:pt>
                <c:pt idx="948">
                  <c:v>42406.0</c:v>
                </c:pt>
                <c:pt idx="949">
                  <c:v>42419.0</c:v>
                </c:pt>
                <c:pt idx="950">
                  <c:v>42443.0</c:v>
                </c:pt>
                <c:pt idx="951">
                  <c:v>42443.0</c:v>
                </c:pt>
                <c:pt idx="952">
                  <c:v>42466.0</c:v>
                </c:pt>
                <c:pt idx="953">
                  <c:v>42469.0</c:v>
                </c:pt>
                <c:pt idx="954">
                  <c:v>42494.0</c:v>
                </c:pt>
                <c:pt idx="955">
                  <c:v>42543.0</c:v>
                </c:pt>
                <c:pt idx="956">
                  <c:v>42624.0</c:v>
                </c:pt>
                <c:pt idx="957">
                  <c:v>42635.0</c:v>
                </c:pt>
                <c:pt idx="958">
                  <c:v>42637.0</c:v>
                </c:pt>
                <c:pt idx="959">
                  <c:v>42701.0</c:v>
                </c:pt>
                <c:pt idx="960">
                  <c:v>42703.0</c:v>
                </c:pt>
                <c:pt idx="961">
                  <c:v>42710.0</c:v>
                </c:pt>
                <c:pt idx="962">
                  <c:v>42714.0</c:v>
                </c:pt>
                <c:pt idx="963">
                  <c:v>42714.0</c:v>
                </c:pt>
                <c:pt idx="964">
                  <c:v>42726.0</c:v>
                </c:pt>
                <c:pt idx="965">
                  <c:v>42744.0</c:v>
                </c:pt>
                <c:pt idx="966">
                  <c:v>42745.0</c:v>
                </c:pt>
                <c:pt idx="967">
                  <c:v>42756.0</c:v>
                </c:pt>
                <c:pt idx="968">
                  <c:v>42769.0</c:v>
                </c:pt>
                <c:pt idx="969">
                  <c:v>42823.0</c:v>
                </c:pt>
                <c:pt idx="970">
                  <c:v>42837.0</c:v>
                </c:pt>
                <c:pt idx="971">
                  <c:v>42866.0</c:v>
                </c:pt>
                <c:pt idx="972">
                  <c:v>42872.0</c:v>
                </c:pt>
                <c:pt idx="973">
                  <c:v>42899.0</c:v>
                </c:pt>
                <c:pt idx="974">
                  <c:v>42908.0</c:v>
                </c:pt>
                <c:pt idx="975">
                  <c:v>42911.0</c:v>
                </c:pt>
                <c:pt idx="976">
                  <c:v>42953.0</c:v>
                </c:pt>
                <c:pt idx="977">
                  <c:v>42971.0</c:v>
                </c:pt>
                <c:pt idx="978">
                  <c:v>43017.0</c:v>
                </c:pt>
                <c:pt idx="979">
                  <c:v>43131.0</c:v>
                </c:pt>
                <c:pt idx="980">
                  <c:v>43137.0</c:v>
                </c:pt>
                <c:pt idx="981">
                  <c:v>43149.0</c:v>
                </c:pt>
                <c:pt idx="982">
                  <c:v>43188.0</c:v>
                </c:pt>
                <c:pt idx="983">
                  <c:v>43206.0</c:v>
                </c:pt>
                <c:pt idx="984">
                  <c:v>43230.0</c:v>
                </c:pt>
                <c:pt idx="985">
                  <c:v>43242.0</c:v>
                </c:pt>
                <c:pt idx="986">
                  <c:v>43271.0</c:v>
                </c:pt>
                <c:pt idx="987">
                  <c:v>43322.0</c:v>
                </c:pt>
                <c:pt idx="988">
                  <c:v>43329.0</c:v>
                </c:pt>
                <c:pt idx="989">
                  <c:v>43356.0</c:v>
                </c:pt>
                <c:pt idx="990">
                  <c:v>43400.0</c:v>
                </c:pt>
                <c:pt idx="991">
                  <c:v>43415.0</c:v>
                </c:pt>
                <c:pt idx="992">
                  <c:v>43417.0</c:v>
                </c:pt>
                <c:pt idx="993">
                  <c:v>43423.0</c:v>
                </c:pt>
                <c:pt idx="994">
                  <c:v>43445.0</c:v>
                </c:pt>
                <c:pt idx="995">
                  <c:v>43463.0</c:v>
                </c:pt>
                <c:pt idx="996">
                  <c:v>43471.0</c:v>
                </c:pt>
                <c:pt idx="997">
                  <c:v>43500.0</c:v>
                </c:pt>
                <c:pt idx="998">
                  <c:v>43511.0</c:v>
                </c:pt>
                <c:pt idx="999">
                  <c:v>43544.0</c:v>
                </c:pt>
                <c:pt idx="1000">
                  <c:v>43550.0</c:v>
                </c:pt>
                <c:pt idx="1001">
                  <c:v>43556.0</c:v>
                </c:pt>
                <c:pt idx="1002">
                  <c:v>43575.0</c:v>
                </c:pt>
                <c:pt idx="1003">
                  <c:v>43577.0</c:v>
                </c:pt>
                <c:pt idx="1004">
                  <c:v>43591.0</c:v>
                </c:pt>
                <c:pt idx="1005">
                  <c:v>43613.0</c:v>
                </c:pt>
                <c:pt idx="1006">
                  <c:v>43618.0</c:v>
                </c:pt>
                <c:pt idx="1007">
                  <c:v>43647.0</c:v>
                </c:pt>
                <c:pt idx="1008">
                  <c:v>43665.0</c:v>
                </c:pt>
                <c:pt idx="1009">
                  <c:v>43709.0</c:v>
                </c:pt>
                <c:pt idx="1010">
                  <c:v>43738.0</c:v>
                </c:pt>
                <c:pt idx="1011">
                  <c:v>43759.0</c:v>
                </c:pt>
                <c:pt idx="1012">
                  <c:v>43761.0</c:v>
                </c:pt>
                <c:pt idx="1013">
                  <c:v>43841.0</c:v>
                </c:pt>
                <c:pt idx="1014">
                  <c:v>43842.0</c:v>
                </c:pt>
                <c:pt idx="1015">
                  <c:v>43933.0</c:v>
                </c:pt>
                <c:pt idx="1016">
                  <c:v>44004.0</c:v>
                </c:pt>
                <c:pt idx="1017">
                  <c:v>44046.0</c:v>
                </c:pt>
                <c:pt idx="1018">
                  <c:v>44047.0</c:v>
                </c:pt>
                <c:pt idx="1019">
                  <c:v>44059.0</c:v>
                </c:pt>
                <c:pt idx="1020">
                  <c:v>44071.0</c:v>
                </c:pt>
                <c:pt idx="1021">
                  <c:v>44072.0</c:v>
                </c:pt>
                <c:pt idx="1022">
                  <c:v>44074.0</c:v>
                </c:pt>
                <c:pt idx="1023">
                  <c:v>44075.0</c:v>
                </c:pt>
                <c:pt idx="1024">
                  <c:v>44078.0</c:v>
                </c:pt>
                <c:pt idx="1025">
                  <c:v>44086.0</c:v>
                </c:pt>
                <c:pt idx="1026">
                  <c:v>44111.0</c:v>
                </c:pt>
                <c:pt idx="1027">
                  <c:v>44113.0</c:v>
                </c:pt>
                <c:pt idx="1028">
                  <c:v>44117.0</c:v>
                </c:pt>
                <c:pt idx="1029">
                  <c:v>44129.0</c:v>
                </c:pt>
                <c:pt idx="1030">
                  <c:v>44131.0</c:v>
                </c:pt>
                <c:pt idx="1031">
                  <c:v>44187.0</c:v>
                </c:pt>
                <c:pt idx="1032">
                  <c:v>44205.0</c:v>
                </c:pt>
                <c:pt idx="1033">
                  <c:v>44236.0</c:v>
                </c:pt>
                <c:pt idx="1034">
                  <c:v>44265.0</c:v>
                </c:pt>
                <c:pt idx="1035">
                  <c:v>44293.0</c:v>
                </c:pt>
                <c:pt idx="1036">
                  <c:v>44299.0</c:v>
                </c:pt>
                <c:pt idx="1037">
                  <c:v>44313.0</c:v>
                </c:pt>
                <c:pt idx="1038">
                  <c:v>44350.0</c:v>
                </c:pt>
                <c:pt idx="1039">
                  <c:v>44360.0</c:v>
                </c:pt>
                <c:pt idx="1040">
                  <c:v>44363.0</c:v>
                </c:pt>
                <c:pt idx="1041">
                  <c:v>44366.0</c:v>
                </c:pt>
                <c:pt idx="1042">
                  <c:v>44368.0</c:v>
                </c:pt>
                <c:pt idx="1043">
                  <c:v>44380.0</c:v>
                </c:pt>
                <c:pt idx="1044">
                  <c:v>44441.0</c:v>
                </c:pt>
                <c:pt idx="1045">
                  <c:v>44444.0</c:v>
                </c:pt>
                <c:pt idx="1046">
                  <c:v>44485.0</c:v>
                </c:pt>
                <c:pt idx="1047">
                  <c:v>44633.0</c:v>
                </c:pt>
                <c:pt idx="1048">
                  <c:v>44648.0</c:v>
                </c:pt>
                <c:pt idx="1049">
                  <c:v>44674.0</c:v>
                </c:pt>
                <c:pt idx="1050">
                  <c:v>44677.0</c:v>
                </c:pt>
                <c:pt idx="1051">
                  <c:v>44693.0</c:v>
                </c:pt>
                <c:pt idx="1052">
                  <c:v>44706.0</c:v>
                </c:pt>
                <c:pt idx="1053">
                  <c:v>44707.0</c:v>
                </c:pt>
                <c:pt idx="1054">
                  <c:v>44737.0</c:v>
                </c:pt>
                <c:pt idx="1055">
                  <c:v>44739.0</c:v>
                </c:pt>
                <c:pt idx="1056">
                  <c:v>44750.0</c:v>
                </c:pt>
                <c:pt idx="1057">
                  <c:v>44764.0</c:v>
                </c:pt>
                <c:pt idx="1058">
                  <c:v>44771.0</c:v>
                </c:pt>
                <c:pt idx="1059">
                  <c:v>44777.0</c:v>
                </c:pt>
                <c:pt idx="1060">
                  <c:v>44789.0</c:v>
                </c:pt>
                <c:pt idx="1061">
                  <c:v>44795.0</c:v>
                </c:pt>
                <c:pt idx="1062">
                  <c:v>44803.0</c:v>
                </c:pt>
                <c:pt idx="1063">
                  <c:v>44814.0</c:v>
                </c:pt>
                <c:pt idx="1064">
                  <c:v>44820.0</c:v>
                </c:pt>
                <c:pt idx="1065">
                  <c:v>44838.0</c:v>
                </c:pt>
                <c:pt idx="1066">
                  <c:v>44889.0</c:v>
                </c:pt>
                <c:pt idx="1067">
                  <c:v>44908.0</c:v>
                </c:pt>
                <c:pt idx="1068">
                  <c:v>44977.0</c:v>
                </c:pt>
                <c:pt idx="1069">
                  <c:v>44980.0</c:v>
                </c:pt>
                <c:pt idx="1070">
                  <c:v>45008.0</c:v>
                </c:pt>
                <c:pt idx="1071">
                  <c:v>45019.0</c:v>
                </c:pt>
                <c:pt idx="1072">
                  <c:v>45043.0</c:v>
                </c:pt>
                <c:pt idx="1073">
                  <c:v>45075.0</c:v>
                </c:pt>
                <c:pt idx="1074">
                  <c:v>45079.0</c:v>
                </c:pt>
                <c:pt idx="1075">
                  <c:v>45085.0</c:v>
                </c:pt>
                <c:pt idx="1076">
                  <c:v>45090.0</c:v>
                </c:pt>
                <c:pt idx="1077">
                  <c:v>45102.0</c:v>
                </c:pt>
                <c:pt idx="1078">
                  <c:v>45113.0</c:v>
                </c:pt>
                <c:pt idx="1079">
                  <c:v>45174.0</c:v>
                </c:pt>
                <c:pt idx="1080">
                  <c:v>45177.0</c:v>
                </c:pt>
                <c:pt idx="1081">
                  <c:v>45188.0</c:v>
                </c:pt>
                <c:pt idx="1082">
                  <c:v>45196.0</c:v>
                </c:pt>
                <c:pt idx="1083">
                  <c:v>45234.0</c:v>
                </c:pt>
                <c:pt idx="1084">
                  <c:v>45273.0</c:v>
                </c:pt>
                <c:pt idx="1085">
                  <c:v>45289.0</c:v>
                </c:pt>
                <c:pt idx="1086">
                  <c:v>45309.0</c:v>
                </c:pt>
                <c:pt idx="1087">
                  <c:v>45323.0</c:v>
                </c:pt>
                <c:pt idx="1088">
                  <c:v>45411.0</c:v>
                </c:pt>
                <c:pt idx="1089">
                  <c:v>45430.0</c:v>
                </c:pt>
                <c:pt idx="1090">
                  <c:v>45452.0</c:v>
                </c:pt>
                <c:pt idx="1091">
                  <c:v>45473.0</c:v>
                </c:pt>
                <c:pt idx="1092">
                  <c:v>45517.0</c:v>
                </c:pt>
                <c:pt idx="1093">
                  <c:v>45521.0</c:v>
                </c:pt>
                <c:pt idx="1094">
                  <c:v>45538.0</c:v>
                </c:pt>
                <c:pt idx="1095">
                  <c:v>45549.0</c:v>
                </c:pt>
                <c:pt idx="1096">
                  <c:v>45571.0</c:v>
                </c:pt>
                <c:pt idx="1097">
                  <c:v>45589.0</c:v>
                </c:pt>
                <c:pt idx="1098">
                  <c:v>45614.0</c:v>
                </c:pt>
                <c:pt idx="1099">
                  <c:v>45649.0</c:v>
                </c:pt>
                <c:pt idx="1100">
                  <c:v>45657.0</c:v>
                </c:pt>
                <c:pt idx="1101">
                  <c:v>45696.0</c:v>
                </c:pt>
                <c:pt idx="1102">
                  <c:v>45700.0</c:v>
                </c:pt>
                <c:pt idx="1103">
                  <c:v>45724.0</c:v>
                </c:pt>
                <c:pt idx="1104">
                  <c:v>45735.0</c:v>
                </c:pt>
                <c:pt idx="1105">
                  <c:v>45749.0</c:v>
                </c:pt>
                <c:pt idx="1106">
                  <c:v>45767.0</c:v>
                </c:pt>
                <c:pt idx="1107">
                  <c:v>45768.0</c:v>
                </c:pt>
                <c:pt idx="1108">
                  <c:v>45796.0</c:v>
                </c:pt>
                <c:pt idx="1109">
                  <c:v>45802.0</c:v>
                </c:pt>
                <c:pt idx="1110">
                  <c:v>45818.0</c:v>
                </c:pt>
                <c:pt idx="1111">
                  <c:v>45844.0</c:v>
                </c:pt>
                <c:pt idx="1112">
                  <c:v>45852.0</c:v>
                </c:pt>
                <c:pt idx="1113">
                  <c:v>45888.0</c:v>
                </c:pt>
                <c:pt idx="1114">
                  <c:v>45920.0</c:v>
                </c:pt>
                <c:pt idx="1115">
                  <c:v>45972.0</c:v>
                </c:pt>
                <c:pt idx="1116">
                  <c:v>46000.0</c:v>
                </c:pt>
                <c:pt idx="1117">
                  <c:v>46000.0</c:v>
                </c:pt>
                <c:pt idx="1118">
                  <c:v>46032.0</c:v>
                </c:pt>
                <c:pt idx="1119">
                  <c:v>46041.0</c:v>
                </c:pt>
                <c:pt idx="1120">
                  <c:v>46051.0</c:v>
                </c:pt>
                <c:pt idx="1121">
                  <c:v>46060.0</c:v>
                </c:pt>
                <c:pt idx="1122">
                  <c:v>46060.0</c:v>
                </c:pt>
                <c:pt idx="1123">
                  <c:v>46097.0</c:v>
                </c:pt>
                <c:pt idx="1124">
                  <c:v>46120.0</c:v>
                </c:pt>
                <c:pt idx="1125">
                  <c:v>46133.0</c:v>
                </c:pt>
                <c:pt idx="1126">
                  <c:v>46185.0</c:v>
                </c:pt>
                <c:pt idx="1127">
                  <c:v>46205.0</c:v>
                </c:pt>
                <c:pt idx="1128">
                  <c:v>46285.0</c:v>
                </c:pt>
                <c:pt idx="1129">
                  <c:v>46320.0</c:v>
                </c:pt>
                <c:pt idx="1130">
                  <c:v>46321.0</c:v>
                </c:pt>
                <c:pt idx="1131">
                  <c:v>46333.0</c:v>
                </c:pt>
                <c:pt idx="1132">
                  <c:v>46334.0</c:v>
                </c:pt>
                <c:pt idx="1133">
                  <c:v>46353.0</c:v>
                </c:pt>
                <c:pt idx="1134">
                  <c:v>46377.0</c:v>
                </c:pt>
                <c:pt idx="1135">
                  <c:v>46384.0</c:v>
                </c:pt>
                <c:pt idx="1136">
                  <c:v>46392.0</c:v>
                </c:pt>
                <c:pt idx="1137">
                  <c:v>46436.0</c:v>
                </c:pt>
                <c:pt idx="1138">
                  <c:v>46445.0</c:v>
                </c:pt>
                <c:pt idx="1139">
                  <c:v>46464.0</c:v>
                </c:pt>
                <c:pt idx="1140">
                  <c:v>46467.0</c:v>
                </c:pt>
                <c:pt idx="1141">
                  <c:v>46533.0</c:v>
                </c:pt>
                <c:pt idx="1142">
                  <c:v>46606.0</c:v>
                </c:pt>
                <c:pt idx="1143">
                  <c:v>46631.0</c:v>
                </c:pt>
                <c:pt idx="1144">
                  <c:v>46677.0</c:v>
                </c:pt>
                <c:pt idx="1145">
                  <c:v>46684.0</c:v>
                </c:pt>
                <c:pt idx="1146">
                  <c:v>46717.0</c:v>
                </c:pt>
                <c:pt idx="1147">
                  <c:v>46763.0</c:v>
                </c:pt>
                <c:pt idx="1148">
                  <c:v>46804.0</c:v>
                </c:pt>
                <c:pt idx="1149">
                  <c:v>46818.0</c:v>
                </c:pt>
                <c:pt idx="1150">
                  <c:v>46829.0</c:v>
                </c:pt>
                <c:pt idx="1151">
                  <c:v>46840.0</c:v>
                </c:pt>
                <c:pt idx="1152">
                  <c:v>46861.0</c:v>
                </c:pt>
                <c:pt idx="1153">
                  <c:v>46873.0</c:v>
                </c:pt>
                <c:pt idx="1154">
                  <c:v>46877.0</c:v>
                </c:pt>
                <c:pt idx="1155">
                  <c:v>46879.0</c:v>
                </c:pt>
                <c:pt idx="1156">
                  <c:v>46902.0</c:v>
                </c:pt>
                <c:pt idx="1157">
                  <c:v>46906.0</c:v>
                </c:pt>
                <c:pt idx="1158">
                  <c:v>46914.0</c:v>
                </c:pt>
                <c:pt idx="1159">
                  <c:v>46918.0</c:v>
                </c:pt>
                <c:pt idx="1160">
                  <c:v>46929.0</c:v>
                </c:pt>
                <c:pt idx="1161">
                  <c:v>46938.0</c:v>
                </c:pt>
                <c:pt idx="1162">
                  <c:v>46938.0</c:v>
                </c:pt>
                <c:pt idx="1163">
                  <c:v>46974.0</c:v>
                </c:pt>
                <c:pt idx="1164">
                  <c:v>47011.0</c:v>
                </c:pt>
                <c:pt idx="1165">
                  <c:v>47035.0</c:v>
                </c:pt>
                <c:pt idx="1166">
                  <c:v>47065.0</c:v>
                </c:pt>
                <c:pt idx="1167">
                  <c:v>47092.0</c:v>
                </c:pt>
                <c:pt idx="1168">
                  <c:v>47100.0</c:v>
                </c:pt>
                <c:pt idx="1169">
                  <c:v>47113.0</c:v>
                </c:pt>
                <c:pt idx="1170">
                  <c:v>47117.0</c:v>
                </c:pt>
                <c:pt idx="1171">
                  <c:v>47136.0</c:v>
                </c:pt>
                <c:pt idx="1172">
                  <c:v>47189.0</c:v>
                </c:pt>
                <c:pt idx="1173">
                  <c:v>47201.0</c:v>
                </c:pt>
                <c:pt idx="1174">
                  <c:v>47257.0</c:v>
                </c:pt>
                <c:pt idx="1175">
                  <c:v>47287.0</c:v>
                </c:pt>
                <c:pt idx="1176">
                  <c:v>47291.0</c:v>
                </c:pt>
                <c:pt idx="1177">
                  <c:v>47301.0</c:v>
                </c:pt>
                <c:pt idx="1178">
                  <c:v>47313.0</c:v>
                </c:pt>
                <c:pt idx="1179">
                  <c:v>47436.0</c:v>
                </c:pt>
                <c:pt idx="1180">
                  <c:v>47439.0</c:v>
                </c:pt>
                <c:pt idx="1181">
                  <c:v>47445.0</c:v>
                </c:pt>
                <c:pt idx="1182">
                  <c:v>47446.0</c:v>
                </c:pt>
                <c:pt idx="1183">
                  <c:v>47447.0</c:v>
                </c:pt>
                <c:pt idx="1184">
                  <c:v>47472.0</c:v>
                </c:pt>
                <c:pt idx="1185">
                  <c:v>47487.0</c:v>
                </c:pt>
                <c:pt idx="1186">
                  <c:v>47505.0</c:v>
                </c:pt>
                <c:pt idx="1187">
                  <c:v>47511.0</c:v>
                </c:pt>
                <c:pt idx="1188">
                  <c:v>47515.0</c:v>
                </c:pt>
                <c:pt idx="1189">
                  <c:v>47539.0</c:v>
                </c:pt>
                <c:pt idx="1190">
                  <c:v>47539.0</c:v>
                </c:pt>
                <c:pt idx="1191">
                  <c:v>47563.0</c:v>
                </c:pt>
                <c:pt idx="1192">
                  <c:v>47617.0</c:v>
                </c:pt>
                <c:pt idx="1193">
                  <c:v>47651.0</c:v>
                </c:pt>
                <c:pt idx="1194">
                  <c:v>47674.0</c:v>
                </c:pt>
                <c:pt idx="1195">
                  <c:v>47704.0</c:v>
                </c:pt>
                <c:pt idx="1196">
                  <c:v>47727.0</c:v>
                </c:pt>
                <c:pt idx="1197">
                  <c:v>47728.0</c:v>
                </c:pt>
                <c:pt idx="1198">
                  <c:v>47747.0</c:v>
                </c:pt>
                <c:pt idx="1199">
                  <c:v>47764.0</c:v>
                </c:pt>
                <c:pt idx="1200">
                  <c:v>47822.0</c:v>
                </c:pt>
                <c:pt idx="1201">
                  <c:v>47824.0</c:v>
                </c:pt>
                <c:pt idx="1202">
                  <c:v>47832.0</c:v>
                </c:pt>
                <c:pt idx="1203">
                  <c:v>47832.0</c:v>
                </c:pt>
                <c:pt idx="1204">
                  <c:v>47842.0</c:v>
                </c:pt>
                <c:pt idx="1205">
                  <c:v>47895.0</c:v>
                </c:pt>
                <c:pt idx="1206">
                  <c:v>47901.0</c:v>
                </c:pt>
                <c:pt idx="1207">
                  <c:v>47949.0</c:v>
                </c:pt>
                <c:pt idx="1208">
                  <c:v>47977.0</c:v>
                </c:pt>
                <c:pt idx="1209">
                  <c:v>47985.0</c:v>
                </c:pt>
                <c:pt idx="1210">
                  <c:v>47999.0</c:v>
                </c:pt>
                <c:pt idx="1211">
                  <c:v>48003.0</c:v>
                </c:pt>
                <c:pt idx="1212">
                  <c:v>48056.0</c:v>
                </c:pt>
                <c:pt idx="1213">
                  <c:v>48072.0</c:v>
                </c:pt>
                <c:pt idx="1214">
                  <c:v>48089.0</c:v>
                </c:pt>
                <c:pt idx="1215">
                  <c:v>48097.0</c:v>
                </c:pt>
                <c:pt idx="1216">
                  <c:v>48108.0</c:v>
                </c:pt>
                <c:pt idx="1217">
                  <c:v>48110.0</c:v>
                </c:pt>
                <c:pt idx="1218">
                  <c:v>48188.0</c:v>
                </c:pt>
                <c:pt idx="1219">
                  <c:v>48191.0</c:v>
                </c:pt>
                <c:pt idx="1220">
                  <c:v>48258.0</c:v>
                </c:pt>
                <c:pt idx="1221">
                  <c:v>48318.0</c:v>
                </c:pt>
                <c:pt idx="1222">
                  <c:v>48323.0</c:v>
                </c:pt>
                <c:pt idx="1223">
                  <c:v>48334.0</c:v>
                </c:pt>
                <c:pt idx="1224">
                  <c:v>48334.0</c:v>
                </c:pt>
                <c:pt idx="1225">
                  <c:v>48352.0</c:v>
                </c:pt>
                <c:pt idx="1226">
                  <c:v>48352.0</c:v>
                </c:pt>
                <c:pt idx="1227">
                  <c:v>48394.0</c:v>
                </c:pt>
                <c:pt idx="1228">
                  <c:v>48405.0</c:v>
                </c:pt>
                <c:pt idx="1229">
                  <c:v>48413.0</c:v>
                </c:pt>
                <c:pt idx="1230">
                  <c:v>48452.0</c:v>
                </c:pt>
                <c:pt idx="1231">
                  <c:v>48456.0</c:v>
                </c:pt>
                <c:pt idx="1232">
                  <c:v>48499.0</c:v>
                </c:pt>
                <c:pt idx="1233">
                  <c:v>48518.0</c:v>
                </c:pt>
                <c:pt idx="1234">
                  <c:v>48554.0</c:v>
                </c:pt>
                <c:pt idx="1235">
                  <c:v>48559.0</c:v>
                </c:pt>
                <c:pt idx="1236">
                  <c:v>48566.0</c:v>
                </c:pt>
                <c:pt idx="1237">
                  <c:v>48613.0</c:v>
                </c:pt>
                <c:pt idx="1238">
                  <c:v>48637.0</c:v>
                </c:pt>
                <c:pt idx="1239">
                  <c:v>48736.0</c:v>
                </c:pt>
                <c:pt idx="1240">
                  <c:v>48756.0</c:v>
                </c:pt>
                <c:pt idx="1241">
                  <c:v>48797.0</c:v>
                </c:pt>
                <c:pt idx="1242">
                  <c:v>48822.0</c:v>
                </c:pt>
                <c:pt idx="1243">
                  <c:v>48826.0</c:v>
                </c:pt>
                <c:pt idx="1244">
                  <c:v>48828.0</c:v>
                </c:pt>
                <c:pt idx="1245">
                  <c:v>48834.0</c:v>
                </c:pt>
                <c:pt idx="1246">
                  <c:v>48854.0</c:v>
                </c:pt>
                <c:pt idx="1247">
                  <c:v>48854.0</c:v>
                </c:pt>
                <c:pt idx="1248">
                  <c:v>48861.0</c:v>
                </c:pt>
                <c:pt idx="1249">
                  <c:v>48884.0</c:v>
                </c:pt>
                <c:pt idx="1250">
                  <c:v>48910.0</c:v>
                </c:pt>
                <c:pt idx="1251">
                  <c:v>48939.0</c:v>
                </c:pt>
                <c:pt idx="1252">
                  <c:v>48939.0</c:v>
                </c:pt>
                <c:pt idx="1253">
                  <c:v>48951.0</c:v>
                </c:pt>
                <c:pt idx="1254">
                  <c:v>48953.0</c:v>
                </c:pt>
                <c:pt idx="1255">
                  <c:v>48969.0</c:v>
                </c:pt>
                <c:pt idx="1256">
                  <c:v>48972.0</c:v>
                </c:pt>
                <c:pt idx="1257">
                  <c:v>48986.0</c:v>
                </c:pt>
                <c:pt idx="1258">
                  <c:v>48993.0</c:v>
                </c:pt>
                <c:pt idx="1259">
                  <c:v>49056.0</c:v>
                </c:pt>
                <c:pt idx="1260">
                  <c:v>49068.0</c:v>
                </c:pt>
                <c:pt idx="1261">
                  <c:v>49114.0</c:v>
                </c:pt>
                <c:pt idx="1262">
                  <c:v>49124.0</c:v>
                </c:pt>
                <c:pt idx="1263">
                  <c:v>49143.0</c:v>
                </c:pt>
                <c:pt idx="1264">
                  <c:v>49184.0</c:v>
                </c:pt>
                <c:pt idx="1265">
                  <c:v>49195.0</c:v>
                </c:pt>
                <c:pt idx="1266">
                  <c:v>49196.0</c:v>
                </c:pt>
                <c:pt idx="1267">
                  <c:v>49213.0</c:v>
                </c:pt>
                <c:pt idx="1268">
                  <c:v>49238.0</c:v>
                </c:pt>
                <c:pt idx="1269">
                  <c:v>49257.0</c:v>
                </c:pt>
                <c:pt idx="1270">
                  <c:v>49262.0</c:v>
                </c:pt>
                <c:pt idx="1271">
                  <c:v>49300.0</c:v>
                </c:pt>
                <c:pt idx="1272">
                  <c:v>49316.0</c:v>
                </c:pt>
                <c:pt idx="1273">
                  <c:v>49331.0</c:v>
                </c:pt>
                <c:pt idx="1274">
                  <c:v>49336.0</c:v>
                </c:pt>
                <c:pt idx="1275">
                  <c:v>49342.0</c:v>
                </c:pt>
                <c:pt idx="1276">
                  <c:v>49361.0</c:v>
                </c:pt>
                <c:pt idx="1277">
                  <c:v>49371.0</c:v>
                </c:pt>
                <c:pt idx="1278">
                  <c:v>49379.0</c:v>
                </c:pt>
                <c:pt idx="1279">
                  <c:v>49392.0</c:v>
                </c:pt>
                <c:pt idx="1280">
                  <c:v>49397.0</c:v>
                </c:pt>
                <c:pt idx="1281">
                  <c:v>49399.0</c:v>
                </c:pt>
                <c:pt idx="1282">
                  <c:v>49427.0</c:v>
                </c:pt>
                <c:pt idx="1283">
                  <c:v>49452.0</c:v>
                </c:pt>
                <c:pt idx="1284">
                  <c:v>49493.0</c:v>
                </c:pt>
                <c:pt idx="1285">
                  <c:v>49493.0</c:v>
                </c:pt>
                <c:pt idx="1286">
                  <c:v>49567.0</c:v>
                </c:pt>
                <c:pt idx="1287">
                  <c:v>49574.0</c:v>
                </c:pt>
                <c:pt idx="1288">
                  <c:v>49622.0</c:v>
                </c:pt>
                <c:pt idx="1289">
                  <c:v>49659.0</c:v>
                </c:pt>
                <c:pt idx="1290">
                  <c:v>49678.0</c:v>
                </c:pt>
                <c:pt idx="1291">
                  <c:v>49694.0</c:v>
                </c:pt>
                <c:pt idx="1292">
                  <c:v>49706.0</c:v>
                </c:pt>
                <c:pt idx="1293">
                  <c:v>49763.0</c:v>
                </c:pt>
                <c:pt idx="1294">
                  <c:v>49777.0</c:v>
                </c:pt>
                <c:pt idx="1295">
                  <c:v>49793.0</c:v>
                </c:pt>
                <c:pt idx="1296">
                  <c:v>49804.0</c:v>
                </c:pt>
                <c:pt idx="1297">
                  <c:v>49806.0</c:v>
                </c:pt>
                <c:pt idx="1298">
                  <c:v>49843.0</c:v>
                </c:pt>
                <c:pt idx="1299">
                  <c:v>49953.0</c:v>
                </c:pt>
                <c:pt idx="1300">
                  <c:v>49965.0</c:v>
                </c:pt>
                <c:pt idx="1301">
                  <c:v>49968.0</c:v>
                </c:pt>
                <c:pt idx="1302">
                  <c:v>49995.0</c:v>
                </c:pt>
                <c:pt idx="1303">
                  <c:v>50002.0</c:v>
                </c:pt>
                <c:pt idx="1304">
                  <c:v>50019.0</c:v>
                </c:pt>
                <c:pt idx="1305">
                  <c:v>50038.0</c:v>
                </c:pt>
                <c:pt idx="1306">
                  <c:v>50059.0</c:v>
                </c:pt>
                <c:pt idx="1307">
                  <c:v>50060.0</c:v>
                </c:pt>
                <c:pt idx="1308">
                  <c:v>50063.0</c:v>
                </c:pt>
                <c:pt idx="1309">
                  <c:v>50074.0</c:v>
                </c:pt>
                <c:pt idx="1310">
                  <c:v>50078.0</c:v>
                </c:pt>
                <c:pt idx="1311">
                  <c:v>50083.0</c:v>
                </c:pt>
                <c:pt idx="1312">
                  <c:v>50105.0</c:v>
                </c:pt>
                <c:pt idx="1313">
                  <c:v>50132.0</c:v>
                </c:pt>
                <c:pt idx="1314">
                  <c:v>50141.0</c:v>
                </c:pt>
                <c:pt idx="1315">
                  <c:v>50178.0</c:v>
                </c:pt>
                <c:pt idx="1316">
                  <c:v>50185.0</c:v>
                </c:pt>
                <c:pt idx="1317">
                  <c:v>50248.0</c:v>
                </c:pt>
                <c:pt idx="1318">
                  <c:v>50253.0</c:v>
                </c:pt>
                <c:pt idx="1319">
                  <c:v>50288.0</c:v>
                </c:pt>
                <c:pt idx="1320">
                  <c:v>50290.0</c:v>
                </c:pt>
                <c:pt idx="1321">
                  <c:v>50295.0</c:v>
                </c:pt>
                <c:pt idx="1322">
                  <c:v>50323.0</c:v>
                </c:pt>
                <c:pt idx="1323">
                  <c:v>50354.0</c:v>
                </c:pt>
                <c:pt idx="1324">
                  <c:v>50389.0</c:v>
                </c:pt>
                <c:pt idx="1325">
                  <c:v>50396.0</c:v>
                </c:pt>
                <c:pt idx="1326">
                  <c:v>50448.0</c:v>
                </c:pt>
                <c:pt idx="1327">
                  <c:v>50459.0</c:v>
                </c:pt>
                <c:pt idx="1328">
                  <c:v>50494.0</c:v>
                </c:pt>
                <c:pt idx="1329">
                  <c:v>50506.0</c:v>
                </c:pt>
                <c:pt idx="1330">
                  <c:v>50533.0</c:v>
                </c:pt>
                <c:pt idx="1331">
                  <c:v>50551.0</c:v>
                </c:pt>
                <c:pt idx="1332">
                  <c:v>50613.0</c:v>
                </c:pt>
                <c:pt idx="1333">
                  <c:v>50627.0</c:v>
                </c:pt>
                <c:pt idx="1334">
                  <c:v>50655.0</c:v>
                </c:pt>
                <c:pt idx="1335">
                  <c:v>50687.0</c:v>
                </c:pt>
                <c:pt idx="1336">
                  <c:v>50690.0</c:v>
                </c:pt>
                <c:pt idx="1337">
                  <c:v>50723.0</c:v>
                </c:pt>
                <c:pt idx="1338">
                  <c:v>50730.0</c:v>
                </c:pt>
                <c:pt idx="1339">
                  <c:v>50740.0</c:v>
                </c:pt>
                <c:pt idx="1340">
                  <c:v>50743.0</c:v>
                </c:pt>
                <c:pt idx="1341">
                  <c:v>50746.0</c:v>
                </c:pt>
                <c:pt idx="1342">
                  <c:v>50778.0</c:v>
                </c:pt>
                <c:pt idx="1343">
                  <c:v>50781.0</c:v>
                </c:pt>
                <c:pt idx="1344">
                  <c:v>50781.0</c:v>
                </c:pt>
                <c:pt idx="1345">
                  <c:v>50783.0</c:v>
                </c:pt>
                <c:pt idx="1346">
                  <c:v>50835.0</c:v>
                </c:pt>
                <c:pt idx="1347">
                  <c:v>50836.0</c:v>
                </c:pt>
                <c:pt idx="1348">
                  <c:v>50876.0</c:v>
                </c:pt>
                <c:pt idx="1349">
                  <c:v>50937.0</c:v>
                </c:pt>
                <c:pt idx="1350">
                  <c:v>50946.0</c:v>
                </c:pt>
                <c:pt idx="1351">
                  <c:v>50970.0</c:v>
                </c:pt>
                <c:pt idx="1352">
                  <c:v>50973.0</c:v>
                </c:pt>
                <c:pt idx="1353">
                  <c:v>51010.0</c:v>
                </c:pt>
                <c:pt idx="1354">
                  <c:v>51048.0</c:v>
                </c:pt>
                <c:pt idx="1355">
                  <c:v>51056.0</c:v>
                </c:pt>
                <c:pt idx="1356">
                  <c:v>51064.0</c:v>
                </c:pt>
                <c:pt idx="1357">
                  <c:v>51096.0</c:v>
                </c:pt>
                <c:pt idx="1358">
                  <c:v>51100.0</c:v>
                </c:pt>
                <c:pt idx="1359">
                  <c:v>51172.0</c:v>
                </c:pt>
                <c:pt idx="1360">
                  <c:v>51172.0</c:v>
                </c:pt>
                <c:pt idx="1361">
                  <c:v>51176.0</c:v>
                </c:pt>
                <c:pt idx="1362">
                  <c:v>51185.0</c:v>
                </c:pt>
                <c:pt idx="1363">
                  <c:v>51205.0</c:v>
                </c:pt>
                <c:pt idx="1364">
                  <c:v>51207.0</c:v>
                </c:pt>
                <c:pt idx="1365">
                  <c:v>51209.0</c:v>
                </c:pt>
                <c:pt idx="1366">
                  <c:v>51237.0</c:v>
                </c:pt>
                <c:pt idx="1367">
                  <c:v>51287.0</c:v>
                </c:pt>
                <c:pt idx="1368">
                  <c:v>51293.0</c:v>
                </c:pt>
                <c:pt idx="1369">
                  <c:v>51300.0</c:v>
                </c:pt>
                <c:pt idx="1370">
                  <c:v>51305.0</c:v>
                </c:pt>
                <c:pt idx="1371">
                  <c:v>51345.0</c:v>
                </c:pt>
                <c:pt idx="1372">
                  <c:v>51355.0</c:v>
                </c:pt>
                <c:pt idx="1373">
                  <c:v>51373.0</c:v>
                </c:pt>
                <c:pt idx="1374">
                  <c:v>51399.0</c:v>
                </c:pt>
                <c:pt idx="1375">
                  <c:v>51401.0</c:v>
                </c:pt>
                <c:pt idx="1376">
                  <c:v>51422.0</c:v>
                </c:pt>
                <c:pt idx="1377">
                  <c:v>51492.0</c:v>
                </c:pt>
                <c:pt idx="1378">
                  <c:v>51523.0</c:v>
                </c:pt>
                <c:pt idx="1379">
                  <c:v>51551.0</c:v>
                </c:pt>
                <c:pt idx="1380">
                  <c:v>51557.0</c:v>
                </c:pt>
                <c:pt idx="1381">
                  <c:v>51579.0</c:v>
                </c:pt>
                <c:pt idx="1382">
                  <c:v>51586.0</c:v>
                </c:pt>
                <c:pt idx="1383">
                  <c:v>51587.0</c:v>
                </c:pt>
                <c:pt idx="1384">
                  <c:v>51604.0</c:v>
                </c:pt>
                <c:pt idx="1385">
                  <c:v>51604.0</c:v>
                </c:pt>
                <c:pt idx="1386">
                  <c:v>51611.0</c:v>
                </c:pt>
                <c:pt idx="1387">
                  <c:v>51630.0</c:v>
                </c:pt>
                <c:pt idx="1388">
                  <c:v>51643.0</c:v>
                </c:pt>
                <c:pt idx="1389">
                  <c:v>51660.0</c:v>
                </c:pt>
                <c:pt idx="1390">
                  <c:v>51668.0</c:v>
                </c:pt>
                <c:pt idx="1391">
                  <c:v>51672.0</c:v>
                </c:pt>
                <c:pt idx="1392">
                  <c:v>51685.0</c:v>
                </c:pt>
                <c:pt idx="1393">
                  <c:v>51707.0</c:v>
                </c:pt>
                <c:pt idx="1394">
                  <c:v>51720.0</c:v>
                </c:pt>
                <c:pt idx="1395">
                  <c:v>51800.0</c:v>
                </c:pt>
                <c:pt idx="1396">
                  <c:v>51804.0</c:v>
                </c:pt>
                <c:pt idx="1397">
                  <c:v>51805.0</c:v>
                </c:pt>
                <c:pt idx="1398">
                  <c:v>51874.0</c:v>
                </c:pt>
                <c:pt idx="1399">
                  <c:v>51892.0</c:v>
                </c:pt>
                <c:pt idx="1400">
                  <c:v>51916.0</c:v>
                </c:pt>
                <c:pt idx="1401">
                  <c:v>51922.0</c:v>
                </c:pt>
                <c:pt idx="1402">
                  <c:v>51935.0</c:v>
                </c:pt>
                <c:pt idx="1403">
                  <c:v>51943.0</c:v>
                </c:pt>
                <c:pt idx="1404">
                  <c:v>51952.0</c:v>
                </c:pt>
                <c:pt idx="1405">
                  <c:v>52062.0</c:v>
                </c:pt>
                <c:pt idx="1406">
                  <c:v>52063.0</c:v>
                </c:pt>
                <c:pt idx="1407">
                  <c:v>52073.0</c:v>
                </c:pt>
                <c:pt idx="1408">
                  <c:v>52082.0</c:v>
                </c:pt>
                <c:pt idx="1409">
                  <c:v>52083.0</c:v>
                </c:pt>
                <c:pt idx="1410">
                  <c:v>52091.0</c:v>
                </c:pt>
                <c:pt idx="1411">
                  <c:v>52110.0</c:v>
                </c:pt>
                <c:pt idx="1412">
                  <c:v>52117.0</c:v>
                </c:pt>
                <c:pt idx="1413">
                  <c:v>52129.0</c:v>
                </c:pt>
                <c:pt idx="1414">
                  <c:v>52171.0</c:v>
                </c:pt>
                <c:pt idx="1415">
                  <c:v>52196.0</c:v>
                </c:pt>
                <c:pt idx="1416">
                  <c:v>52211.0</c:v>
                </c:pt>
                <c:pt idx="1417">
                  <c:v>52260.0</c:v>
                </c:pt>
                <c:pt idx="1418">
                  <c:v>52280.0</c:v>
                </c:pt>
                <c:pt idx="1419">
                  <c:v>52291.0</c:v>
                </c:pt>
                <c:pt idx="1420">
                  <c:v>52296.0</c:v>
                </c:pt>
                <c:pt idx="1421">
                  <c:v>52315.0</c:v>
                </c:pt>
                <c:pt idx="1422">
                  <c:v>52323.0</c:v>
                </c:pt>
                <c:pt idx="1423">
                  <c:v>52348.0</c:v>
                </c:pt>
                <c:pt idx="1424">
                  <c:v>52351.0</c:v>
                </c:pt>
                <c:pt idx="1425">
                  <c:v>52357.0</c:v>
                </c:pt>
                <c:pt idx="1426">
                  <c:v>52366.0</c:v>
                </c:pt>
                <c:pt idx="1427">
                  <c:v>52372.0</c:v>
                </c:pt>
                <c:pt idx="1428">
                  <c:v>52375.0</c:v>
                </c:pt>
                <c:pt idx="1429">
                  <c:v>52375.0</c:v>
                </c:pt>
                <c:pt idx="1430">
                  <c:v>52375.0</c:v>
                </c:pt>
                <c:pt idx="1431">
                  <c:v>52411.0</c:v>
                </c:pt>
                <c:pt idx="1432">
                  <c:v>52426.0</c:v>
                </c:pt>
                <c:pt idx="1433">
                  <c:v>52453.0</c:v>
                </c:pt>
                <c:pt idx="1434">
                  <c:v>52471.0</c:v>
                </c:pt>
                <c:pt idx="1435">
                  <c:v>52482.0</c:v>
                </c:pt>
                <c:pt idx="1436">
                  <c:v>52485.0</c:v>
                </c:pt>
                <c:pt idx="1437">
                  <c:v>52501.0</c:v>
                </c:pt>
                <c:pt idx="1438">
                  <c:v>52525.0</c:v>
                </c:pt>
                <c:pt idx="1439">
                  <c:v>52527.0</c:v>
                </c:pt>
                <c:pt idx="1440">
                  <c:v>52541.0</c:v>
                </c:pt>
                <c:pt idx="1441">
                  <c:v>52543.0</c:v>
                </c:pt>
                <c:pt idx="1442">
                  <c:v>52544.0</c:v>
                </c:pt>
                <c:pt idx="1443">
                  <c:v>52545.0</c:v>
                </c:pt>
                <c:pt idx="1444">
                  <c:v>52561.0</c:v>
                </c:pt>
                <c:pt idx="1445">
                  <c:v>52591.0</c:v>
                </c:pt>
                <c:pt idx="1446">
                  <c:v>52615.0</c:v>
                </c:pt>
                <c:pt idx="1447">
                  <c:v>52691.0</c:v>
                </c:pt>
                <c:pt idx="1448">
                  <c:v>52704.0</c:v>
                </c:pt>
                <c:pt idx="1449">
                  <c:v>52737.0</c:v>
                </c:pt>
                <c:pt idx="1450">
                  <c:v>52764.0</c:v>
                </c:pt>
                <c:pt idx="1451">
                  <c:v>52767.0</c:v>
                </c:pt>
                <c:pt idx="1452">
                  <c:v>52772.0</c:v>
                </c:pt>
                <c:pt idx="1453">
                  <c:v>52782.0</c:v>
                </c:pt>
                <c:pt idx="1454">
                  <c:v>52794.0</c:v>
                </c:pt>
                <c:pt idx="1455">
                  <c:v>52834.0</c:v>
                </c:pt>
                <c:pt idx="1456">
                  <c:v>52847.0</c:v>
                </c:pt>
                <c:pt idx="1457">
                  <c:v>52863.0</c:v>
                </c:pt>
                <c:pt idx="1458">
                  <c:v>52874.0</c:v>
                </c:pt>
                <c:pt idx="1459">
                  <c:v>52886.0</c:v>
                </c:pt>
                <c:pt idx="1460">
                  <c:v>52923.0</c:v>
                </c:pt>
                <c:pt idx="1461">
                  <c:v>52944.0</c:v>
                </c:pt>
                <c:pt idx="1462">
                  <c:v>52945.0</c:v>
                </c:pt>
                <c:pt idx="1463">
                  <c:v>52972.0</c:v>
                </c:pt>
                <c:pt idx="1464">
                  <c:v>52979.0</c:v>
                </c:pt>
                <c:pt idx="1465">
                  <c:v>52983.0</c:v>
                </c:pt>
                <c:pt idx="1466">
                  <c:v>52983.0</c:v>
                </c:pt>
                <c:pt idx="1467">
                  <c:v>52983.0</c:v>
                </c:pt>
                <c:pt idx="1468">
                  <c:v>53006.0</c:v>
                </c:pt>
                <c:pt idx="1469">
                  <c:v>53006.0</c:v>
                </c:pt>
                <c:pt idx="1470">
                  <c:v>53017.0</c:v>
                </c:pt>
                <c:pt idx="1471">
                  <c:v>53018.0</c:v>
                </c:pt>
                <c:pt idx="1472">
                  <c:v>53033.0</c:v>
                </c:pt>
                <c:pt idx="1473">
                  <c:v>53047.0</c:v>
                </c:pt>
                <c:pt idx="1474">
                  <c:v>53077.0</c:v>
                </c:pt>
                <c:pt idx="1475">
                  <c:v>53080.0</c:v>
                </c:pt>
                <c:pt idx="1476">
                  <c:v>53087.0</c:v>
                </c:pt>
                <c:pt idx="1477">
                  <c:v>53110.0</c:v>
                </c:pt>
                <c:pt idx="1478">
                  <c:v>53118.0</c:v>
                </c:pt>
                <c:pt idx="1479">
                  <c:v>53161.0</c:v>
                </c:pt>
                <c:pt idx="1480">
                  <c:v>53186.0</c:v>
                </c:pt>
                <c:pt idx="1481">
                  <c:v>53219.0</c:v>
                </c:pt>
                <c:pt idx="1482">
                  <c:v>53256.0</c:v>
                </c:pt>
                <c:pt idx="1483">
                  <c:v>53259.0</c:v>
                </c:pt>
                <c:pt idx="1484">
                  <c:v>53266.0</c:v>
                </c:pt>
                <c:pt idx="1485">
                  <c:v>53274.0</c:v>
                </c:pt>
                <c:pt idx="1486">
                  <c:v>53288.0</c:v>
                </c:pt>
                <c:pt idx="1487">
                  <c:v>53308.0</c:v>
                </c:pt>
                <c:pt idx="1488">
                  <c:v>53363.0</c:v>
                </c:pt>
                <c:pt idx="1489">
                  <c:v>53412.0</c:v>
                </c:pt>
                <c:pt idx="1490">
                  <c:v>53434.0</c:v>
                </c:pt>
                <c:pt idx="1491">
                  <c:v>53440.0</c:v>
                </c:pt>
                <c:pt idx="1492">
                  <c:v>53443.0</c:v>
                </c:pt>
                <c:pt idx="1493">
                  <c:v>53451.0</c:v>
                </c:pt>
                <c:pt idx="1494">
                  <c:v>53481.0</c:v>
                </c:pt>
                <c:pt idx="1495">
                  <c:v>53494.0</c:v>
                </c:pt>
                <c:pt idx="1496">
                  <c:v>53504.0</c:v>
                </c:pt>
                <c:pt idx="1497">
                  <c:v>53505.0</c:v>
                </c:pt>
                <c:pt idx="1498">
                  <c:v>53508.0</c:v>
                </c:pt>
                <c:pt idx="1499">
                  <c:v>53516.0</c:v>
                </c:pt>
                <c:pt idx="1500">
                  <c:v>53527.0</c:v>
                </c:pt>
                <c:pt idx="1501">
                  <c:v>53532.0</c:v>
                </c:pt>
                <c:pt idx="1502">
                  <c:v>53546.0</c:v>
                </c:pt>
                <c:pt idx="1503">
                  <c:v>53555.0</c:v>
                </c:pt>
                <c:pt idx="1504">
                  <c:v>53594.0</c:v>
                </c:pt>
                <c:pt idx="1505">
                  <c:v>53600.0</c:v>
                </c:pt>
                <c:pt idx="1506">
                  <c:v>53620.0</c:v>
                </c:pt>
                <c:pt idx="1507">
                  <c:v>53659.0</c:v>
                </c:pt>
                <c:pt idx="1508">
                  <c:v>53690.0</c:v>
                </c:pt>
                <c:pt idx="1509">
                  <c:v>53695.0</c:v>
                </c:pt>
                <c:pt idx="1510">
                  <c:v>53711.0</c:v>
                </c:pt>
                <c:pt idx="1511">
                  <c:v>53721.0</c:v>
                </c:pt>
                <c:pt idx="1512">
                  <c:v>53728.0</c:v>
                </c:pt>
                <c:pt idx="1513">
                  <c:v>53738.0</c:v>
                </c:pt>
                <c:pt idx="1514">
                  <c:v>53765.0</c:v>
                </c:pt>
                <c:pt idx="1515">
                  <c:v>53765.0</c:v>
                </c:pt>
                <c:pt idx="1516">
                  <c:v>53770.0</c:v>
                </c:pt>
                <c:pt idx="1517">
                  <c:v>53803.0</c:v>
                </c:pt>
                <c:pt idx="1518">
                  <c:v>53808.0</c:v>
                </c:pt>
                <c:pt idx="1519">
                  <c:v>53814.0</c:v>
                </c:pt>
                <c:pt idx="1520">
                  <c:v>53846.0</c:v>
                </c:pt>
                <c:pt idx="1521">
                  <c:v>53861.0</c:v>
                </c:pt>
                <c:pt idx="1522">
                  <c:v>53886.0</c:v>
                </c:pt>
                <c:pt idx="1523">
                  <c:v>53955.0</c:v>
                </c:pt>
                <c:pt idx="1524">
                  <c:v>53955.0</c:v>
                </c:pt>
                <c:pt idx="1525">
                  <c:v>54013.0</c:v>
                </c:pt>
                <c:pt idx="1526">
                  <c:v>54022.0</c:v>
                </c:pt>
                <c:pt idx="1527">
                  <c:v>54077.0</c:v>
                </c:pt>
                <c:pt idx="1528">
                  <c:v>54110.0</c:v>
                </c:pt>
                <c:pt idx="1529">
                  <c:v>54122.0</c:v>
                </c:pt>
                <c:pt idx="1530">
                  <c:v>54134.0</c:v>
                </c:pt>
                <c:pt idx="1531">
                  <c:v>54176.0</c:v>
                </c:pt>
                <c:pt idx="1532">
                  <c:v>54220.0</c:v>
                </c:pt>
                <c:pt idx="1533">
                  <c:v>54236.0</c:v>
                </c:pt>
                <c:pt idx="1534">
                  <c:v>54245.0</c:v>
                </c:pt>
                <c:pt idx="1535">
                  <c:v>54265.0</c:v>
                </c:pt>
                <c:pt idx="1536">
                  <c:v>54282.0</c:v>
                </c:pt>
                <c:pt idx="1537">
                  <c:v>54283.0</c:v>
                </c:pt>
                <c:pt idx="1538">
                  <c:v>54307.0</c:v>
                </c:pt>
                <c:pt idx="1539">
                  <c:v>54327.0</c:v>
                </c:pt>
                <c:pt idx="1540">
                  <c:v>54345.0</c:v>
                </c:pt>
                <c:pt idx="1541">
                  <c:v>54351.0</c:v>
                </c:pt>
                <c:pt idx="1542">
                  <c:v>54358.0</c:v>
                </c:pt>
                <c:pt idx="1543">
                  <c:v>54380.0</c:v>
                </c:pt>
                <c:pt idx="1544">
                  <c:v>54391.0</c:v>
                </c:pt>
                <c:pt idx="1545">
                  <c:v>54394.0</c:v>
                </c:pt>
                <c:pt idx="1546">
                  <c:v>54441.0</c:v>
                </c:pt>
                <c:pt idx="1547">
                  <c:v>54477.0</c:v>
                </c:pt>
                <c:pt idx="1548">
                  <c:v>54480.0</c:v>
                </c:pt>
                <c:pt idx="1549">
                  <c:v>54515.0</c:v>
                </c:pt>
                <c:pt idx="1550">
                  <c:v>54515.0</c:v>
                </c:pt>
                <c:pt idx="1551">
                  <c:v>54530.0</c:v>
                </c:pt>
                <c:pt idx="1552">
                  <c:v>54553.0</c:v>
                </c:pt>
                <c:pt idx="1553">
                  <c:v>54567.0</c:v>
                </c:pt>
                <c:pt idx="1554">
                  <c:v>54597.0</c:v>
                </c:pt>
                <c:pt idx="1555">
                  <c:v>54623.0</c:v>
                </c:pt>
                <c:pt idx="1556">
                  <c:v>54627.0</c:v>
                </c:pt>
                <c:pt idx="1557">
                  <c:v>54632.0</c:v>
                </c:pt>
                <c:pt idx="1558">
                  <c:v>54637.0</c:v>
                </c:pt>
                <c:pt idx="1559">
                  <c:v>54662.0</c:v>
                </c:pt>
                <c:pt idx="1560">
                  <c:v>54665.0</c:v>
                </c:pt>
                <c:pt idx="1561">
                  <c:v>54695.0</c:v>
                </c:pt>
                <c:pt idx="1562">
                  <c:v>54708.0</c:v>
                </c:pt>
                <c:pt idx="1563">
                  <c:v>54736.0</c:v>
                </c:pt>
                <c:pt idx="1564">
                  <c:v>54742.0</c:v>
                </c:pt>
                <c:pt idx="1565">
                  <c:v>54747.0</c:v>
                </c:pt>
                <c:pt idx="1566">
                  <c:v>54758.0</c:v>
                </c:pt>
                <c:pt idx="1567">
                  <c:v>54774.0</c:v>
                </c:pt>
                <c:pt idx="1568">
                  <c:v>54784.0</c:v>
                </c:pt>
                <c:pt idx="1569">
                  <c:v>54828.0</c:v>
                </c:pt>
                <c:pt idx="1570">
                  <c:v>54895.0</c:v>
                </c:pt>
                <c:pt idx="1571">
                  <c:v>54897.0</c:v>
                </c:pt>
                <c:pt idx="1572">
                  <c:v>54898.0</c:v>
                </c:pt>
                <c:pt idx="1573">
                  <c:v>54900.0</c:v>
                </c:pt>
                <c:pt idx="1574">
                  <c:v>54909.0</c:v>
                </c:pt>
                <c:pt idx="1575">
                  <c:v>54919.0</c:v>
                </c:pt>
                <c:pt idx="1576">
                  <c:v>54929.0</c:v>
                </c:pt>
                <c:pt idx="1577">
                  <c:v>54968.0</c:v>
                </c:pt>
                <c:pt idx="1578">
                  <c:v>54973.0</c:v>
                </c:pt>
                <c:pt idx="1579">
                  <c:v>55011.0</c:v>
                </c:pt>
                <c:pt idx="1580">
                  <c:v>55056.0</c:v>
                </c:pt>
                <c:pt idx="1581">
                  <c:v>55063.0</c:v>
                </c:pt>
                <c:pt idx="1582">
                  <c:v>55065.0</c:v>
                </c:pt>
                <c:pt idx="1583">
                  <c:v>55071.0</c:v>
                </c:pt>
                <c:pt idx="1584">
                  <c:v>55122.0</c:v>
                </c:pt>
                <c:pt idx="1585">
                  <c:v>55130.0</c:v>
                </c:pt>
                <c:pt idx="1586">
                  <c:v>55149.0</c:v>
                </c:pt>
                <c:pt idx="1587">
                  <c:v>55166.0</c:v>
                </c:pt>
                <c:pt idx="1588">
                  <c:v>55173.0</c:v>
                </c:pt>
                <c:pt idx="1589">
                  <c:v>55207.0</c:v>
                </c:pt>
                <c:pt idx="1590">
                  <c:v>55218.0</c:v>
                </c:pt>
                <c:pt idx="1591">
                  <c:v>55245.0</c:v>
                </c:pt>
                <c:pt idx="1592">
                  <c:v>55245.0</c:v>
                </c:pt>
                <c:pt idx="1593">
                  <c:v>55265.0</c:v>
                </c:pt>
                <c:pt idx="1594">
                  <c:v>55276.0</c:v>
                </c:pt>
                <c:pt idx="1595">
                  <c:v>55313.0</c:v>
                </c:pt>
                <c:pt idx="1596">
                  <c:v>55318.0</c:v>
                </c:pt>
                <c:pt idx="1597">
                  <c:v>55336.0</c:v>
                </c:pt>
                <c:pt idx="1598">
                  <c:v>55351.0</c:v>
                </c:pt>
                <c:pt idx="1599">
                  <c:v>55383.0</c:v>
                </c:pt>
                <c:pt idx="1600">
                  <c:v>55403.0</c:v>
                </c:pt>
                <c:pt idx="1601">
                  <c:v>55429.0</c:v>
                </c:pt>
                <c:pt idx="1602">
                  <c:v>55450.0</c:v>
                </c:pt>
                <c:pt idx="1603">
                  <c:v>55478.0</c:v>
                </c:pt>
                <c:pt idx="1604">
                  <c:v>55478.0</c:v>
                </c:pt>
                <c:pt idx="1605">
                  <c:v>55479.0</c:v>
                </c:pt>
                <c:pt idx="1606">
                  <c:v>55480.0</c:v>
                </c:pt>
                <c:pt idx="1607">
                  <c:v>55480.0</c:v>
                </c:pt>
                <c:pt idx="1608">
                  <c:v>55487.0</c:v>
                </c:pt>
                <c:pt idx="1609">
                  <c:v>55541.0</c:v>
                </c:pt>
                <c:pt idx="1610">
                  <c:v>55550.0</c:v>
                </c:pt>
                <c:pt idx="1611">
                  <c:v>55574.0</c:v>
                </c:pt>
                <c:pt idx="1612">
                  <c:v>55579.0</c:v>
                </c:pt>
                <c:pt idx="1613">
                  <c:v>55591.0</c:v>
                </c:pt>
                <c:pt idx="1614">
                  <c:v>55597.0</c:v>
                </c:pt>
                <c:pt idx="1615">
                  <c:v>55618.0</c:v>
                </c:pt>
                <c:pt idx="1616">
                  <c:v>55619.0</c:v>
                </c:pt>
                <c:pt idx="1617">
                  <c:v>55640.0</c:v>
                </c:pt>
                <c:pt idx="1618">
                  <c:v>55641.0</c:v>
                </c:pt>
                <c:pt idx="1619">
                  <c:v>55678.0</c:v>
                </c:pt>
                <c:pt idx="1620">
                  <c:v>55691.0</c:v>
                </c:pt>
                <c:pt idx="1621">
                  <c:v>55713.0</c:v>
                </c:pt>
                <c:pt idx="1622">
                  <c:v>55733.0</c:v>
                </c:pt>
                <c:pt idx="1623">
                  <c:v>55739.0</c:v>
                </c:pt>
                <c:pt idx="1624">
                  <c:v>55740.0</c:v>
                </c:pt>
                <c:pt idx="1625">
                  <c:v>55784.0</c:v>
                </c:pt>
                <c:pt idx="1626">
                  <c:v>55845.0</c:v>
                </c:pt>
                <c:pt idx="1627">
                  <c:v>55845.0</c:v>
                </c:pt>
                <c:pt idx="1628">
                  <c:v>55918.0</c:v>
                </c:pt>
                <c:pt idx="1629">
                  <c:v>55928.0</c:v>
                </c:pt>
                <c:pt idx="1630">
                  <c:v>55968.0</c:v>
                </c:pt>
                <c:pt idx="1631">
                  <c:v>55997.0</c:v>
                </c:pt>
                <c:pt idx="1632">
                  <c:v>56002.0</c:v>
                </c:pt>
                <c:pt idx="1633">
                  <c:v>56017.0</c:v>
                </c:pt>
                <c:pt idx="1634">
                  <c:v>56033.0</c:v>
                </c:pt>
                <c:pt idx="1635">
                  <c:v>56039.0</c:v>
                </c:pt>
                <c:pt idx="1636">
                  <c:v>56047.0</c:v>
                </c:pt>
                <c:pt idx="1637">
                  <c:v>56064.0</c:v>
                </c:pt>
                <c:pt idx="1638">
                  <c:v>56101.0</c:v>
                </c:pt>
                <c:pt idx="1639">
                  <c:v>56154.0</c:v>
                </c:pt>
                <c:pt idx="1640">
                  <c:v>56174.0</c:v>
                </c:pt>
                <c:pt idx="1641">
                  <c:v>56196.0</c:v>
                </c:pt>
                <c:pt idx="1642">
                  <c:v>56228.0</c:v>
                </c:pt>
                <c:pt idx="1643">
                  <c:v>56263.0</c:v>
                </c:pt>
                <c:pt idx="1644">
                  <c:v>56289.0</c:v>
                </c:pt>
                <c:pt idx="1645">
                  <c:v>56292.0</c:v>
                </c:pt>
                <c:pt idx="1646">
                  <c:v>56319.0</c:v>
                </c:pt>
                <c:pt idx="1647">
                  <c:v>56345.0</c:v>
                </c:pt>
                <c:pt idx="1648">
                  <c:v>56354.0</c:v>
                </c:pt>
                <c:pt idx="1649">
                  <c:v>56356.0</c:v>
                </c:pt>
                <c:pt idx="1650">
                  <c:v>56369.0</c:v>
                </c:pt>
                <c:pt idx="1651">
                  <c:v>56373.0</c:v>
                </c:pt>
                <c:pt idx="1652">
                  <c:v>56377.0</c:v>
                </c:pt>
                <c:pt idx="1653">
                  <c:v>56379.0</c:v>
                </c:pt>
                <c:pt idx="1654">
                  <c:v>56399.0</c:v>
                </c:pt>
                <c:pt idx="1655">
                  <c:v>56413.0</c:v>
                </c:pt>
                <c:pt idx="1656">
                  <c:v>56414.0</c:v>
                </c:pt>
                <c:pt idx="1657">
                  <c:v>56418.0</c:v>
                </c:pt>
                <c:pt idx="1658">
                  <c:v>56441.0</c:v>
                </c:pt>
                <c:pt idx="1659">
                  <c:v>56476.0</c:v>
                </c:pt>
                <c:pt idx="1660">
                  <c:v>56550.0</c:v>
                </c:pt>
                <c:pt idx="1661">
                  <c:v>56636.0</c:v>
                </c:pt>
                <c:pt idx="1662">
                  <c:v>56653.0</c:v>
                </c:pt>
                <c:pt idx="1663">
                  <c:v>56670.0</c:v>
                </c:pt>
                <c:pt idx="1664">
                  <c:v>56686.0</c:v>
                </c:pt>
                <c:pt idx="1665">
                  <c:v>56694.0</c:v>
                </c:pt>
                <c:pt idx="1666">
                  <c:v>56706.0</c:v>
                </c:pt>
                <c:pt idx="1667">
                  <c:v>56721.0</c:v>
                </c:pt>
                <c:pt idx="1668">
                  <c:v>56728.0</c:v>
                </c:pt>
                <c:pt idx="1669">
                  <c:v>56748.0</c:v>
                </c:pt>
                <c:pt idx="1670">
                  <c:v>56762.0</c:v>
                </c:pt>
                <c:pt idx="1671">
                  <c:v>56769.0</c:v>
                </c:pt>
                <c:pt idx="1672">
                  <c:v>56844.0</c:v>
                </c:pt>
                <c:pt idx="1673">
                  <c:v>56853.0</c:v>
                </c:pt>
                <c:pt idx="1674">
                  <c:v>56862.0</c:v>
                </c:pt>
                <c:pt idx="1675">
                  <c:v>56894.0</c:v>
                </c:pt>
                <c:pt idx="1676">
                  <c:v>56905.0</c:v>
                </c:pt>
                <c:pt idx="1677">
                  <c:v>56912.0</c:v>
                </c:pt>
                <c:pt idx="1678">
                  <c:v>56965.0</c:v>
                </c:pt>
                <c:pt idx="1679">
                  <c:v>56985.0</c:v>
                </c:pt>
                <c:pt idx="1680">
                  <c:v>56996.0</c:v>
                </c:pt>
                <c:pt idx="1681">
                  <c:v>56998.0</c:v>
                </c:pt>
                <c:pt idx="1682">
                  <c:v>57005.0</c:v>
                </c:pt>
                <c:pt idx="1683">
                  <c:v>57006.0</c:v>
                </c:pt>
                <c:pt idx="1684">
                  <c:v>57032.0</c:v>
                </c:pt>
                <c:pt idx="1685">
                  <c:v>57060.0</c:v>
                </c:pt>
                <c:pt idx="1686">
                  <c:v>57079.0</c:v>
                </c:pt>
                <c:pt idx="1687">
                  <c:v>57087.0</c:v>
                </c:pt>
                <c:pt idx="1688">
                  <c:v>57091.0</c:v>
                </c:pt>
                <c:pt idx="1689">
                  <c:v>57094.0</c:v>
                </c:pt>
                <c:pt idx="1690">
                  <c:v>57110.0</c:v>
                </c:pt>
                <c:pt idx="1691">
                  <c:v>57115.0</c:v>
                </c:pt>
                <c:pt idx="1692">
                  <c:v>57144.0</c:v>
                </c:pt>
                <c:pt idx="1693">
                  <c:v>57168.0</c:v>
                </c:pt>
                <c:pt idx="1694">
                  <c:v>57224.0</c:v>
                </c:pt>
                <c:pt idx="1695">
                  <c:v>57268.0</c:v>
                </c:pt>
                <c:pt idx="1696">
                  <c:v>57275.0</c:v>
                </c:pt>
                <c:pt idx="1697">
                  <c:v>57288.0</c:v>
                </c:pt>
                <c:pt idx="1698">
                  <c:v>57357.0</c:v>
                </c:pt>
                <c:pt idx="1699">
                  <c:v>57393.0</c:v>
                </c:pt>
                <c:pt idx="1700">
                  <c:v>57408.0</c:v>
                </c:pt>
                <c:pt idx="1701">
                  <c:v>57465.0</c:v>
                </c:pt>
                <c:pt idx="1702">
                  <c:v>57466.0</c:v>
                </c:pt>
                <c:pt idx="1703">
                  <c:v>57470.0</c:v>
                </c:pt>
                <c:pt idx="1704">
                  <c:v>57494.0</c:v>
                </c:pt>
                <c:pt idx="1705">
                  <c:v>57495.0</c:v>
                </c:pt>
                <c:pt idx="1706">
                  <c:v>57564.0</c:v>
                </c:pt>
                <c:pt idx="1707">
                  <c:v>57568.0</c:v>
                </c:pt>
                <c:pt idx="1708">
                  <c:v>57574.0</c:v>
                </c:pt>
                <c:pt idx="1709">
                  <c:v>57592.0</c:v>
                </c:pt>
                <c:pt idx="1710">
                  <c:v>57615.0</c:v>
                </c:pt>
                <c:pt idx="1711">
                  <c:v>57621.0</c:v>
                </c:pt>
                <c:pt idx="1712">
                  <c:v>57648.0</c:v>
                </c:pt>
                <c:pt idx="1713">
                  <c:v>57653.0</c:v>
                </c:pt>
                <c:pt idx="1714">
                  <c:v>57686.0</c:v>
                </c:pt>
                <c:pt idx="1715">
                  <c:v>57687.0</c:v>
                </c:pt>
                <c:pt idx="1716">
                  <c:v>57698.0</c:v>
                </c:pt>
                <c:pt idx="1717">
                  <c:v>57707.0</c:v>
                </c:pt>
                <c:pt idx="1718">
                  <c:v>57730.0</c:v>
                </c:pt>
                <c:pt idx="1719">
                  <c:v>57731.0</c:v>
                </c:pt>
                <c:pt idx="1720">
                  <c:v>57731.0</c:v>
                </c:pt>
                <c:pt idx="1721">
                  <c:v>57761.0</c:v>
                </c:pt>
                <c:pt idx="1722">
                  <c:v>57762.0</c:v>
                </c:pt>
                <c:pt idx="1723">
                  <c:v>57777.0</c:v>
                </c:pt>
                <c:pt idx="1724">
                  <c:v>57792.0</c:v>
                </c:pt>
                <c:pt idx="1725">
                  <c:v>57839.0</c:v>
                </c:pt>
                <c:pt idx="1726">
                  <c:v>57895.0</c:v>
                </c:pt>
                <c:pt idx="1727">
                  <c:v>57910.0</c:v>
                </c:pt>
                <c:pt idx="1728">
                  <c:v>57927.0</c:v>
                </c:pt>
                <c:pt idx="1729">
                  <c:v>57934.0</c:v>
                </c:pt>
                <c:pt idx="1730">
                  <c:v>57942.0</c:v>
                </c:pt>
                <c:pt idx="1731">
                  <c:v>57942.0</c:v>
                </c:pt>
                <c:pt idx="1732">
                  <c:v>57947.0</c:v>
                </c:pt>
                <c:pt idx="1733">
                  <c:v>57989.0</c:v>
                </c:pt>
                <c:pt idx="1734">
                  <c:v>58010.0</c:v>
                </c:pt>
                <c:pt idx="1735">
                  <c:v>58015.0</c:v>
                </c:pt>
                <c:pt idx="1736">
                  <c:v>58019.0</c:v>
                </c:pt>
                <c:pt idx="1737">
                  <c:v>58059.0</c:v>
                </c:pt>
                <c:pt idx="1738">
                  <c:v>58077.0</c:v>
                </c:pt>
                <c:pt idx="1739">
                  <c:v>58090.0</c:v>
                </c:pt>
                <c:pt idx="1740">
                  <c:v>58116.0</c:v>
                </c:pt>
                <c:pt idx="1741">
                  <c:v>58139.0</c:v>
                </c:pt>
                <c:pt idx="1742">
                  <c:v>58183.0</c:v>
                </c:pt>
                <c:pt idx="1743">
                  <c:v>58189.0</c:v>
                </c:pt>
                <c:pt idx="1744">
                  <c:v>58192.0</c:v>
                </c:pt>
                <c:pt idx="1745">
                  <c:v>58220.0</c:v>
                </c:pt>
                <c:pt idx="1746">
                  <c:v>58230.0</c:v>
                </c:pt>
                <c:pt idx="1747">
                  <c:v>58268.0</c:v>
                </c:pt>
                <c:pt idx="1748">
                  <c:v>58310.0</c:v>
                </c:pt>
                <c:pt idx="1749">
                  <c:v>58334.0</c:v>
                </c:pt>
                <c:pt idx="1750">
                  <c:v>58352.0</c:v>
                </c:pt>
                <c:pt idx="1751">
                  <c:v>58373.0</c:v>
                </c:pt>
                <c:pt idx="1752">
                  <c:v>58380.0</c:v>
                </c:pt>
                <c:pt idx="1753">
                  <c:v>58381.0</c:v>
                </c:pt>
                <c:pt idx="1754">
                  <c:v>58397.0</c:v>
                </c:pt>
                <c:pt idx="1755">
                  <c:v>58397.0</c:v>
                </c:pt>
                <c:pt idx="1756">
                  <c:v>58438.0</c:v>
                </c:pt>
                <c:pt idx="1757">
                  <c:v>58439.0</c:v>
                </c:pt>
                <c:pt idx="1758">
                  <c:v>58455.0</c:v>
                </c:pt>
                <c:pt idx="1759">
                  <c:v>58473.0</c:v>
                </c:pt>
                <c:pt idx="1760">
                  <c:v>58488.0</c:v>
                </c:pt>
                <c:pt idx="1761">
                  <c:v>58497.0</c:v>
                </c:pt>
                <c:pt idx="1762">
                  <c:v>58517.0</c:v>
                </c:pt>
                <c:pt idx="1763">
                  <c:v>58531.0</c:v>
                </c:pt>
                <c:pt idx="1764">
                  <c:v>58547.0</c:v>
                </c:pt>
                <c:pt idx="1765">
                  <c:v>58549.0</c:v>
                </c:pt>
                <c:pt idx="1766">
                  <c:v>58552.0</c:v>
                </c:pt>
                <c:pt idx="1767">
                  <c:v>58560.0</c:v>
                </c:pt>
                <c:pt idx="1768">
                  <c:v>58573.0</c:v>
                </c:pt>
                <c:pt idx="1769">
                  <c:v>58577.0</c:v>
                </c:pt>
                <c:pt idx="1770">
                  <c:v>58623.0</c:v>
                </c:pt>
                <c:pt idx="1771">
                  <c:v>58631.0</c:v>
                </c:pt>
                <c:pt idx="1772">
                  <c:v>58648.0</c:v>
                </c:pt>
                <c:pt idx="1773">
                  <c:v>58669.0</c:v>
                </c:pt>
                <c:pt idx="1774">
                  <c:v>58684.0</c:v>
                </c:pt>
                <c:pt idx="1775">
                  <c:v>58727.0</c:v>
                </c:pt>
                <c:pt idx="1776">
                  <c:v>58746.0</c:v>
                </c:pt>
                <c:pt idx="1777">
                  <c:v>58754.0</c:v>
                </c:pt>
                <c:pt idx="1778">
                  <c:v>58762.0</c:v>
                </c:pt>
                <c:pt idx="1779">
                  <c:v>58782.0</c:v>
                </c:pt>
                <c:pt idx="1780">
                  <c:v>58816.0</c:v>
                </c:pt>
                <c:pt idx="1781">
                  <c:v>58856.0</c:v>
                </c:pt>
                <c:pt idx="1782">
                  <c:v>58862.0</c:v>
                </c:pt>
                <c:pt idx="1783">
                  <c:v>58875.0</c:v>
                </c:pt>
                <c:pt idx="1784">
                  <c:v>58903.0</c:v>
                </c:pt>
                <c:pt idx="1785">
                  <c:v>58926.0</c:v>
                </c:pt>
                <c:pt idx="1786">
                  <c:v>58935.0</c:v>
                </c:pt>
                <c:pt idx="1787">
                  <c:v>58947.0</c:v>
                </c:pt>
                <c:pt idx="1788">
                  <c:v>58988.0</c:v>
                </c:pt>
                <c:pt idx="1789">
                  <c:v>58999.0</c:v>
                </c:pt>
                <c:pt idx="1790">
                  <c:v>59004.0</c:v>
                </c:pt>
                <c:pt idx="1791">
                  <c:v>59008.0</c:v>
                </c:pt>
                <c:pt idx="1792">
                  <c:v>59021.0</c:v>
                </c:pt>
                <c:pt idx="1793">
                  <c:v>59033.0</c:v>
                </c:pt>
                <c:pt idx="1794">
                  <c:v>59039.0</c:v>
                </c:pt>
                <c:pt idx="1795">
                  <c:v>59046.0</c:v>
                </c:pt>
                <c:pt idx="1796">
                  <c:v>59081.0</c:v>
                </c:pt>
                <c:pt idx="1797">
                  <c:v>59082.0</c:v>
                </c:pt>
                <c:pt idx="1798">
                  <c:v>59090.0</c:v>
                </c:pt>
                <c:pt idx="1799">
                  <c:v>59096.0</c:v>
                </c:pt>
                <c:pt idx="1800">
                  <c:v>59100.0</c:v>
                </c:pt>
                <c:pt idx="1801">
                  <c:v>59129.0</c:v>
                </c:pt>
                <c:pt idx="1802">
                  <c:v>59135.0</c:v>
                </c:pt>
                <c:pt idx="1803">
                  <c:v>59139.0</c:v>
                </c:pt>
                <c:pt idx="1804">
                  <c:v>59151.0</c:v>
                </c:pt>
                <c:pt idx="1805">
                  <c:v>59172.0</c:v>
                </c:pt>
                <c:pt idx="1806">
                  <c:v>59190.0</c:v>
                </c:pt>
                <c:pt idx="1807">
                  <c:v>59195.0</c:v>
                </c:pt>
                <c:pt idx="1808">
                  <c:v>59213.0</c:v>
                </c:pt>
                <c:pt idx="1809">
                  <c:v>59219.0</c:v>
                </c:pt>
                <c:pt idx="1810">
                  <c:v>59228.0</c:v>
                </c:pt>
                <c:pt idx="1811">
                  <c:v>59260.0</c:v>
                </c:pt>
                <c:pt idx="1812">
                  <c:v>59261.0</c:v>
                </c:pt>
                <c:pt idx="1813">
                  <c:v>59265.0</c:v>
                </c:pt>
                <c:pt idx="1814">
                  <c:v>59277.0</c:v>
                </c:pt>
                <c:pt idx="1815">
                  <c:v>59279.0</c:v>
                </c:pt>
                <c:pt idx="1816">
                  <c:v>59354.0</c:v>
                </c:pt>
                <c:pt idx="1817">
                  <c:v>59373.0</c:v>
                </c:pt>
                <c:pt idx="1818">
                  <c:v>59421.0</c:v>
                </c:pt>
                <c:pt idx="1819">
                  <c:v>59421.0</c:v>
                </c:pt>
                <c:pt idx="1820">
                  <c:v>59424.0</c:v>
                </c:pt>
                <c:pt idx="1821">
                  <c:v>59427.0</c:v>
                </c:pt>
                <c:pt idx="1822">
                  <c:v>59429.0</c:v>
                </c:pt>
                <c:pt idx="1823">
                  <c:v>59450.0</c:v>
                </c:pt>
                <c:pt idx="1824">
                  <c:v>59459.0</c:v>
                </c:pt>
                <c:pt idx="1825">
                  <c:v>59488.0</c:v>
                </c:pt>
                <c:pt idx="1826">
                  <c:v>59490.0</c:v>
                </c:pt>
                <c:pt idx="1827">
                  <c:v>59525.0</c:v>
                </c:pt>
                <c:pt idx="1828">
                  <c:v>59540.0</c:v>
                </c:pt>
                <c:pt idx="1829">
                  <c:v>59547.0</c:v>
                </c:pt>
                <c:pt idx="1830">
                  <c:v>59550.0</c:v>
                </c:pt>
                <c:pt idx="1831">
                  <c:v>59561.0</c:v>
                </c:pt>
                <c:pt idx="1832">
                  <c:v>59578.0</c:v>
                </c:pt>
                <c:pt idx="1833">
                  <c:v>59578.0</c:v>
                </c:pt>
                <c:pt idx="1834">
                  <c:v>59587.0</c:v>
                </c:pt>
                <c:pt idx="1835">
                  <c:v>59595.0</c:v>
                </c:pt>
                <c:pt idx="1836">
                  <c:v>59596.0</c:v>
                </c:pt>
                <c:pt idx="1837">
                  <c:v>59605.0</c:v>
                </c:pt>
                <c:pt idx="1838">
                  <c:v>59634.0</c:v>
                </c:pt>
                <c:pt idx="1839">
                  <c:v>59652.0</c:v>
                </c:pt>
                <c:pt idx="1840">
                  <c:v>59669.0</c:v>
                </c:pt>
                <c:pt idx="1841">
                  <c:v>59709.0</c:v>
                </c:pt>
                <c:pt idx="1842">
                  <c:v>59714.0</c:v>
                </c:pt>
                <c:pt idx="1843">
                  <c:v>59718.0</c:v>
                </c:pt>
                <c:pt idx="1844">
                  <c:v>59719.0</c:v>
                </c:pt>
                <c:pt idx="1845">
                  <c:v>59748.0</c:v>
                </c:pt>
                <c:pt idx="1846">
                  <c:v>59759.0</c:v>
                </c:pt>
                <c:pt idx="1847">
                  <c:v>59765.0</c:v>
                </c:pt>
                <c:pt idx="1848">
                  <c:v>59809.0</c:v>
                </c:pt>
                <c:pt idx="1849">
                  <c:v>59814.0</c:v>
                </c:pt>
                <c:pt idx="1850">
                  <c:v>59819.0</c:v>
                </c:pt>
                <c:pt idx="1851">
                  <c:v>59861.0</c:v>
                </c:pt>
                <c:pt idx="1852">
                  <c:v>59902.0</c:v>
                </c:pt>
                <c:pt idx="1853">
                  <c:v>59907.0</c:v>
                </c:pt>
                <c:pt idx="1854">
                  <c:v>59907.0</c:v>
                </c:pt>
                <c:pt idx="1855">
                  <c:v>59957.0</c:v>
                </c:pt>
                <c:pt idx="1856">
                  <c:v>60008.0</c:v>
                </c:pt>
                <c:pt idx="1857">
                  <c:v>60017.0</c:v>
                </c:pt>
                <c:pt idx="1858">
                  <c:v>60035.0</c:v>
                </c:pt>
                <c:pt idx="1859">
                  <c:v>60102.0</c:v>
                </c:pt>
                <c:pt idx="1860">
                  <c:v>60102.0</c:v>
                </c:pt>
                <c:pt idx="1861">
                  <c:v>60103.0</c:v>
                </c:pt>
                <c:pt idx="1862">
                  <c:v>60139.0</c:v>
                </c:pt>
                <c:pt idx="1863">
                  <c:v>60192.0</c:v>
                </c:pt>
                <c:pt idx="1864">
                  <c:v>60195.0</c:v>
                </c:pt>
                <c:pt idx="1865">
                  <c:v>60219.0</c:v>
                </c:pt>
                <c:pt idx="1866">
                  <c:v>60220.0</c:v>
                </c:pt>
                <c:pt idx="1867">
                  <c:v>60246.0</c:v>
                </c:pt>
                <c:pt idx="1868">
                  <c:v>60247.0</c:v>
                </c:pt>
                <c:pt idx="1869">
                  <c:v>60255.0</c:v>
                </c:pt>
                <c:pt idx="1870">
                  <c:v>60301.0</c:v>
                </c:pt>
                <c:pt idx="1871">
                  <c:v>60306.0</c:v>
                </c:pt>
                <c:pt idx="1872">
                  <c:v>60312.0</c:v>
                </c:pt>
                <c:pt idx="1873">
                  <c:v>60326.0</c:v>
                </c:pt>
                <c:pt idx="1874">
                  <c:v>60343.0</c:v>
                </c:pt>
                <c:pt idx="1875">
                  <c:v>60349.0</c:v>
                </c:pt>
                <c:pt idx="1876">
                  <c:v>60391.0</c:v>
                </c:pt>
                <c:pt idx="1877">
                  <c:v>60406.0</c:v>
                </c:pt>
                <c:pt idx="1878">
                  <c:v>60410.0</c:v>
                </c:pt>
                <c:pt idx="1879">
                  <c:v>60412.0</c:v>
                </c:pt>
                <c:pt idx="1880">
                  <c:v>60452.0</c:v>
                </c:pt>
                <c:pt idx="1881">
                  <c:v>60467.0</c:v>
                </c:pt>
                <c:pt idx="1882">
                  <c:v>60493.0</c:v>
                </c:pt>
                <c:pt idx="1883">
                  <c:v>60514.0</c:v>
                </c:pt>
                <c:pt idx="1884">
                  <c:v>60588.0</c:v>
                </c:pt>
                <c:pt idx="1885">
                  <c:v>60591.0</c:v>
                </c:pt>
                <c:pt idx="1886">
                  <c:v>60653.0</c:v>
                </c:pt>
                <c:pt idx="1887">
                  <c:v>60678.0</c:v>
                </c:pt>
                <c:pt idx="1888">
                  <c:v>60684.0</c:v>
                </c:pt>
                <c:pt idx="1889">
                  <c:v>60700.0</c:v>
                </c:pt>
                <c:pt idx="1890">
                  <c:v>60727.0</c:v>
                </c:pt>
                <c:pt idx="1891">
                  <c:v>60739.0</c:v>
                </c:pt>
                <c:pt idx="1892">
                  <c:v>60755.0</c:v>
                </c:pt>
                <c:pt idx="1893">
                  <c:v>60755.0</c:v>
                </c:pt>
                <c:pt idx="1894">
                  <c:v>60757.0</c:v>
                </c:pt>
                <c:pt idx="1895">
                  <c:v>60759.0</c:v>
                </c:pt>
                <c:pt idx="1896">
                  <c:v>60773.0</c:v>
                </c:pt>
                <c:pt idx="1897">
                  <c:v>60828.0</c:v>
                </c:pt>
                <c:pt idx="1898">
                  <c:v>60829.0</c:v>
                </c:pt>
                <c:pt idx="1899">
                  <c:v>60883.0</c:v>
                </c:pt>
                <c:pt idx="1900">
                  <c:v>60907.0</c:v>
                </c:pt>
                <c:pt idx="1901">
                  <c:v>60929.0</c:v>
                </c:pt>
                <c:pt idx="1902">
                  <c:v>60954.0</c:v>
                </c:pt>
                <c:pt idx="1903">
                  <c:v>60955.0</c:v>
                </c:pt>
                <c:pt idx="1904">
                  <c:v>60955.0</c:v>
                </c:pt>
                <c:pt idx="1905">
                  <c:v>60966.0</c:v>
                </c:pt>
                <c:pt idx="1906">
                  <c:v>60984.0</c:v>
                </c:pt>
                <c:pt idx="1907">
                  <c:v>60985.0</c:v>
                </c:pt>
                <c:pt idx="1908">
                  <c:v>60993.0</c:v>
                </c:pt>
                <c:pt idx="1909">
                  <c:v>61007.0</c:v>
                </c:pt>
                <c:pt idx="1910">
                  <c:v>61049.0</c:v>
                </c:pt>
                <c:pt idx="1911">
                  <c:v>61064.0</c:v>
                </c:pt>
                <c:pt idx="1912">
                  <c:v>61118.0</c:v>
                </c:pt>
                <c:pt idx="1913">
                  <c:v>61118.0</c:v>
                </c:pt>
                <c:pt idx="1914">
                  <c:v>61119.0</c:v>
                </c:pt>
                <c:pt idx="1915">
                  <c:v>61146.0</c:v>
                </c:pt>
                <c:pt idx="1916">
                  <c:v>61148.0</c:v>
                </c:pt>
                <c:pt idx="1917">
                  <c:v>61188.0</c:v>
                </c:pt>
                <c:pt idx="1918">
                  <c:v>61194.0</c:v>
                </c:pt>
                <c:pt idx="1919">
                  <c:v>61221.0</c:v>
                </c:pt>
                <c:pt idx="1920">
                  <c:v>61234.0</c:v>
                </c:pt>
                <c:pt idx="1921">
                  <c:v>61236.0</c:v>
                </c:pt>
                <c:pt idx="1922">
                  <c:v>61249.0</c:v>
                </c:pt>
                <c:pt idx="1923">
                  <c:v>61266.0</c:v>
                </c:pt>
                <c:pt idx="1924">
                  <c:v>61267.0</c:v>
                </c:pt>
                <c:pt idx="1925">
                  <c:v>61298.0</c:v>
                </c:pt>
                <c:pt idx="1926">
                  <c:v>61321.0</c:v>
                </c:pt>
                <c:pt idx="1927">
                  <c:v>61362.0</c:v>
                </c:pt>
                <c:pt idx="1928">
                  <c:v>61377.0</c:v>
                </c:pt>
                <c:pt idx="1929">
                  <c:v>61387.0</c:v>
                </c:pt>
                <c:pt idx="1930">
                  <c:v>61390.0</c:v>
                </c:pt>
                <c:pt idx="1931">
                  <c:v>61411.0</c:v>
                </c:pt>
                <c:pt idx="1932">
                  <c:v>61414.0</c:v>
                </c:pt>
                <c:pt idx="1933">
                  <c:v>61415.0</c:v>
                </c:pt>
                <c:pt idx="1934">
                  <c:v>61418.0</c:v>
                </c:pt>
                <c:pt idx="1935">
                  <c:v>61452.0</c:v>
                </c:pt>
                <c:pt idx="1936">
                  <c:v>61483.0</c:v>
                </c:pt>
                <c:pt idx="1937">
                  <c:v>61501.0</c:v>
                </c:pt>
                <c:pt idx="1938">
                  <c:v>61505.0</c:v>
                </c:pt>
                <c:pt idx="1939">
                  <c:v>61508.0</c:v>
                </c:pt>
                <c:pt idx="1940">
                  <c:v>61510.0</c:v>
                </c:pt>
                <c:pt idx="1941">
                  <c:v>61523.0</c:v>
                </c:pt>
                <c:pt idx="1942">
                  <c:v>61532.0</c:v>
                </c:pt>
                <c:pt idx="1943">
                  <c:v>61585.0</c:v>
                </c:pt>
                <c:pt idx="1944">
                  <c:v>61586.0</c:v>
                </c:pt>
                <c:pt idx="1945">
                  <c:v>61586.0</c:v>
                </c:pt>
                <c:pt idx="1946">
                  <c:v>61588.0</c:v>
                </c:pt>
                <c:pt idx="1947">
                  <c:v>61602.0</c:v>
                </c:pt>
                <c:pt idx="1948">
                  <c:v>61630.0</c:v>
                </c:pt>
                <c:pt idx="1949">
                  <c:v>61636.0</c:v>
                </c:pt>
                <c:pt idx="1950">
                  <c:v>61643.0</c:v>
                </c:pt>
                <c:pt idx="1951">
                  <c:v>61659.0</c:v>
                </c:pt>
                <c:pt idx="1952">
                  <c:v>61673.0</c:v>
                </c:pt>
                <c:pt idx="1953">
                  <c:v>61675.0</c:v>
                </c:pt>
                <c:pt idx="1954">
                  <c:v>61681.0</c:v>
                </c:pt>
                <c:pt idx="1955">
                  <c:v>61683.0</c:v>
                </c:pt>
                <c:pt idx="1956">
                  <c:v>61706.0</c:v>
                </c:pt>
                <c:pt idx="1957">
                  <c:v>61716.0</c:v>
                </c:pt>
                <c:pt idx="1958">
                  <c:v>61728.0</c:v>
                </c:pt>
                <c:pt idx="1959">
                  <c:v>61744.0</c:v>
                </c:pt>
                <c:pt idx="1960">
                  <c:v>61763.0</c:v>
                </c:pt>
                <c:pt idx="1961">
                  <c:v>61775.0</c:v>
                </c:pt>
                <c:pt idx="1962">
                  <c:v>61795.0</c:v>
                </c:pt>
                <c:pt idx="1963">
                  <c:v>61851.0</c:v>
                </c:pt>
                <c:pt idx="1964">
                  <c:v>61855.0</c:v>
                </c:pt>
                <c:pt idx="1965">
                  <c:v>61880.0</c:v>
                </c:pt>
                <c:pt idx="1966">
                  <c:v>61905.0</c:v>
                </c:pt>
                <c:pt idx="1967">
                  <c:v>61909.0</c:v>
                </c:pt>
                <c:pt idx="1968">
                  <c:v>61932.0</c:v>
                </c:pt>
                <c:pt idx="1969">
                  <c:v>61945.0</c:v>
                </c:pt>
                <c:pt idx="1970">
                  <c:v>61947.0</c:v>
                </c:pt>
                <c:pt idx="1971">
                  <c:v>61948.0</c:v>
                </c:pt>
                <c:pt idx="1972">
                  <c:v>62005.0</c:v>
                </c:pt>
                <c:pt idx="1973">
                  <c:v>62016.0</c:v>
                </c:pt>
                <c:pt idx="1974">
                  <c:v>62027.0</c:v>
                </c:pt>
                <c:pt idx="1975">
                  <c:v>62034.0</c:v>
                </c:pt>
                <c:pt idx="1976">
                  <c:v>62052.0</c:v>
                </c:pt>
                <c:pt idx="1977">
                  <c:v>62065.0</c:v>
                </c:pt>
                <c:pt idx="1978">
                  <c:v>62066.0</c:v>
                </c:pt>
                <c:pt idx="1979">
                  <c:v>62069.0</c:v>
                </c:pt>
                <c:pt idx="1980">
                  <c:v>62091.0</c:v>
                </c:pt>
                <c:pt idx="1981">
                  <c:v>62093.0</c:v>
                </c:pt>
                <c:pt idx="1982">
                  <c:v>62093.0</c:v>
                </c:pt>
                <c:pt idx="1983">
                  <c:v>62124.0</c:v>
                </c:pt>
                <c:pt idx="1984">
                  <c:v>62126.0</c:v>
                </c:pt>
                <c:pt idx="1985">
                  <c:v>62141.0</c:v>
                </c:pt>
                <c:pt idx="1986">
                  <c:v>62142.0</c:v>
                </c:pt>
                <c:pt idx="1987">
                  <c:v>62153.0</c:v>
                </c:pt>
                <c:pt idx="1988">
                  <c:v>62159.0</c:v>
                </c:pt>
                <c:pt idx="1989">
                  <c:v>62184.0</c:v>
                </c:pt>
                <c:pt idx="1990">
                  <c:v>62188.0</c:v>
                </c:pt>
                <c:pt idx="1991">
                  <c:v>62242.0</c:v>
                </c:pt>
                <c:pt idx="1992">
                  <c:v>62262.0</c:v>
                </c:pt>
                <c:pt idx="1993">
                  <c:v>62263.0</c:v>
                </c:pt>
                <c:pt idx="1994">
                  <c:v>62263.0</c:v>
                </c:pt>
                <c:pt idx="1995">
                  <c:v>62273.0</c:v>
                </c:pt>
                <c:pt idx="1996">
                  <c:v>62295.0</c:v>
                </c:pt>
                <c:pt idx="1997">
                  <c:v>62297.0</c:v>
                </c:pt>
                <c:pt idx="1998">
                  <c:v>62297.0</c:v>
                </c:pt>
                <c:pt idx="1999">
                  <c:v>62301.0</c:v>
                </c:pt>
                <c:pt idx="2000">
                  <c:v>62302.0</c:v>
                </c:pt>
                <c:pt idx="2001">
                  <c:v>62305.0</c:v>
                </c:pt>
                <c:pt idx="2002">
                  <c:v>62308.0</c:v>
                </c:pt>
                <c:pt idx="2003">
                  <c:v>62331.0</c:v>
                </c:pt>
                <c:pt idx="2004">
                  <c:v>62366.0</c:v>
                </c:pt>
                <c:pt idx="2005">
                  <c:v>62393.0</c:v>
                </c:pt>
                <c:pt idx="2006">
                  <c:v>62430.0</c:v>
                </c:pt>
                <c:pt idx="2007">
                  <c:v>62433.0</c:v>
                </c:pt>
                <c:pt idx="2008">
                  <c:v>62434.0</c:v>
                </c:pt>
                <c:pt idx="2009">
                  <c:v>62445.0</c:v>
                </c:pt>
                <c:pt idx="2010">
                  <c:v>62460.0</c:v>
                </c:pt>
                <c:pt idx="2011">
                  <c:v>62466.0</c:v>
                </c:pt>
                <c:pt idx="2012">
                  <c:v>62466.0</c:v>
                </c:pt>
                <c:pt idx="2013">
                  <c:v>62484.0</c:v>
                </c:pt>
                <c:pt idx="2014">
                  <c:v>62501.0</c:v>
                </c:pt>
                <c:pt idx="2015">
                  <c:v>62530.0</c:v>
                </c:pt>
                <c:pt idx="2016">
                  <c:v>62535.0</c:v>
                </c:pt>
                <c:pt idx="2017">
                  <c:v>62595.0</c:v>
                </c:pt>
                <c:pt idx="2018">
                  <c:v>62625.0</c:v>
                </c:pt>
                <c:pt idx="2019">
                  <c:v>62636.0</c:v>
                </c:pt>
                <c:pt idx="2020">
                  <c:v>62711.0</c:v>
                </c:pt>
                <c:pt idx="2021">
                  <c:v>62739.0</c:v>
                </c:pt>
                <c:pt idx="2022">
                  <c:v>62746.0</c:v>
                </c:pt>
                <c:pt idx="2023">
                  <c:v>62759.0</c:v>
                </c:pt>
                <c:pt idx="2024">
                  <c:v>62769.0</c:v>
                </c:pt>
                <c:pt idx="2025">
                  <c:v>62787.0</c:v>
                </c:pt>
                <c:pt idx="2026">
                  <c:v>62800.0</c:v>
                </c:pt>
                <c:pt idx="2027">
                  <c:v>62808.0</c:v>
                </c:pt>
                <c:pt idx="2028">
                  <c:v>62820.0</c:v>
                </c:pt>
                <c:pt idx="2029">
                  <c:v>62832.0</c:v>
                </c:pt>
                <c:pt idx="2030">
                  <c:v>62844.0</c:v>
                </c:pt>
                <c:pt idx="2031">
                  <c:v>62845.0</c:v>
                </c:pt>
                <c:pt idx="2032">
                  <c:v>62877.0</c:v>
                </c:pt>
                <c:pt idx="2033">
                  <c:v>62888.0</c:v>
                </c:pt>
                <c:pt idx="2034">
                  <c:v>62891.0</c:v>
                </c:pt>
                <c:pt idx="2035">
                  <c:v>62897.0</c:v>
                </c:pt>
                <c:pt idx="2036">
                  <c:v>62935.0</c:v>
                </c:pt>
                <c:pt idx="2037">
                  <c:v>62935.0</c:v>
                </c:pt>
                <c:pt idx="2038">
                  <c:v>62945.0</c:v>
                </c:pt>
                <c:pt idx="2039">
                  <c:v>62946.0</c:v>
                </c:pt>
                <c:pt idx="2040">
                  <c:v>62950.0</c:v>
                </c:pt>
                <c:pt idx="2041">
                  <c:v>62952.0</c:v>
                </c:pt>
                <c:pt idx="2042">
                  <c:v>62967.0</c:v>
                </c:pt>
                <c:pt idx="2043">
                  <c:v>62977.0</c:v>
                </c:pt>
                <c:pt idx="2044">
                  <c:v>63009.0</c:v>
                </c:pt>
                <c:pt idx="2045">
                  <c:v>63016.0</c:v>
                </c:pt>
                <c:pt idx="2046">
                  <c:v>63028.0</c:v>
                </c:pt>
                <c:pt idx="2047">
                  <c:v>63042.0</c:v>
                </c:pt>
                <c:pt idx="2048">
                  <c:v>63055.0</c:v>
                </c:pt>
                <c:pt idx="2049">
                  <c:v>63061.0</c:v>
                </c:pt>
                <c:pt idx="2050">
                  <c:v>63089.0</c:v>
                </c:pt>
                <c:pt idx="2051">
                  <c:v>63148.0</c:v>
                </c:pt>
                <c:pt idx="2052">
                  <c:v>63153.0</c:v>
                </c:pt>
                <c:pt idx="2053">
                  <c:v>63156.0</c:v>
                </c:pt>
                <c:pt idx="2054">
                  <c:v>63241.0</c:v>
                </c:pt>
                <c:pt idx="2055">
                  <c:v>63248.0</c:v>
                </c:pt>
                <c:pt idx="2056">
                  <c:v>63267.0</c:v>
                </c:pt>
                <c:pt idx="2057">
                  <c:v>63278.0</c:v>
                </c:pt>
                <c:pt idx="2058">
                  <c:v>63293.0</c:v>
                </c:pt>
                <c:pt idx="2059">
                  <c:v>63323.0</c:v>
                </c:pt>
                <c:pt idx="2060">
                  <c:v>63335.0</c:v>
                </c:pt>
                <c:pt idx="2061">
                  <c:v>63349.0</c:v>
                </c:pt>
                <c:pt idx="2062">
                  <c:v>63349.0</c:v>
                </c:pt>
                <c:pt idx="2063">
                  <c:v>63364.0</c:v>
                </c:pt>
                <c:pt idx="2064">
                  <c:v>63366.0</c:v>
                </c:pt>
                <c:pt idx="2065">
                  <c:v>63373.0</c:v>
                </c:pt>
                <c:pt idx="2066">
                  <c:v>63386.0</c:v>
                </c:pt>
                <c:pt idx="2067">
                  <c:v>63422.0</c:v>
                </c:pt>
                <c:pt idx="2068">
                  <c:v>63448.0</c:v>
                </c:pt>
                <c:pt idx="2069">
                  <c:v>63463.0</c:v>
                </c:pt>
                <c:pt idx="2070">
                  <c:v>63476.0</c:v>
                </c:pt>
                <c:pt idx="2071">
                  <c:v>63485.0</c:v>
                </c:pt>
                <c:pt idx="2072">
                  <c:v>63502.0</c:v>
                </c:pt>
                <c:pt idx="2073">
                  <c:v>63519.0</c:v>
                </c:pt>
                <c:pt idx="2074">
                  <c:v>63519.0</c:v>
                </c:pt>
                <c:pt idx="2075">
                  <c:v>63534.0</c:v>
                </c:pt>
                <c:pt idx="2076">
                  <c:v>63562.0</c:v>
                </c:pt>
                <c:pt idx="2077">
                  <c:v>63567.0</c:v>
                </c:pt>
                <c:pt idx="2078">
                  <c:v>63568.0</c:v>
                </c:pt>
                <c:pt idx="2079">
                  <c:v>63571.0</c:v>
                </c:pt>
                <c:pt idx="2080">
                  <c:v>63579.0</c:v>
                </c:pt>
                <c:pt idx="2081">
                  <c:v>63604.0</c:v>
                </c:pt>
                <c:pt idx="2082">
                  <c:v>63619.0</c:v>
                </c:pt>
                <c:pt idx="2083">
                  <c:v>63622.0</c:v>
                </c:pt>
                <c:pt idx="2084">
                  <c:v>63627.0</c:v>
                </c:pt>
                <c:pt idx="2085">
                  <c:v>63630.0</c:v>
                </c:pt>
                <c:pt idx="2086">
                  <c:v>63636.0</c:v>
                </c:pt>
                <c:pt idx="2087">
                  <c:v>63715.0</c:v>
                </c:pt>
                <c:pt idx="2088">
                  <c:v>63715.0</c:v>
                </c:pt>
                <c:pt idx="2089">
                  <c:v>63725.0</c:v>
                </c:pt>
                <c:pt idx="2090">
                  <c:v>63732.0</c:v>
                </c:pt>
                <c:pt idx="2091">
                  <c:v>63732.0</c:v>
                </c:pt>
                <c:pt idx="2092">
                  <c:v>63770.0</c:v>
                </c:pt>
                <c:pt idx="2093">
                  <c:v>63770.0</c:v>
                </c:pt>
                <c:pt idx="2094">
                  <c:v>63780.0</c:v>
                </c:pt>
                <c:pt idx="2095">
                  <c:v>63785.0</c:v>
                </c:pt>
                <c:pt idx="2096">
                  <c:v>63798.0</c:v>
                </c:pt>
                <c:pt idx="2097">
                  <c:v>63799.0</c:v>
                </c:pt>
                <c:pt idx="2098">
                  <c:v>63806.0</c:v>
                </c:pt>
                <c:pt idx="2099">
                  <c:v>63817.0</c:v>
                </c:pt>
                <c:pt idx="2100">
                  <c:v>63836.0</c:v>
                </c:pt>
                <c:pt idx="2101">
                  <c:v>63838.0</c:v>
                </c:pt>
                <c:pt idx="2102">
                  <c:v>63890.0</c:v>
                </c:pt>
                <c:pt idx="2103">
                  <c:v>63907.0</c:v>
                </c:pt>
                <c:pt idx="2104">
                  <c:v>63914.0</c:v>
                </c:pt>
                <c:pt idx="2105">
                  <c:v>63938.0</c:v>
                </c:pt>
                <c:pt idx="2106">
                  <c:v>63972.0</c:v>
                </c:pt>
                <c:pt idx="2107">
                  <c:v>64017.0</c:v>
                </c:pt>
                <c:pt idx="2108">
                  <c:v>64019.0</c:v>
                </c:pt>
                <c:pt idx="2109">
                  <c:v>64021.0</c:v>
                </c:pt>
                <c:pt idx="2110">
                  <c:v>64030.0</c:v>
                </c:pt>
                <c:pt idx="2111">
                  <c:v>64041.0</c:v>
                </c:pt>
                <c:pt idx="2112">
                  <c:v>64058.0</c:v>
                </c:pt>
                <c:pt idx="2113">
                  <c:v>64063.0</c:v>
                </c:pt>
                <c:pt idx="2114">
                  <c:v>64080.0</c:v>
                </c:pt>
                <c:pt idx="2115">
                  <c:v>64086.0</c:v>
                </c:pt>
                <c:pt idx="2116">
                  <c:v>64095.0</c:v>
                </c:pt>
                <c:pt idx="2117">
                  <c:v>64118.0</c:v>
                </c:pt>
                <c:pt idx="2118">
                  <c:v>64125.0</c:v>
                </c:pt>
                <c:pt idx="2119">
                  <c:v>64126.0</c:v>
                </c:pt>
                <c:pt idx="2120">
                  <c:v>64141.0</c:v>
                </c:pt>
                <c:pt idx="2121">
                  <c:v>64156.0</c:v>
                </c:pt>
                <c:pt idx="2122">
                  <c:v>64163.0</c:v>
                </c:pt>
                <c:pt idx="2123">
                  <c:v>64177.0</c:v>
                </c:pt>
                <c:pt idx="2124">
                  <c:v>64196.0</c:v>
                </c:pt>
                <c:pt idx="2125">
                  <c:v>64216.0</c:v>
                </c:pt>
                <c:pt idx="2126">
                  <c:v>64218.0</c:v>
                </c:pt>
                <c:pt idx="2127">
                  <c:v>64219.0</c:v>
                </c:pt>
                <c:pt idx="2128">
                  <c:v>64239.0</c:v>
                </c:pt>
                <c:pt idx="2129">
                  <c:v>64267.0</c:v>
                </c:pt>
                <c:pt idx="2130">
                  <c:v>64274.0</c:v>
                </c:pt>
                <c:pt idx="2131">
                  <c:v>64274.0</c:v>
                </c:pt>
                <c:pt idx="2132">
                  <c:v>64281.0</c:v>
                </c:pt>
                <c:pt idx="2133">
                  <c:v>64300.0</c:v>
                </c:pt>
                <c:pt idx="2134">
                  <c:v>64308.0</c:v>
                </c:pt>
                <c:pt idx="2135">
                  <c:v>64336.0</c:v>
                </c:pt>
                <c:pt idx="2136">
                  <c:v>64351.0</c:v>
                </c:pt>
                <c:pt idx="2137">
                  <c:v>64369.0</c:v>
                </c:pt>
                <c:pt idx="2138">
                  <c:v>64375.0</c:v>
                </c:pt>
                <c:pt idx="2139">
                  <c:v>64376.0</c:v>
                </c:pt>
                <c:pt idx="2140">
                  <c:v>64392.0</c:v>
                </c:pt>
                <c:pt idx="2141">
                  <c:v>64425.0</c:v>
                </c:pt>
                <c:pt idx="2142">
                  <c:v>64440.0</c:v>
                </c:pt>
                <c:pt idx="2143">
                  <c:v>64440.0</c:v>
                </c:pt>
                <c:pt idx="2144">
                  <c:v>64446.0</c:v>
                </c:pt>
                <c:pt idx="2145">
                  <c:v>64500.0</c:v>
                </c:pt>
                <c:pt idx="2146">
                  <c:v>64515.0</c:v>
                </c:pt>
                <c:pt idx="2147">
                  <c:v>64526.0</c:v>
                </c:pt>
                <c:pt idx="2148">
                  <c:v>64553.0</c:v>
                </c:pt>
                <c:pt idx="2149">
                  <c:v>64572.0</c:v>
                </c:pt>
                <c:pt idx="2150">
                  <c:v>64584.0</c:v>
                </c:pt>
                <c:pt idx="2151">
                  <c:v>64594.0</c:v>
                </c:pt>
                <c:pt idx="2152">
                  <c:v>64614.0</c:v>
                </c:pt>
                <c:pt idx="2153">
                  <c:v>64616.0</c:v>
                </c:pt>
                <c:pt idx="2154">
                  <c:v>64618.0</c:v>
                </c:pt>
                <c:pt idx="2155">
                  <c:v>64634.0</c:v>
                </c:pt>
                <c:pt idx="2156">
                  <c:v>64708.0</c:v>
                </c:pt>
                <c:pt idx="2157">
                  <c:v>64723.0</c:v>
                </c:pt>
                <c:pt idx="2158">
                  <c:v>64724.0</c:v>
                </c:pt>
                <c:pt idx="2159">
                  <c:v>64748.0</c:v>
                </c:pt>
                <c:pt idx="2160">
                  <c:v>64767.0</c:v>
                </c:pt>
                <c:pt idx="2161">
                  <c:v>64767.0</c:v>
                </c:pt>
                <c:pt idx="2162">
                  <c:v>64776.0</c:v>
                </c:pt>
                <c:pt idx="2163">
                  <c:v>64776.0</c:v>
                </c:pt>
                <c:pt idx="2164">
                  <c:v>64777.0</c:v>
                </c:pt>
                <c:pt idx="2165">
                  <c:v>64808.0</c:v>
                </c:pt>
                <c:pt idx="2166">
                  <c:v>64835.0</c:v>
                </c:pt>
                <c:pt idx="2167">
                  <c:v>64854.0</c:v>
                </c:pt>
                <c:pt idx="2168">
                  <c:v>64856.0</c:v>
                </c:pt>
                <c:pt idx="2169">
                  <c:v>64862.0</c:v>
                </c:pt>
                <c:pt idx="2170">
                  <c:v>64872.0</c:v>
                </c:pt>
                <c:pt idx="2171">
                  <c:v>64889.0</c:v>
                </c:pt>
                <c:pt idx="2172">
                  <c:v>64930.0</c:v>
                </c:pt>
                <c:pt idx="2173">
                  <c:v>64934.0</c:v>
                </c:pt>
                <c:pt idx="2174">
                  <c:v>64984.0</c:v>
                </c:pt>
                <c:pt idx="2175">
                  <c:v>64989.0</c:v>
                </c:pt>
                <c:pt idx="2176">
                  <c:v>64995.0</c:v>
                </c:pt>
                <c:pt idx="2177">
                  <c:v>65018.0</c:v>
                </c:pt>
                <c:pt idx="2178">
                  <c:v>65032.0</c:v>
                </c:pt>
                <c:pt idx="2179">
                  <c:v>65034.0</c:v>
                </c:pt>
                <c:pt idx="2180">
                  <c:v>65043.0</c:v>
                </c:pt>
                <c:pt idx="2181">
                  <c:v>65052.0</c:v>
                </c:pt>
                <c:pt idx="2182">
                  <c:v>65068.0</c:v>
                </c:pt>
                <c:pt idx="2183">
                  <c:v>65089.0</c:v>
                </c:pt>
                <c:pt idx="2184">
                  <c:v>65125.0</c:v>
                </c:pt>
                <c:pt idx="2185">
                  <c:v>65127.0</c:v>
                </c:pt>
                <c:pt idx="2186">
                  <c:v>65157.0</c:v>
                </c:pt>
                <c:pt idx="2187">
                  <c:v>65182.0</c:v>
                </c:pt>
                <c:pt idx="2188">
                  <c:v>65183.0</c:v>
                </c:pt>
                <c:pt idx="2189">
                  <c:v>65195.0</c:v>
                </c:pt>
                <c:pt idx="2190">
                  <c:v>65205.0</c:v>
                </c:pt>
                <c:pt idx="2191">
                  <c:v>65215.0</c:v>
                </c:pt>
                <c:pt idx="2192">
                  <c:v>65245.0</c:v>
                </c:pt>
                <c:pt idx="2193">
                  <c:v>65288.0</c:v>
                </c:pt>
                <c:pt idx="2194">
                  <c:v>65316.0</c:v>
                </c:pt>
                <c:pt idx="2195">
                  <c:v>65316.0</c:v>
                </c:pt>
                <c:pt idx="2196">
                  <c:v>65351.0</c:v>
                </c:pt>
                <c:pt idx="2197">
                  <c:v>65379.0</c:v>
                </c:pt>
                <c:pt idx="2198">
                  <c:v>65444.0</c:v>
                </c:pt>
                <c:pt idx="2199">
                  <c:v>65455.0</c:v>
                </c:pt>
                <c:pt idx="2200">
                  <c:v>65468.0</c:v>
                </c:pt>
                <c:pt idx="2201">
                  <c:v>65496.0</c:v>
                </c:pt>
                <c:pt idx="2202">
                  <c:v>65506.0</c:v>
                </c:pt>
                <c:pt idx="2203">
                  <c:v>65513.0</c:v>
                </c:pt>
                <c:pt idx="2204">
                  <c:v>65582.0</c:v>
                </c:pt>
                <c:pt idx="2205">
                  <c:v>65598.0</c:v>
                </c:pt>
                <c:pt idx="2206">
                  <c:v>65598.0</c:v>
                </c:pt>
                <c:pt idx="2207">
                  <c:v>65603.0</c:v>
                </c:pt>
                <c:pt idx="2208">
                  <c:v>65610.0</c:v>
                </c:pt>
                <c:pt idx="2209">
                  <c:v>65620.0</c:v>
                </c:pt>
                <c:pt idx="2210">
                  <c:v>65633.0</c:v>
                </c:pt>
                <c:pt idx="2211">
                  <c:v>65696.0</c:v>
                </c:pt>
                <c:pt idx="2212">
                  <c:v>65701.0</c:v>
                </c:pt>
                <c:pt idx="2213">
                  <c:v>65706.0</c:v>
                </c:pt>
                <c:pt idx="2214">
                  <c:v>65706.0</c:v>
                </c:pt>
                <c:pt idx="2215">
                  <c:v>65724.0</c:v>
                </c:pt>
                <c:pt idx="2216">
                  <c:v>65738.0</c:v>
                </c:pt>
                <c:pt idx="2217">
                  <c:v>65760.0</c:v>
                </c:pt>
                <c:pt idx="2218">
                  <c:v>65766.0</c:v>
                </c:pt>
                <c:pt idx="2219">
                  <c:v>65771.0</c:v>
                </c:pt>
                <c:pt idx="2220">
                  <c:v>65781.0</c:v>
                </c:pt>
                <c:pt idx="2221">
                  <c:v>65784.0</c:v>
                </c:pt>
                <c:pt idx="2222">
                  <c:v>65833.0</c:v>
                </c:pt>
                <c:pt idx="2223">
                  <c:v>65843.0</c:v>
                </c:pt>
                <c:pt idx="2224">
                  <c:v>65850.0</c:v>
                </c:pt>
                <c:pt idx="2225">
                  <c:v>65874.0</c:v>
                </c:pt>
                <c:pt idx="2226">
                  <c:v>65874.0</c:v>
                </c:pt>
                <c:pt idx="2227">
                  <c:v>65894.0</c:v>
                </c:pt>
                <c:pt idx="2228">
                  <c:v>65894.0</c:v>
                </c:pt>
                <c:pt idx="2229">
                  <c:v>65904.0</c:v>
                </c:pt>
                <c:pt idx="2230">
                  <c:v>65916.0</c:v>
                </c:pt>
                <c:pt idx="2231">
                  <c:v>65920.0</c:v>
                </c:pt>
                <c:pt idx="2232">
                  <c:v>65934.0</c:v>
                </c:pt>
                <c:pt idx="2233">
                  <c:v>65940.0</c:v>
                </c:pt>
                <c:pt idx="2234">
                  <c:v>65960.0</c:v>
                </c:pt>
                <c:pt idx="2235">
                  <c:v>65971.0</c:v>
                </c:pt>
                <c:pt idx="2236">
                  <c:v>65979.0</c:v>
                </c:pt>
                <c:pt idx="2237">
                  <c:v>65979.0</c:v>
                </c:pt>
                <c:pt idx="2238">
                  <c:v>66012.0</c:v>
                </c:pt>
                <c:pt idx="2239">
                  <c:v>66015.0</c:v>
                </c:pt>
                <c:pt idx="2240">
                  <c:v>66042.0</c:v>
                </c:pt>
                <c:pt idx="2241">
                  <c:v>66089.0</c:v>
                </c:pt>
                <c:pt idx="2242">
                  <c:v>66102.0</c:v>
                </c:pt>
                <c:pt idx="2243">
                  <c:v>66116.0</c:v>
                </c:pt>
                <c:pt idx="2244">
                  <c:v>66139.0</c:v>
                </c:pt>
                <c:pt idx="2245">
                  <c:v>66161.0</c:v>
                </c:pt>
                <c:pt idx="2246">
                  <c:v>66165.0</c:v>
                </c:pt>
                <c:pt idx="2247">
                  <c:v>66179.0</c:v>
                </c:pt>
                <c:pt idx="2248">
                  <c:v>66193.0</c:v>
                </c:pt>
                <c:pt idx="2249">
                  <c:v>66195.0</c:v>
                </c:pt>
                <c:pt idx="2250">
                  <c:v>66195.0</c:v>
                </c:pt>
                <c:pt idx="2251">
                  <c:v>66205.0</c:v>
                </c:pt>
                <c:pt idx="2252">
                  <c:v>66211.0</c:v>
                </c:pt>
                <c:pt idx="2253">
                  <c:v>66218.0</c:v>
                </c:pt>
                <c:pt idx="2254">
                  <c:v>66233.0</c:v>
                </c:pt>
                <c:pt idx="2255">
                  <c:v>66236.0</c:v>
                </c:pt>
                <c:pt idx="2256">
                  <c:v>66244.0</c:v>
                </c:pt>
                <c:pt idx="2257">
                  <c:v>66251.0</c:v>
                </c:pt>
                <c:pt idx="2258">
                  <c:v>66257.0</c:v>
                </c:pt>
                <c:pt idx="2259">
                  <c:v>66280.0</c:v>
                </c:pt>
                <c:pt idx="2260">
                  <c:v>66291.0</c:v>
                </c:pt>
                <c:pt idx="2261">
                  <c:v>66357.0</c:v>
                </c:pt>
                <c:pt idx="2262">
                  <c:v>66401.0</c:v>
                </c:pt>
                <c:pt idx="2263">
                  <c:v>66416.0</c:v>
                </c:pt>
                <c:pt idx="2264">
                  <c:v>66430.0</c:v>
                </c:pt>
                <c:pt idx="2265">
                  <c:v>66432.0</c:v>
                </c:pt>
                <c:pt idx="2266">
                  <c:v>66451.0</c:v>
                </c:pt>
                <c:pt idx="2267">
                  <c:v>66467.0</c:v>
                </c:pt>
                <c:pt idx="2268">
                  <c:v>66511.0</c:v>
                </c:pt>
                <c:pt idx="2269">
                  <c:v>66515.0</c:v>
                </c:pt>
                <c:pt idx="2270">
                  <c:v>66535.0</c:v>
                </c:pt>
                <c:pt idx="2271">
                  <c:v>66550.0</c:v>
                </c:pt>
                <c:pt idx="2272">
                  <c:v>66565.0</c:v>
                </c:pt>
                <c:pt idx="2273">
                  <c:v>66586.0</c:v>
                </c:pt>
                <c:pt idx="2274">
                  <c:v>66591.0</c:v>
                </c:pt>
                <c:pt idx="2275">
                  <c:v>66593.0</c:v>
                </c:pt>
                <c:pt idx="2276">
                  <c:v>66603.0</c:v>
                </c:pt>
                <c:pt idx="2277">
                  <c:v>66632.0</c:v>
                </c:pt>
                <c:pt idx="2278">
                  <c:v>66696.0</c:v>
                </c:pt>
                <c:pt idx="2279">
                  <c:v>66769.0</c:v>
                </c:pt>
                <c:pt idx="2280">
                  <c:v>66807.0</c:v>
                </c:pt>
                <c:pt idx="2281">
                  <c:v>66858.0</c:v>
                </c:pt>
                <c:pt idx="2282">
                  <c:v>66911.0</c:v>
                </c:pt>
                <c:pt idx="2283">
                  <c:v>66911.0</c:v>
                </c:pt>
                <c:pt idx="2284">
                  <c:v>66927.0</c:v>
                </c:pt>
                <c:pt idx="2285">
                  <c:v>66929.0</c:v>
                </c:pt>
                <c:pt idx="2286">
                  <c:v>66931.0</c:v>
                </c:pt>
                <c:pt idx="2287">
                  <c:v>66947.0</c:v>
                </c:pt>
                <c:pt idx="2288">
                  <c:v>66949.0</c:v>
                </c:pt>
                <c:pt idx="2289">
                  <c:v>66964.0</c:v>
                </c:pt>
                <c:pt idx="2290">
                  <c:v>66988.0</c:v>
                </c:pt>
                <c:pt idx="2291">
                  <c:v>66995.0</c:v>
                </c:pt>
                <c:pt idx="2292">
                  <c:v>66997.0</c:v>
                </c:pt>
                <c:pt idx="2293">
                  <c:v>67001.0</c:v>
                </c:pt>
                <c:pt idx="2294">
                  <c:v>67022.0</c:v>
                </c:pt>
                <c:pt idx="2295">
                  <c:v>67042.0</c:v>
                </c:pt>
                <c:pt idx="2296">
                  <c:v>67042.0</c:v>
                </c:pt>
                <c:pt idx="2297">
                  <c:v>67043.0</c:v>
                </c:pt>
                <c:pt idx="2298">
                  <c:v>67046.0</c:v>
                </c:pt>
                <c:pt idx="2299">
                  <c:v>67085.0</c:v>
                </c:pt>
                <c:pt idx="2300">
                  <c:v>67085.0</c:v>
                </c:pt>
                <c:pt idx="2301">
                  <c:v>67088.0</c:v>
                </c:pt>
                <c:pt idx="2302">
                  <c:v>67100.0</c:v>
                </c:pt>
                <c:pt idx="2303">
                  <c:v>67101.0</c:v>
                </c:pt>
                <c:pt idx="2304">
                  <c:v>67113.0</c:v>
                </c:pt>
                <c:pt idx="2305">
                  <c:v>67125.0</c:v>
                </c:pt>
                <c:pt idx="2306">
                  <c:v>67144.0</c:v>
                </c:pt>
                <c:pt idx="2307">
                  <c:v>67222.0</c:v>
                </c:pt>
                <c:pt idx="2308">
                  <c:v>67228.0</c:v>
                </c:pt>
                <c:pt idx="2309">
                  <c:v>67235.0</c:v>
                </c:pt>
                <c:pt idx="2310">
                  <c:v>67259.0</c:v>
                </c:pt>
                <c:pt idx="2311">
                  <c:v>67286.0</c:v>
                </c:pt>
                <c:pt idx="2312">
                  <c:v>67288.0</c:v>
                </c:pt>
                <c:pt idx="2313">
                  <c:v>67309.0</c:v>
                </c:pt>
                <c:pt idx="2314">
                  <c:v>67310.0</c:v>
                </c:pt>
                <c:pt idx="2315">
                  <c:v>67312.0</c:v>
                </c:pt>
                <c:pt idx="2316">
                  <c:v>67318.0</c:v>
                </c:pt>
                <c:pt idx="2317">
                  <c:v>67347.0</c:v>
                </c:pt>
                <c:pt idx="2318">
                  <c:v>67347.0</c:v>
                </c:pt>
                <c:pt idx="2319">
                  <c:v>67356.0</c:v>
                </c:pt>
                <c:pt idx="2320">
                  <c:v>67363.0</c:v>
                </c:pt>
                <c:pt idx="2321">
                  <c:v>67418.0</c:v>
                </c:pt>
                <c:pt idx="2322">
                  <c:v>67455.0</c:v>
                </c:pt>
                <c:pt idx="2323">
                  <c:v>67475.0</c:v>
                </c:pt>
                <c:pt idx="2324">
                  <c:v>67480.0</c:v>
                </c:pt>
                <c:pt idx="2325">
                  <c:v>67521.0</c:v>
                </c:pt>
                <c:pt idx="2326">
                  <c:v>67544.0</c:v>
                </c:pt>
                <c:pt idx="2327">
                  <c:v>67582.0</c:v>
                </c:pt>
                <c:pt idx="2328">
                  <c:v>67606.0</c:v>
                </c:pt>
                <c:pt idx="2329">
                  <c:v>67626.0</c:v>
                </c:pt>
                <c:pt idx="2330">
                  <c:v>67650.0</c:v>
                </c:pt>
                <c:pt idx="2331">
                  <c:v>67656.0</c:v>
                </c:pt>
                <c:pt idx="2332">
                  <c:v>67661.0</c:v>
                </c:pt>
                <c:pt idx="2333">
                  <c:v>67675.0</c:v>
                </c:pt>
                <c:pt idx="2334">
                  <c:v>67685.0</c:v>
                </c:pt>
                <c:pt idx="2335">
                  <c:v>67688.0</c:v>
                </c:pt>
                <c:pt idx="2336">
                  <c:v>67705.0</c:v>
                </c:pt>
                <c:pt idx="2337">
                  <c:v>67706.0</c:v>
                </c:pt>
                <c:pt idx="2338">
                  <c:v>67722.0</c:v>
                </c:pt>
                <c:pt idx="2339">
                  <c:v>67723.0</c:v>
                </c:pt>
                <c:pt idx="2340">
                  <c:v>67733.0</c:v>
                </c:pt>
                <c:pt idx="2341">
                  <c:v>67786.0</c:v>
                </c:pt>
                <c:pt idx="2342">
                  <c:v>67800.0</c:v>
                </c:pt>
                <c:pt idx="2343">
                  <c:v>67810.0</c:v>
                </c:pt>
                <c:pt idx="2344">
                  <c:v>67827.0</c:v>
                </c:pt>
                <c:pt idx="2345">
                  <c:v>67828.0</c:v>
                </c:pt>
                <c:pt idx="2346">
                  <c:v>67833.0</c:v>
                </c:pt>
                <c:pt idx="2347">
                  <c:v>67835.0</c:v>
                </c:pt>
                <c:pt idx="2348">
                  <c:v>67873.0</c:v>
                </c:pt>
                <c:pt idx="2349">
                  <c:v>67902.0</c:v>
                </c:pt>
                <c:pt idx="2350">
                  <c:v>67902.0</c:v>
                </c:pt>
                <c:pt idx="2351">
                  <c:v>67919.0</c:v>
                </c:pt>
                <c:pt idx="2352">
                  <c:v>67933.0</c:v>
                </c:pt>
                <c:pt idx="2353">
                  <c:v>67933.0</c:v>
                </c:pt>
                <c:pt idx="2354">
                  <c:v>67943.0</c:v>
                </c:pt>
                <c:pt idx="2355">
                  <c:v>67945.0</c:v>
                </c:pt>
                <c:pt idx="2356">
                  <c:v>67953.0</c:v>
                </c:pt>
                <c:pt idx="2357">
                  <c:v>67956.0</c:v>
                </c:pt>
                <c:pt idx="2358">
                  <c:v>67965.0</c:v>
                </c:pt>
                <c:pt idx="2359">
                  <c:v>68017.0</c:v>
                </c:pt>
                <c:pt idx="2360">
                  <c:v>68023.0</c:v>
                </c:pt>
                <c:pt idx="2361">
                  <c:v>68032.0</c:v>
                </c:pt>
                <c:pt idx="2362">
                  <c:v>68049.0</c:v>
                </c:pt>
                <c:pt idx="2363">
                  <c:v>68061.0</c:v>
                </c:pt>
                <c:pt idx="2364">
                  <c:v>68109.0</c:v>
                </c:pt>
                <c:pt idx="2365">
                  <c:v>68112.0</c:v>
                </c:pt>
                <c:pt idx="2366">
                  <c:v>68146.0</c:v>
                </c:pt>
                <c:pt idx="2367">
                  <c:v>68160.0</c:v>
                </c:pt>
                <c:pt idx="2368">
                  <c:v>68175.0</c:v>
                </c:pt>
                <c:pt idx="2369">
                  <c:v>68176.0</c:v>
                </c:pt>
                <c:pt idx="2370">
                  <c:v>68199.0</c:v>
                </c:pt>
                <c:pt idx="2371">
                  <c:v>68254.0</c:v>
                </c:pt>
                <c:pt idx="2372">
                  <c:v>68259.0</c:v>
                </c:pt>
                <c:pt idx="2373">
                  <c:v>68264.0</c:v>
                </c:pt>
                <c:pt idx="2374">
                  <c:v>68265.0</c:v>
                </c:pt>
                <c:pt idx="2375">
                  <c:v>68265.0</c:v>
                </c:pt>
                <c:pt idx="2376">
                  <c:v>68288.0</c:v>
                </c:pt>
                <c:pt idx="2377">
                  <c:v>68289.0</c:v>
                </c:pt>
                <c:pt idx="2378">
                  <c:v>68311.0</c:v>
                </c:pt>
                <c:pt idx="2379">
                  <c:v>68321.0</c:v>
                </c:pt>
                <c:pt idx="2380">
                  <c:v>68350.0</c:v>
                </c:pt>
                <c:pt idx="2381">
                  <c:v>68360.0</c:v>
                </c:pt>
                <c:pt idx="2382">
                  <c:v>68391.0</c:v>
                </c:pt>
                <c:pt idx="2383">
                  <c:v>68395.0</c:v>
                </c:pt>
                <c:pt idx="2384">
                  <c:v>68408.0</c:v>
                </c:pt>
                <c:pt idx="2385">
                  <c:v>68419.0</c:v>
                </c:pt>
                <c:pt idx="2386">
                  <c:v>68427.0</c:v>
                </c:pt>
                <c:pt idx="2387">
                  <c:v>68427.0</c:v>
                </c:pt>
                <c:pt idx="2388">
                  <c:v>68434.0</c:v>
                </c:pt>
                <c:pt idx="2389">
                  <c:v>68441.0</c:v>
                </c:pt>
                <c:pt idx="2390">
                  <c:v>68465.0</c:v>
                </c:pt>
                <c:pt idx="2391">
                  <c:v>68498.0</c:v>
                </c:pt>
                <c:pt idx="2392">
                  <c:v>68548.0</c:v>
                </c:pt>
                <c:pt idx="2393">
                  <c:v>68551.0</c:v>
                </c:pt>
                <c:pt idx="2394">
                  <c:v>68553.0</c:v>
                </c:pt>
                <c:pt idx="2395">
                  <c:v>68558.0</c:v>
                </c:pt>
                <c:pt idx="2396">
                  <c:v>68560.0</c:v>
                </c:pt>
                <c:pt idx="2397">
                  <c:v>68561.0</c:v>
                </c:pt>
                <c:pt idx="2398">
                  <c:v>68563.0</c:v>
                </c:pt>
                <c:pt idx="2399">
                  <c:v>68565.0</c:v>
                </c:pt>
                <c:pt idx="2400">
                  <c:v>68581.0</c:v>
                </c:pt>
                <c:pt idx="2401">
                  <c:v>68585.0</c:v>
                </c:pt>
                <c:pt idx="2402">
                  <c:v>68612.0</c:v>
                </c:pt>
                <c:pt idx="2403">
                  <c:v>68617.0</c:v>
                </c:pt>
                <c:pt idx="2404">
                  <c:v>68619.0</c:v>
                </c:pt>
                <c:pt idx="2405">
                  <c:v>68626.0</c:v>
                </c:pt>
                <c:pt idx="2406">
                  <c:v>68631.0</c:v>
                </c:pt>
                <c:pt idx="2407">
                  <c:v>68651.0</c:v>
                </c:pt>
                <c:pt idx="2408">
                  <c:v>68759.0</c:v>
                </c:pt>
                <c:pt idx="2409">
                  <c:v>68765.0</c:v>
                </c:pt>
                <c:pt idx="2410">
                  <c:v>68780.0</c:v>
                </c:pt>
                <c:pt idx="2411">
                  <c:v>68798.0</c:v>
                </c:pt>
                <c:pt idx="2412">
                  <c:v>68811.0</c:v>
                </c:pt>
                <c:pt idx="2413">
                  <c:v>68846.0</c:v>
                </c:pt>
                <c:pt idx="2414">
                  <c:v>68858.0</c:v>
                </c:pt>
                <c:pt idx="2415">
                  <c:v>68871.0</c:v>
                </c:pt>
                <c:pt idx="2416">
                  <c:v>68879.0</c:v>
                </c:pt>
                <c:pt idx="2417">
                  <c:v>68890.0</c:v>
                </c:pt>
                <c:pt idx="2418">
                  <c:v>68896.0</c:v>
                </c:pt>
                <c:pt idx="2419">
                  <c:v>68905.0</c:v>
                </c:pt>
                <c:pt idx="2420">
                  <c:v>68923.0</c:v>
                </c:pt>
                <c:pt idx="2421">
                  <c:v>68936.0</c:v>
                </c:pt>
                <c:pt idx="2422">
                  <c:v>68941.0</c:v>
                </c:pt>
                <c:pt idx="2423">
                  <c:v>68952.0</c:v>
                </c:pt>
                <c:pt idx="2424">
                  <c:v>68954.0</c:v>
                </c:pt>
                <c:pt idx="2425">
                  <c:v>68968.0</c:v>
                </c:pt>
                <c:pt idx="2426">
                  <c:v>68970.0</c:v>
                </c:pt>
                <c:pt idx="2427">
                  <c:v>68971.0</c:v>
                </c:pt>
                <c:pt idx="2428">
                  <c:v>68976.0</c:v>
                </c:pt>
                <c:pt idx="2429">
                  <c:v>69001.0</c:v>
                </c:pt>
                <c:pt idx="2430">
                  <c:v>69020.0</c:v>
                </c:pt>
                <c:pt idx="2431">
                  <c:v>69055.0</c:v>
                </c:pt>
                <c:pt idx="2432">
                  <c:v>69057.0</c:v>
                </c:pt>
                <c:pt idx="2433">
                  <c:v>69060.0</c:v>
                </c:pt>
                <c:pt idx="2434">
                  <c:v>69060.0</c:v>
                </c:pt>
                <c:pt idx="2435">
                  <c:v>69060.0</c:v>
                </c:pt>
                <c:pt idx="2436">
                  <c:v>69062.0</c:v>
                </c:pt>
                <c:pt idx="2437">
                  <c:v>69066.0</c:v>
                </c:pt>
                <c:pt idx="2438">
                  <c:v>69066.0</c:v>
                </c:pt>
                <c:pt idx="2439">
                  <c:v>69072.0</c:v>
                </c:pt>
                <c:pt idx="2440">
                  <c:v>69075.0</c:v>
                </c:pt>
                <c:pt idx="2441">
                  <c:v>69118.0</c:v>
                </c:pt>
                <c:pt idx="2442">
                  <c:v>69134.0</c:v>
                </c:pt>
                <c:pt idx="2443">
                  <c:v>69136.0</c:v>
                </c:pt>
                <c:pt idx="2444">
                  <c:v>69142.0</c:v>
                </c:pt>
                <c:pt idx="2445">
                  <c:v>69153.0</c:v>
                </c:pt>
                <c:pt idx="2446">
                  <c:v>69162.0</c:v>
                </c:pt>
                <c:pt idx="2447">
                  <c:v>69172.0</c:v>
                </c:pt>
                <c:pt idx="2448">
                  <c:v>69209.0</c:v>
                </c:pt>
                <c:pt idx="2449">
                  <c:v>69220.0</c:v>
                </c:pt>
                <c:pt idx="2450">
                  <c:v>69246.0</c:v>
                </c:pt>
                <c:pt idx="2451">
                  <c:v>69249.0</c:v>
                </c:pt>
                <c:pt idx="2452">
                  <c:v>69256.0</c:v>
                </c:pt>
                <c:pt idx="2453">
                  <c:v>69270.0</c:v>
                </c:pt>
                <c:pt idx="2454">
                  <c:v>69297.0</c:v>
                </c:pt>
                <c:pt idx="2455">
                  <c:v>69297.0</c:v>
                </c:pt>
                <c:pt idx="2456">
                  <c:v>69304.0</c:v>
                </c:pt>
                <c:pt idx="2457">
                  <c:v>69308.0</c:v>
                </c:pt>
                <c:pt idx="2458">
                  <c:v>69321.0</c:v>
                </c:pt>
                <c:pt idx="2459">
                  <c:v>69329.0</c:v>
                </c:pt>
                <c:pt idx="2460">
                  <c:v>69339.0</c:v>
                </c:pt>
                <c:pt idx="2461">
                  <c:v>69354.0</c:v>
                </c:pt>
                <c:pt idx="2462">
                  <c:v>69362.0</c:v>
                </c:pt>
                <c:pt idx="2463">
                  <c:v>69385.0</c:v>
                </c:pt>
                <c:pt idx="2464">
                  <c:v>69395.0</c:v>
                </c:pt>
                <c:pt idx="2465">
                  <c:v>69405.0</c:v>
                </c:pt>
                <c:pt idx="2466">
                  <c:v>69415.0</c:v>
                </c:pt>
                <c:pt idx="2467">
                  <c:v>69443.0</c:v>
                </c:pt>
                <c:pt idx="2468">
                  <c:v>69453.0</c:v>
                </c:pt>
                <c:pt idx="2469">
                  <c:v>69518.0</c:v>
                </c:pt>
                <c:pt idx="2470">
                  <c:v>69536.0</c:v>
                </c:pt>
                <c:pt idx="2471">
                  <c:v>69536.0</c:v>
                </c:pt>
                <c:pt idx="2472">
                  <c:v>69601.0</c:v>
                </c:pt>
                <c:pt idx="2473">
                  <c:v>69602.0</c:v>
                </c:pt>
                <c:pt idx="2474">
                  <c:v>69608.0</c:v>
                </c:pt>
                <c:pt idx="2475">
                  <c:v>69678.0</c:v>
                </c:pt>
                <c:pt idx="2476">
                  <c:v>69693.0</c:v>
                </c:pt>
                <c:pt idx="2477">
                  <c:v>69708.0</c:v>
                </c:pt>
                <c:pt idx="2478">
                  <c:v>69729.0</c:v>
                </c:pt>
                <c:pt idx="2479">
                  <c:v>69734.0</c:v>
                </c:pt>
                <c:pt idx="2480">
                  <c:v>69742.0</c:v>
                </c:pt>
                <c:pt idx="2481">
                  <c:v>69752.0</c:v>
                </c:pt>
                <c:pt idx="2482">
                  <c:v>69765.0</c:v>
                </c:pt>
                <c:pt idx="2483">
                  <c:v>69771.0</c:v>
                </c:pt>
                <c:pt idx="2484">
                  <c:v>69793.0</c:v>
                </c:pt>
                <c:pt idx="2485">
                  <c:v>69795.0</c:v>
                </c:pt>
                <c:pt idx="2486">
                  <c:v>69802.0</c:v>
                </c:pt>
                <c:pt idx="2487">
                  <c:v>69808.0</c:v>
                </c:pt>
                <c:pt idx="2488">
                  <c:v>69810.0</c:v>
                </c:pt>
                <c:pt idx="2489">
                  <c:v>69846.0</c:v>
                </c:pt>
                <c:pt idx="2490">
                  <c:v>69865.0</c:v>
                </c:pt>
                <c:pt idx="2491">
                  <c:v>69865.0</c:v>
                </c:pt>
                <c:pt idx="2492">
                  <c:v>69866.0</c:v>
                </c:pt>
                <c:pt idx="2493">
                  <c:v>69867.0</c:v>
                </c:pt>
                <c:pt idx="2494">
                  <c:v>69888.0</c:v>
                </c:pt>
                <c:pt idx="2495">
                  <c:v>69890.0</c:v>
                </c:pt>
                <c:pt idx="2496">
                  <c:v>69902.0</c:v>
                </c:pt>
                <c:pt idx="2497">
                  <c:v>69921.0</c:v>
                </c:pt>
                <c:pt idx="2498">
                  <c:v>69925.0</c:v>
                </c:pt>
                <c:pt idx="2499">
                  <c:v>69927.0</c:v>
                </c:pt>
                <c:pt idx="2500">
                  <c:v>69929.0</c:v>
                </c:pt>
                <c:pt idx="2501">
                  <c:v>69930.0</c:v>
                </c:pt>
                <c:pt idx="2502">
                  <c:v>69948.0</c:v>
                </c:pt>
                <c:pt idx="2503">
                  <c:v>69965.0</c:v>
                </c:pt>
                <c:pt idx="2504">
                  <c:v>69976.0</c:v>
                </c:pt>
                <c:pt idx="2505">
                  <c:v>69982.0</c:v>
                </c:pt>
                <c:pt idx="2506">
                  <c:v>69992.0</c:v>
                </c:pt>
                <c:pt idx="2507">
                  <c:v>69996.0</c:v>
                </c:pt>
                <c:pt idx="2508">
                  <c:v>70018.0</c:v>
                </c:pt>
                <c:pt idx="2509">
                  <c:v>70026.0</c:v>
                </c:pt>
                <c:pt idx="2510">
                  <c:v>70050.0</c:v>
                </c:pt>
                <c:pt idx="2511">
                  <c:v>70051.0</c:v>
                </c:pt>
                <c:pt idx="2512">
                  <c:v>70074.0</c:v>
                </c:pt>
                <c:pt idx="2513">
                  <c:v>70074.0</c:v>
                </c:pt>
                <c:pt idx="2514">
                  <c:v>70082.0</c:v>
                </c:pt>
                <c:pt idx="2515">
                  <c:v>70084.0</c:v>
                </c:pt>
                <c:pt idx="2516">
                  <c:v>70107.0</c:v>
                </c:pt>
                <c:pt idx="2517">
                  <c:v>70110.0</c:v>
                </c:pt>
                <c:pt idx="2518">
                  <c:v>70185.0</c:v>
                </c:pt>
                <c:pt idx="2519">
                  <c:v>70195.0</c:v>
                </c:pt>
                <c:pt idx="2520">
                  <c:v>70202.0</c:v>
                </c:pt>
                <c:pt idx="2521">
                  <c:v>70208.0</c:v>
                </c:pt>
                <c:pt idx="2522">
                  <c:v>70224.0</c:v>
                </c:pt>
                <c:pt idx="2523">
                  <c:v>70225.0</c:v>
                </c:pt>
                <c:pt idx="2524">
                  <c:v>70240.0</c:v>
                </c:pt>
                <c:pt idx="2525">
                  <c:v>70247.0</c:v>
                </c:pt>
                <c:pt idx="2526">
                  <c:v>70247.0</c:v>
                </c:pt>
                <c:pt idx="2527">
                  <c:v>70250.0</c:v>
                </c:pt>
                <c:pt idx="2528">
                  <c:v>70270.0</c:v>
                </c:pt>
                <c:pt idx="2529">
                  <c:v>70272.0</c:v>
                </c:pt>
                <c:pt idx="2530">
                  <c:v>70281.0</c:v>
                </c:pt>
                <c:pt idx="2531">
                  <c:v>70285.0</c:v>
                </c:pt>
                <c:pt idx="2532">
                  <c:v>70301.0</c:v>
                </c:pt>
                <c:pt idx="2533">
                  <c:v>70301.0</c:v>
                </c:pt>
                <c:pt idx="2534">
                  <c:v>70322.0</c:v>
                </c:pt>
                <c:pt idx="2535">
                  <c:v>70332.0</c:v>
                </c:pt>
                <c:pt idx="2536">
                  <c:v>70343.0</c:v>
                </c:pt>
                <c:pt idx="2537">
                  <c:v>70345.0</c:v>
                </c:pt>
                <c:pt idx="2538">
                  <c:v>70379.0</c:v>
                </c:pt>
                <c:pt idx="2539">
                  <c:v>70381.0</c:v>
                </c:pt>
                <c:pt idx="2540">
                  <c:v>70404.0</c:v>
                </c:pt>
                <c:pt idx="2541">
                  <c:v>70406.0</c:v>
                </c:pt>
                <c:pt idx="2542">
                  <c:v>70446.0</c:v>
                </c:pt>
                <c:pt idx="2543">
                  <c:v>70447.0</c:v>
                </c:pt>
                <c:pt idx="2544">
                  <c:v>70472.0</c:v>
                </c:pt>
                <c:pt idx="2545">
                  <c:v>70487.0</c:v>
                </c:pt>
                <c:pt idx="2546">
                  <c:v>70504.0</c:v>
                </c:pt>
                <c:pt idx="2547">
                  <c:v>70506.0</c:v>
                </c:pt>
                <c:pt idx="2548">
                  <c:v>70507.0</c:v>
                </c:pt>
                <c:pt idx="2549">
                  <c:v>70529.0</c:v>
                </c:pt>
                <c:pt idx="2550">
                  <c:v>70533.0</c:v>
                </c:pt>
                <c:pt idx="2551">
                  <c:v>70537.0</c:v>
                </c:pt>
                <c:pt idx="2552">
                  <c:v>70540.0</c:v>
                </c:pt>
                <c:pt idx="2553">
                  <c:v>70579.0</c:v>
                </c:pt>
                <c:pt idx="2554">
                  <c:v>70581.0</c:v>
                </c:pt>
                <c:pt idx="2555">
                  <c:v>70598.0</c:v>
                </c:pt>
                <c:pt idx="2556">
                  <c:v>70600.0</c:v>
                </c:pt>
                <c:pt idx="2557">
                  <c:v>70606.0</c:v>
                </c:pt>
                <c:pt idx="2558">
                  <c:v>70623.0</c:v>
                </c:pt>
                <c:pt idx="2559">
                  <c:v>70672.0</c:v>
                </c:pt>
                <c:pt idx="2560">
                  <c:v>70688.0</c:v>
                </c:pt>
                <c:pt idx="2561">
                  <c:v>70693.0</c:v>
                </c:pt>
                <c:pt idx="2562">
                  <c:v>70711.0</c:v>
                </c:pt>
                <c:pt idx="2563">
                  <c:v>70719.0</c:v>
                </c:pt>
                <c:pt idx="2564">
                  <c:v>70723.0</c:v>
                </c:pt>
                <c:pt idx="2565">
                  <c:v>70745.0</c:v>
                </c:pt>
                <c:pt idx="2566">
                  <c:v>70749.0</c:v>
                </c:pt>
                <c:pt idx="2567">
                  <c:v>70754.0</c:v>
                </c:pt>
                <c:pt idx="2568">
                  <c:v>70761.0</c:v>
                </c:pt>
                <c:pt idx="2569">
                  <c:v>70775.0</c:v>
                </c:pt>
                <c:pt idx="2570">
                  <c:v>70803.0</c:v>
                </c:pt>
                <c:pt idx="2571">
                  <c:v>70804.0</c:v>
                </c:pt>
                <c:pt idx="2572">
                  <c:v>70805.0</c:v>
                </c:pt>
                <c:pt idx="2573">
                  <c:v>70806.0</c:v>
                </c:pt>
                <c:pt idx="2574">
                  <c:v>70806.0</c:v>
                </c:pt>
                <c:pt idx="2575">
                  <c:v>70859.0</c:v>
                </c:pt>
                <c:pt idx="2576">
                  <c:v>70878.0</c:v>
                </c:pt>
                <c:pt idx="2577">
                  <c:v>70885.0</c:v>
                </c:pt>
                <c:pt idx="2578">
                  <c:v>70888.0</c:v>
                </c:pt>
                <c:pt idx="2579">
                  <c:v>70895.0</c:v>
                </c:pt>
                <c:pt idx="2580">
                  <c:v>70899.0</c:v>
                </c:pt>
                <c:pt idx="2581">
                  <c:v>70913.0</c:v>
                </c:pt>
                <c:pt idx="2582">
                  <c:v>70920.0</c:v>
                </c:pt>
                <c:pt idx="2583">
                  <c:v>70924.0</c:v>
                </c:pt>
                <c:pt idx="2584">
                  <c:v>70929.0</c:v>
                </c:pt>
                <c:pt idx="2585">
                  <c:v>70946.0</c:v>
                </c:pt>
                <c:pt idx="2586">
                  <c:v>70950.0</c:v>
                </c:pt>
                <c:pt idx="2587">
                  <c:v>70953.0</c:v>
                </c:pt>
                <c:pt idx="2588">
                  <c:v>70959.0</c:v>
                </c:pt>
                <c:pt idx="2589">
                  <c:v>70981.0</c:v>
                </c:pt>
                <c:pt idx="2590">
                  <c:v>71014.0</c:v>
                </c:pt>
                <c:pt idx="2591">
                  <c:v>71014.0</c:v>
                </c:pt>
                <c:pt idx="2592">
                  <c:v>71039.0</c:v>
                </c:pt>
                <c:pt idx="2593">
                  <c:v>71052.0</c:v>
                </c:pt>
                <c:pt idx="2594">
                  <c:v>71055.0</c:v>
                </c:pt>
                <c:pt idx="2595">
                  <c:v>71098.0</c:v>
                </c:pt>
                <c:pt idx="2596">
                  <c:v>71109.0</c:v>
                </c:pt>
                <c:pt idx="2597">
                  <c:v>71123.0</c:v>
                </c:pt>
                <c:pt idx="2598">
                  <c:v>71125.0</c:v>
                </c:pt>
                <c:pt idx="2599">
                  <c:v>71135.0</c:v>
                </c:pt>
                <c:pt idx="2600">
                  <c:v>71142.0</c:v>
                </c:pt>
                <c:pt idx="2601">
                  <c:v>71146.0</c:v>
                </c:pt>
                <c:pt idx="2602">
                  <c:v>71153.0</c:v>
                </c:pt>
                <c:pt idx="2603">
                  <c:v>71192.0</c:v>
                </c:pt>
                <c:pt idx="2604">
                  <c:v>71200.0</c:v>
                </c:pt>
                <c:pt idx="2605">
                  <c:v>71229.0</c:v>
                </c:pt>
                <c:pt idx="2606">
                  <c:v>71236.0</c:v>
                </c:pt>
                <c:pt idx="2607">
                  <c:v>71241.0</c:v>
                </c:pt>
                <c:pt idx="2608">
                  <c:v>71242.0</c:v>
                </c:pt>
                <c:pt idx="2609">
                  <c:v>71301.0</c:v>
                </c:pt>
                <c:pt idx="2610">
                  <c:v>71301.0</c:v>
                </c:pt>
                <c:pt idx="2611">
                  <c:v>71303.0</c:v>
                </c:pt>
                <c:pt idx="2612">
                  <c:v>71311.0</c:v>
                </c:pt>
                <c:pt idx="2613">
                  <c:v>71313.0</c:v>
                </c:pt>
                <c:pt idx="2614">
                  <c:v>71322.0</c:v>
                </c:pt>
                <c:pt idx="2615">
                  <c:v>71328.0</c:v>
                </c:pt>
                <c:pt idx="2616">
                  <c:v>71332.0</c:v>
                </c:pt>
                <c:pt idx="2617">
                  <c:v>71360.0</c:v>
                </c:pt>
                <c:pt idx="2618">
                  <c:v>71378.0</c:v>
                </c:pt>
                <c:pt idx="2619">
                  <c:v>71397.0</c:v>
                </c:pt>
                <c:pt idx="2620">
                  <c:v>71408.0</c:v>
                </c:pt>
                <c:pt idx="2621">
                  <c:v>71421.0</c:v>
                </c:pt>
                <c:pt idx="2622">
                  <c:v>71445.0</c:v>
                </c:pt>
                <c:pt idx="2623">
                  <c:v>71471.0</c:v>
                </c:pt>
                <c:pt idx="2624">
                  <c:v>71475.0</c:v>
                </c:pt>
                <c:pt idx="2625">
                  <c:v>71495.0</c:v>
                </c:pt>
                <c:pt idx="2626">
                  <c:v>71516.0</c:v>
                </c:pt>
                <c:pt idx="2627">
                  <c:v>71525.0</c:v>
                </c:pt>
                <c:pt idx="2628">
                  <c:v>71525.0</c:v>
                </c:pt>
                <c:pt idx="2629">
                  <c:v>71575.0</c:v>
                </c:pt>
                <c:pt idx="2630">
                  <c:v>71628.0</c:v>
                </c:pt>
                <c:pt idx="2631">
                  <c:v>71631.0</c:v>
                </c:pt>
                <c:pt idx="2632">
                  <c:v>71638.0</c:v>
                </c:pt>
                <c:pt idx="2633">
                  <c:v>71646.0</c:v>
                </c:pt>
                <c:pt idx="2634">
                  <c:v>71664.0</c:v>
                </c:pt>
                <c:pt idx="2635">
                  <c:v>71681.0</c:v>
                </c:pt>
                <c:pt idx="2636">
                  <c:v>71683.0</c:v>
                </c:pt>
                <c:pt idx="2637">
                  <c:v>71707.0</c:v>
                </c:pt>
                <c:pt idx="2638">
                  <c:v>71717.0</c:v>
                </c:pt>
                <c:pt idx="2639">
                  <c:v>71717.0</c:v>
                </c:pt>
                <c:pt idx="2640">
                  <c:v>71738.0</c:v>
                </c:pt>
                <c:pt idx="2641">
                  <c:v>71742.0</c:v>
                </c:pt>
                <c:pt idx="2642">
                  <c:v>71746.0</c:v>
                </c:pt>
                <c:pt idx="2643">
                  <c:v>71776.0</c:v>
                </c:pt>
                <c:pt idx="2644">
                  <c:v>71793.0</c:v>
                </c:pt>
                <c:pt idx="2645">
                  <c:v>71793.0</c:v>
                </c:pt>
                <c:pt idx="2646">
                  <c:v>71824.0</c:v>
                </c:pt>
                <c:pt idx="2647">
                  <c:v>71828.0</c:v>
                </c:pt>
                <c:pt idx="2648">
                  <c:v>71863.0</c:v>
                </c:pt>
                <c:pt idx="2649">
                  <c:v>71886.0</c:v>
                </c:pt>
                <c:pt idx="2650">
                  <c:v>71888.0</c:v>
                </c:pt>
                <c:pt idx="2651">
                  <c:v>71910.0</c:v>
                </c:pt>
                <c:pt idx="2652">
                  <c:v>71915.0</c:v>
                </c:pt>
                <c:pt idx="2653">
                  <c:v>71928.0</c:v>
                </c:pt>
                <c:pt idx="2654">
                  <c:v>71936.0</c:v>
                </c:pt>
                <c:pt idx="2655">
                  <c:v>71938.0</c:v>
                </c:pt>
                <c:pt idx="2656">
                  <c:v>71952.0</c:v>
                </c:pt>
                <c:pt idx="2657">
                  <c:v>71953.0</c:v>
                </c:pt>
                <c:pt idx="2658">
                  <c:v>71975.0</c:v>
                </c:pt>
                <c:pt idx="2659">
                  <c:v>71978.0</c:v>
                </c:pt>
                <c:pt idx="2660">
                  <c:v>71985.0</c:v>
                </c:pt>
                <c:pt idx="2661">
                  <c:v>71995.0</c:v>
                </c:pt>
                <c:pt idx="2662">
                  <c:v>71998.0</c:v>
                </c:pt>
                <c:pt idx="2663">
                  <c:v>72013.0</c:v>
                </c:pt>
                <c:pt idx="2664">
                  <c:v>72025.0</c:v>
                </c:pt>
                <c:pt idx="2665">
                  <c:v>72057.0</c:v>
                </c:pt>
                <c:pt idx="2666">
                  <c:v>72062.0</c:v>
                </c:pt>
                <c:pt idx="2667">
                  <c:v>72086.0</c:v>
                </c:pt>
                <c:pt idx="2668">
                  <c:v>72102.0</c:v>
                </c:pt>
                <c:pt idx="2669">
                  <c:v>72102.0</c:v>
                </c:pt>
                <c:pt idx="2670">
                  <c:v>72107.0</c:v>
                </c:pt>
                <c:pt idx="2671">
                  <c:v>72138.0</c:v>
                </c:pt>
                <c:pt idx="2672">
                  <c:v>72205.0</c:v>
                </c:pt>
                <c:pt idx="2673">
                  <c:v>72231.0</c:v>
                </c:pt>
                <c:pt idx="2674">
                  <c:v>72231.0</c:v>
                </c:pt>
                <c:pt idx="2675">
                  <c:v>72236.0</c:v>
                </c:pt>
                <c:pt idx="2676">
                  <c:v>72242.0</c:v>
                </c:pt>
                <c:pt idx="2677">
                  <c:v>72248.0</c:v>
                </c:pt>
                <c:pt idx="2678">
                  <c:v>72248.0</c:v>
                </c:pt>
                <c:pt idx="2679">
                  <c:v>72256.0</c:v>
                </c:pt>
                <c:pt idx="2680">
                  <c:v>72266.0</c:v>
                </c:pt>
                <c:pt idx="2681">
                  <c:v>72270.0</c:v>
                </c:pt>
                <c:pt idx="2682">
                  <c:v>72318.0</c:v>
                </c:pt>
                <c:pt idx="2683">
                  <c:v>72319.0</c:v>
                </c:pt>
                <c:pt idx="2684">
                  <c:v>72331.0</c:v>
                </c:pt>
                <c:pt idx="2685">
                  <c:v>72335.0</c:v>
                </c:pt>
                <c:pt idx="2686">
                  <c:v>72339.0</c:v>
                </c:pt>
                <c:pt idx="2687">
                  <c:v>72371.0</c:v>
                </c:pt>
                <c:pt idx="2688">
                  <c:v>72406.0</c:v>
                </c:pt>
                <c:pt idx="2689">
                  <c:v>72416.0</c:v>
                </c:pt>
                <c:pt idx="2690">
                  <c:v>72442.0</c:v>
                </c:pt>
                <c:pt idx="2691">
                  <c:v>72442.0</c:v>
                </c:pt>
                <c:pt idx="2692">
                  <c:v>72453.0</c:v>
                </c:pt>
                <c:pt idx="2693">
                  <c:v>72462.0</c:v>
                </c:pt>
                <c:pt idx="2694">
                  <c:v>72464.0</c:v>
                </c:pt>
                <c:pt idx="2695">
                  <c:v>72473.0</c:v>
                </c:pt>
                <c:pt idx="2696">
                  <c:v>72492.0</c:v>
                </c:pt>
                <c:pt idx="2697">
                  <c:v>72502.0</c:v>
                </c:pt>
                <c:pt idx="2698">
                  <c:v>72503.0</c:v>
                </c:pt>
                <c:pt idx="2699">
                  <c:v>72516.0</c:v>
                </c:pt>
                <c:pt idx="2700">
                  <c:v>72541.0</c:v>
                </c:pt>
                <c:pt idx="2701">
                  <c:v>72555.0</c:v>
                </c:pt>
                <c:pt idx="2702">
                  <c:v>72561.0</c:v>
                </c:pt>
                <c:pt idx="2703">
                  <c:v>72570.0</c:v>
                </c:pt>
                <c:pt idx="2704">
                  <c:v>72573.0</c:v>
                </c:pt>
                <c:pt idx="2705">
                  <c:v>72579.0</c:v>
                </c:pt>
                <c:pt idx="2706">
                  <c:v>72588.0</c:v>
                </c:pt>
                <c:pt idx="2707">
                  <c:v>72634.0</c:v>
                </c:pt>
                <c:pt idx="2708">
                  <c:v>72640.0</c:v>
                </c:pt>
                <c:pt idx="2709">
                  <c:v>72646.0</c:v>
                </c:pt>
                <c:pt idx="2710">
                  <c:v>72683.0</c:v>
                </c:pt>
                <c:pt idx="2711">
                  <c:v>72715.0</c:v>
                </c:pt>
                <c:pt idx="2712">
                  <c:v>72716.0</c:v>
                </c:pt>
                <c:pt idx="2713">
                  <c:v>72730.0</c:v>
                </c:pt>
                <c:pt idx="2714">
                  <c:v>72731.0</c:v>
                </c:pt>
                <c:pt idx="2715">
                  <c:v>72732.0</c:v>
                </c:pt>
                <c:pt idx="2716">
                  <c:v>72737.0</c:v>
                </c:pt>
                <c:pt idx="2717">
                  <c:v>72747.0</c:v>
                </c:pt>
                <c:pt idx="2718">
                  <c:v>72752.0</c:v>
                </c:pt>
                <c:pt idx="2719">
                  <c:v>72753.0</c:v>
                </c:pt>
                <c:pt idx="2720">
                  <c:v>72756.0</c:v>
                </c:pt>
                <c:pt idx="2721">
                  <c:v>72781.0</c:v>
                </c:pt>
                <c:pt idx="2722">
                  <c:v>72789.0</c:v>
                </c:pt>
                <c:pt idx="2723">
                  <c:v>72792.0</c:v>
                </c:pt>
                <c:pt idx="2724">
                  <c:v>72852.0</c:v>
                </c:pt>
                <c:pt idx="2725">
                  <c:v>72875.0</c:v>
                </c:pt>
                <c:pt idx="2726">
                  <c:v>72881.0</c:v>
                </c:pt>
                <c:pt idx="2727">
                  <c:v>72897.0</c:v>
                </c:pt>
                <c:pt idx="2728">
                  <c:v>72912.0</c:v>
                </c:pt>
                <c:pt idx="2729">
                  <c:v>72913.0</c:v>
                </c:pt>
                <c:pt idx="2730">
                  <c:v>72916.0</c:v>
                </c:pt>
                <c:pt idx="2731">
                  <c:v>72919.0</c:v>
                </c:pt>
                <c:pt idx="2732">
                  <c:v>72921.0</c:v>
                </c:pt>
                <c:pt idx="2733">
                  <c:v>72923.0</c:v>
                </c:pt>
                <c:pt idx="2734">
                  <c:v>72940.0</c:v>
                </c:pt>
                <c:pt idx="2735">
                  <c:v>72988.0</c:v>
                </c:pt>
                <c:pt idx="2736">
                  <c:v>72989.0</c:v>
                </c:pt>
                <c:pt idx="2737">
                  <c:v>72989.0</c:v>
                </c:pt>
                <c:pt idx="2738">
                  <c:v>73011.0</c:v>
                </c:pt>
                <c:pt idx="2739">
                  <c:v>73029.0</c:v>
                </c:pt>
                <c:pt idx="2740">
                  <c:v>73074.0</c:v>
                </c:pt>
                <c:pt idx="2741">
                  <c:v>73082.0</c:v>
                </c:pt>
                <c:pt idx="2742">
                  <c:v>73089.0</c:v>
                </c:pt>
                <c:pt idx="2743">
                  <c:v>73112.0</c:v>
                </c:pt>
                <c:pt idx="2744">
                  <c:v>73115.0</c:v>
                </c:pt>
                <c:pt idx="2745">
                  <c:v>73149.0</c:v>
                </c:pt>
                <c:pt idx="2746">
                  <c:v>73154.0</c:v>
                </c:pt>
                <c:pt idx="2747">
                  <c:v>73165.0</c:v>
                </c:pt>
                <c:pt idx="2748">
                  <c:v>73169.0</c:v>
                </c:pt>
                <c:pt idx="2749">
                  <c:v>73203.0</c:v>
                </c:pt>
                <c:pt idx="2750">
                  <c:v>73219.0</c:v>
                </c:pt>
                <c:pt idx="2751">
                  <c:v>73248.0</c:v>
                </c:pt>
                <c:pt idx="2752">
                  <c:v>73271.0</c:v>
                </c:pt>
                <c:pt idx="2753">
                  <c:v>73280.0</c:v>
                </c:pt>
                <c:pt idx="2754">
                  <c:v>73284.0</c:v>
                </c:pt>
                <c:pt idx="2755">
                  <c:v>73300.0</c:v>
                </c:pt>
                <c:pt idx="2756">
                  <c:v>73303.0</c:v>
                </c:pt>
                <c:pt idx="2757">
                  <c:v>73303.0</c:v>
                </c:pt>
                <c:pt idx="2758">
                  <c:v>73314.0</c:v>
                </c:pt>
                <c:pt idx="2759">
                  <c:v>73338.0</c:v>
                </c:pt>
                <c:pt idx="2760">
                  <c:v>73347.0</c:v>
                </c:pt>
                <c:pt idx="2761">
                  <c:v>73353.0</c:v>
                </c:pt>
                <c:pt idx="2762">
                  <c:v>73387.0</c:v>
                </c:pt>
                <c:pt idx="2763">
                  <c:v>73391.0</c:v>
                </c:pt>
                <c:pt idx="2764">
                  <c:v>73398.0</c:v>
                </c:pt>
                <c:pt idx="2765">
                  <c:v>73401.0</c:v>
                </c:pt>
                <c:pt idx="2766">
                  <c:v>73410.0</c:v>
                </c:pt>
                <c:pt idx="2767">
                  <c:v>73414.0</c:v>
                </c:pt>
                <c:pt idx="2768">
                  <c:v>73415.0</c:v>
                </c:pt>
                <c:pt idx="2769">
                  <c:v>73415.0</c:v>
                </c:pt>
                <c:pt idx="2770">
                  <c:v>73423.0</c:v>
                </c:pt>
                <c:pt idx="2771">
                  <c:v>73423.0</c:v>
                </c:pt>
                <c:pt idx="2772">
                  <c:v>73431.0</c:v>
                </c:pt>
                <c:pt idx="2773">
                  <c:v>73464.0</c:v>
                </c:pt>
                <c:pt idx="2774">
                  <c:v>73468.0</c:v>
                </c:pt>
                <c:pt idx="2775">
                  <c:v>73523.0</c:v>
                </c:pt>
                <c:pt idx="2776">
                  <c:v>73539.0</c:v>
                </c:pt>
                <c:pt idx="2777">
                  <c:v>73549.0</c:v>
                </c:pt>
                <c:pt idx="2778">
                  <c:v>73594.0</c:v>
                </c:pt>
                <c:pt idx="2779">
                  <c:v>73673.0</c:v>
                </c:pt>
                <c:pt idx="2780">
                  <c:v>73673.0</c:v>
                </c:pt>
                <c:pt idx="2781">
                  <c:v>73684.0</c:v>
                </c:pt>
                <c:pt idx="2782">
                  <c:v>73705.0</c:v>
                </c:pt>
                <c:pt idx="2783">
                  <c:v>73709.0</c:v>
                </c:pt>
                <c:pt idx="2784">
                  <c:v>73709.0</c:v>
                </c:pt>
                <c:pt idx="2785">
                  <c:v>73727.0</c:v>
                </c:pt>
                <c:pt idx="2786">
                  <c:v>73736.0</c:v>
                </c:pt>
                <c:pt idx="2787">
                  <c:v>73751.0</c:v>
                </c:pt>
                <c:pt idx="2788">
                  <c:v>73760.0</c:v>
                </c:pt>
                <c:pt idx="2789">
                  <c:v>73764.0</c:v>
                </c:pt>
                <c:pt idx="2790">
                  <c:v>73765.0</c:v>
                </c:pt>
                <c:pt idx="2791">
                  <c:v>73767.0</c:v>
                </c:pt>
                <c:pt idx="2792">
                  <c:v>73789.0</c:v>
                </c:pt>
                <c:pt idx="2793">
                  <c:v>73830.0</c:v>
                </c:pt>
                <c:pt idx="2794">
                  <c:v>73831.0</c:v>
                </c:pt>
                <c:pt idx="2795">
                  <c:v>73837.0</c:v>
                </c:pt>
                <c:pt idx="2796">
                  <c:v>73844.0</c:v>
                </c:pt>
                <c:pt idx="2797">
                  <c:v>73893.0</c:v>
                </c:pt>
                <c:pt idx="2798">
                  <c:v>73906.0</c:v>
                </c:pt>
                <c:pt idx="2799">
                  <c:v>73906.0</c:v>
                </c:pt>
                <c:pt idx="2800">
                  <c:v>73930.0</c:v>
                </c:pt>
                <c:pt idx="2801">
                  <c:v>73943.0</c:v>
                </c:pt>
                <c:pt idx="2802">
                  <c:v>73943.0</c:v>
                </c:pt>
                <c:pt idx="2803">
                  <c:v>73947.0</c:v>
                </c:pt>
                <c:pt idx="2804">
                  <c:v>73963.0</c:v>
                </c:pt>
                <c:pt idx="2805">
                  <c:v>73990.0</c:v>
                </c:pt>
                <c:pt idx="2806">
                  <c:v>74020.0</c:v>
                </c:pt>
                <c:pt idx="2807">
                  <c:v>74025.0</c:v>
                </c:pt>
                <c:pt idx="2808">
                  <c:v>74027.0</c:v>
                </c:pt>
                <c:pt idx="2809">
                  <c:v>74050.0</c:v>
                </c:pt>
                <c:pt idx="2810">
                  <c:v>74085.0</c:v>
                </c:pt>
                <c:pt idx="2811">
                  <c:v>74121.0</c:v>
                </c:pt>
                <c:pt idx="2812">
                  <c:v>74139.0</c:v>
                </c:pt>
                <c:pt idx="2813">
                  <c:v>74140.0</c:v>
                </c:pt>
                <c:pt idx="2814">
                  <c:v>74150.0</c:v>
                </c:pt>
                <c:pt idx="2815">
                  <c:v>74153.0</c:v>
                </c:pt>
                <c:pt idx="2816">
                  <c:v>74176.0</c:v>
                </c:pt>
                <c:pt idx="2817">
                  <c:v>74181.0</c:v>
                </c:pt>
                <c:pt idx="2818">
                  <c:v>74184.0</c:v>
                </c:pt>
                <c:pt idx="2819">
                  <c:v>74184.0</c:v>
                </c:pt>
                <c:pt idx="2820">
                  <c:v>74198.0</c:v>
                </c:pt>
                <c:pt idx="2821">
                  <c:v>74239.0</c:v>
                </c:pt>
                <c:pt idx="2822">
                  <c:v>74261.0</c:v>
                </c:pt>
                <c:pt idx="2823">
                  <c:v>74266.0</c:v>
                </c:pt>
                <c:pt idx="2824">
                  <c:v>74348.0</c:v>
                </c:pt>
                <c:pt idx="2825">
                  <c:v>74362.0</c:v>
                </c:pt>
                <c:pt idx="2826">
                  <c:v>74369.0</c:v>
                </c:pt>
                <c:pt idx="2827">
                  <c:v>74369.0</c:v>
                </c:pt>
                <c:pt idx="2828">
                  <c:v>74369.0</c:v>
                </c:pt>
                <c:pt idx="2829">
                  <c:v>74474.0</c:v>
                </c:pt>
                <c:pt idx="2830">
                  <c:v>74475.0</c:v>
                </c:pt>
                <c:pt idx="2831">
                  <c:v>74542.0</c:v>
                </c:pt>
                <c:pt idx="2832">
                  <c:v>74542.0</c:v>
                </c:pt>
                <c:pt idx="2833">
                  <c:v>74562.0</c:v>
                </c:pt>
                <c:pt idx="2834">
                  <c:v>74594.0</c:v>
                </c:pt>
                <c:pt idx="2835">
                  <c:v>74602.0</c:v>
                </c:pt>
                <c:pt idx="2836">
                  <c:v>74607.0</c:v>
                </c:pt>
                <c:pt idx="2837">
                  <c:v>74608.0</c:v>
                </c:pt>
                <c:pt idx="2838">
                  <c:v>74609.0</c:v>
                </c:pt>
                <c:pt idx="2839">
                  <c:v>74609.0</c:v>
                </c:pt>
                <c:pt idx="2840">
                  <c:v>74609.0</c:v>
                </c:pt>
                <c:pt idx="2841">
                  <c:v>74619.0</c:v>
                </c:pt>
                <c:pt idx="2842">
                  <c:v>74621.0</c:v>
                </c:pt>
                <c:pt idx="2843">
                  <c:v>74636.0</c:v>
                </c:pt>
                <c:pt idx="2844">
                  <c:v>74639.0</c:v>
                </c:pt>
                <c:pt idx="2845">
                  <c:v>74705.0</c:v>
                </c:pt>
                <c:pt idx="2846">
                  <c:v>74712.0</c:v>
                </c:pt>
                <c:pt idx="2847">
                  <c:v>74752.0</c:v>
                </c:pt>
                <c:pt idx="2848">
                  <c:v>74770.0</c:v>
                </c:pt>
                <c:pt idx="2849">
                  <c:v>74801.0</c:v>
                </c:pt>
                <c:pt idx="2850">
                  <c:v>74813.0</c:v>
                </c:pt>
                <c:pt idx="2851">
                  <c:v>74838.0</c:v>
                </c:pt>
                <c:pt idx="2852">
                  <c:v>74844.0</c:v>
                </c:pt>
                <c:pt idx="2853">
                  <c:v>74866.0</c:v>
                </c:pt>
                <c:pt idx="2854">
                  <c:v>74919.0</c:v>
                </c:pt>
                <c:pt idx="2855">
                  <c:v>74921.0</c:v>
                </c:pt>
                <c:pt idx="2856">
                  <c:v>74932.0</c:v>
                </c:pt>
                <c:pt idx="2857">
                  <c:v>74960.0</c:v>
                </c:pt>
                <c:pt idx="2858">
                  <c:v>74980.0</c:v>
                </c:pt>
                <c:pt idx="2859">
                  <c:v>74984.0</c:v>
                </c:pt>
                <c:pt idx="2860">
                  <c:v>74985.0</c:v>
                </c:pt>
                <c:pt idx="2861">
                  <c:v>75000.0</c:v>
                </c:pt>
                <c:pt idx="2862">
                  <c:v>75005.0</c:v>
                </c:pt>
                <c:pt idx="2863">
                  <c:v>75019.0</c:v>
                </c:pt>
                <c:pt idx="2864">
                  <c:v>75023.0</c:v>
                </c:pt>
                <c:pt idx="2865">
                  <c:v>75028.0</c:v>
                </c:pt>
                <c:pt idx="2866">
                  <c:v>75038.0</c:v>
                </c:pt>
                <c:pt idx="2867">
                  <c:v>75051.0</c:v>
                </c:pt>
                <c:pt idx="2868">
                  <c:v>75065.0</c:v>
                </c:pt>
                <c:pt idx="2869">
                  <c:v>75088.0</c:v>
                </c:pt>
                <c:pt idx="2870">
                  <c:v>75089.0</c:v>
                </c:pt>
                <c:pt idx="2871">
                  <c:v>75103.0</c:v>
                </c:pt>
                <c:pt idx="2872">
                  <c:v>75109.0</c:v>
                </c:pt>
                <c:pt idx="2873">
                  <c:v>75119.0</c:v>
                </c:pt>
                <c:pt idx="2874">
                  <c:v>75120.0</c:v>
                </c:pt>
                <c:pt idx="2875">
                  <c:v>75134.0</c:v>
                </c:pt>
                <c:pt idx="2876">
                  <c:v>75171.0</c:v>
                </c:pt>
                <c:pt idx="2877">
                  <c:v>75178.0</c:v>
                </c:pt>
                <c:pt idx="2878">
                  <c:v>75199.0</c:v>
                </c:pt>
                <c:pt idx="2879">
                  <c:v>75202.0</c:v>
                </c:pt>
                <c:pt idx="2880">
                  <c:v>75214.0</c:v>
                </c:pt>
                <c:pt idx="2881">
                  <c:v>75221.0</c:v>
                </c:pt>
                <c:pt idx="2882">
                  <c:v>75223.0</c:v>
                </c:pt>
                <c:pt idx="2883">
                  <c:v>75254.0</c:v>
                </c:pt>
                <c:pt idx="2884">
                  <c:v>75270.0</c:v>
                </c:pt>
                <c:pt idx="2885">
                  <c:v>75285.0</c:v>
                </c:pt>
                <c:pt idx="2886">
                  <c:v>75292.0</c:v>
                </c:pt>
                <c:pt idx="2887">
                  <c:v>75295.0</c:v>
                </c:pt>
                <c:pt idx="2888">
                  <c:v>75322.0</c:v>
                </c:pt>
                <c:pt idx="2889">
                  <c:v>75329.0</c:v>
                </c:pt>
                <c:pt idx="2890">
                  <c:v>75335.0</c:v>
                </c:pt>
                <c:pt idx="2891">
                  <c:v>75344.0</c:v>
                </c:pt>
                <c:pt idx="2892">
                  <c:v>75352.0</c:v>
                </c:pt>
                <c:pt idx="2893">
                  <c:v>75360.0</c:v>
                </c:pt>
                <c:pt idx="2894">
                  <c:v>75365.0</c:v>
                </c:pt>
                <c:pt idx="2895">
                  <c:v>75367.0</c:v>
                </c:pt>
                <c:pt idx="2896">
                  <c:v>75400.0</c:v>
                </c:pt>
                <c:pt idx="2897">
                  <c:v>75403.0</c:v>
                </c:pt>
                <c:pt idx="2898">
                  <c:v>75404.0</c:v>
                </c:pt>
                <c:pt idx="2899">
                  <c:v>75413.0</c:v>
                </c:pt>
                <c:pt idx="2900">
                  <c:v>75436.0</c:v>
                </c:pt>
                <c:pt idx="2901">
                  <c:v>75436.0</c:v>
                </c:pt>
                <c:pt idx="2902">
                  <c:v>75458.0</c:v>
                </c:pt>
                <c:pt idx="2903">
                  <c:v>75463.0</c:v>
                </c:pt>
                <c:pt idx="2904">
                  <c:v>75486.0</c:v>
                </c:pt>
                <c:pt idx="2905">
                  <c:v>75489.0</c:v>
                </c:pt>
                <c:pt idx="2906">
                  <c:v>75513.0</c:v>
                </c:pt>
                <c:pt idx="2907">
                  <c:v>75513.0</c:v>
                </c:pt>
                <c:pt idx="2908">
                  <c:v>75531.0</c:v>
                </c:pt>
                <c:pt idx="2909">
                  <c:v>75534.0</c:v>
                </c:pt>
                <c:pt idx="2910">
                  <c:v>75538.0</c:v>
                </c:pt>
                <c:pt idx="2911">
                  <c:v>75548.0</c:v>
                </c:pt>
                <c:pt idx="2912">
                  <c:v>75551.0</c:v>
                </c:pt>
                <c:pt idx="2913">
                  <c:v>75552.0</c:v>
                </c:pt>
                <c:pt idx="2914">
                  <c:v>75558.0</c:v>
                </c:pt>
                <c:pt idx="2915">
                  <c:v>75586.0</c:v>
                </c:pt>
                <c:pt idx="2916">
                  <c:v>75598.0</c:v>
                </c:pt>
                <c:pt idx="2917">
                  <c:v>75616.0</c:v>
                </c:pt>
                <c:pt idx="2918">
                  <c:v>75630.0</c:v>
                </c:pt>
                <c:pt idx="2919">
                  <c:v>75635.0</c:v>
                </c:pt>
                <c:pt idx="2920">
                  <c:v>75644.0</c:v>
                </c:pt>
                <c:pt idx="2921">
                  <c:v>75658.0</c:v>
                </c:pt>
                <c:pt idx="2922">
                  <c:v>75684.0</c:v>
                </c:pt>
                <c:pt idx="2923">
                  <c:v>75687.0</c:v>
                </c:pt>
                <c:pt idx="2924">
                  <c:v>75687.0</c:v>
                </c:pt>
                <c:pt idx="2925">
                  <c:v>75694.0</c:v>
                </c:pt>
                <c:pt idx="2926">
                  <c:v>75694.0</c:v>
                </c:pt>
                <c:pt idx="2927">
                  <c:v>75710.0</c:v>
                </c:pt>
                <c:pt idx="2928">
                  <c:v>75714.0</c:v>
                </c:pt>
                <c:pt idx="2929">
                  <c:v>75739.0</c:v>
                </c:pt>
                <c:pt idx="2930">
                  <c:v>75750.0</c:v>
                </c:pt>
                <c:pt idx="2931">
                  <c:v>75767.0</c:v>
                </c:pt>
                <c:pt idx="2932">
                  <c:v>75796.0</c:v>
                </c:pt>
                <c:pt idx="2933">
                  <c:v>75806.0</c:v>
                </c:pt>
                <c:pt idx="2934">
                  <c:v>75813.0</c:v>
                </c:pt>
                <c:pt idx="2935">
                  <c:v>75815.0</c:v>
                </c:pt>
                <c:pt idx="2936">
                  <c:v>75834.0</c:v>
                </c:pt>
                <c:pt idx="2937">
                  <c:v>75846.0</c:v>
                </c:pt>
                <c:pt idx="2938">
                  <c:v>75850.0</c:v>
                </c:pt>
                <c:pt idx="2939">
                  <c:v>75857.0</c:v>
                </c:pt>
                <c:pt idx="2940">
                  <c:v>75866.0</c:v>
                </c:pt>
                <c:pt idx="2941">
                  <c:v>75894.0</c:v>
                </c:pt>
                <c:pt idx="2942">
                  <c:v>75901.0</c:v>
                </c:pt>
                <c:pt idx="2943">
                  <c:v>75913.0</c:v>
                </c:pt>
                <c:pt idx="2944">
                  <c:v>75921.0</c:v>
                </c:pt>
                <c:pt idx="2945">
                  <c:v>75928.0</c:v>
                </c:pt>
                <c:pt idx="2946">
                  <c:v>75958.0</c:v>
                </c:pt>
                <c:pt idx="2947">
                  <c:v>75986.0</c:v>
                </c:pt>
                <c:pt idx="2948">
                  <c:v>75986.0</c:v>
                </c:pt>
                <c:pt idx="2949">
                  <c:v>75991.0</c:v>
                </c:pt>
                <c:pt idx="2950">
                  <c:v>76004.0</c:v>
                </c:pt>
                <c:pt idx="2951">
                  <c:v>76021.0</c:v>
                </c:pt>
                <c:pt idx="2952">
                  <c:v>76025.0</c:v>
                </c:pt>
                <c:pt idx="2953">
                  <c:v>76050.0</c:v>
                </c:pt>
                <c:pt idx="2954">
                  <c:v>76058.0</c:v>
                </c:pt>
                <c:pt idx="2955">
                  <c:v>76058.0</c:v>
                </c:pt>
                <c:pt idx="2956">
                  <c:v>76064.0</c:v>
                </c:pt>
                <c:pt idx="2957">
                  <c:v>76077.0</c:v>
                </c:pt>
                <c:pt idx="2958">
                  <c:v>76081.0</c:v>
                </c:pt>
                <c:pt idx="2959">
                  <c:v>76081.0</c:v>
                </c:pt>
                <c:pt idx="2960">
                  <c:v>76086.0</c:v>
                </c:pt>
                <c:pt idx="2961">
                  <c:v>76098.0</c:v>
                </c:pt>
                <c:pt idx="2962">
                  <c:v>76131.0</c:v>
                </c:pt>
                <c:pt idx="2963">
                  <c:v>76136.0</c:v>
                </c:pt>
                <c:pt idx="2964">
                  <c:v>76157.0</c:v>
                </c:pt>
                <c:pt idx="2965">
                  <c:v>76178.0</c:v>
                </c:pt>
                <c:pt idx="2966">
                  <c:v>76185.0</c:v>
                </c:pt>
                <c:pt idx="2967">
                  <c:v>76204.0</c:v>
                </c:pt>
                <c:pt idx="2968">
                  <c:v>76233.0</c:v>
                </c:pt>
                <c:pt idx="2969">
                  <c:v>76247.0</c:v>
                </c:pt>
                <c:pt idx="2970">
                  <c:v>76255.0</c:v>
                </c:pt>
                <c:pt idx="2971">
                  <c:v>76262.0</c:v>
                </c:pt>
                <c:pt idx="2972">
                  <c:v>76269.0</c:v>
                </c:pt>
                <c:pt idx="2973">
                  <c:v>76283.0</c:v>
                </c:pt>
                <c:pt idx="2974">
                  <c:v>76302.0</c:v>
                </c:pt>
                <c:pt idx="2975">
                  <c:v>76350.0</c:v>
                </c:pt>
                <c:pt idx="2976">
                  <c:v>76368.0</c:v>
                </c:pt>
                <c:pt idx="2977">
                  <c:v>76388.0</c:v>
                </c:pt>
                <c:pt idx="2978">
                  <c:v>76401.0</c:v>
                </c:pt>
                <c:pt idx="2979">
                  <c:v>76401.0</c:v>
                </c:pt>
                <c:pt idx="2980">
                  <c:v>76417.0</c:v>
                </c:pt>
                <c:pt idx="2981">
                  <c:v>76423.0</c:v>
                </c:pt>
                <c:pt idx="2982">
                  <c:v>76437.0</c:v>
                </c:pt>
                <c:pt idx="2983">
                  <c:v>76469.0</c:v>
                </c:pt>
                <c:pt idx="2984">
                  <c:v>76489.0</c:v>
                </c:pt>
                <c:pt idx="2985">
                  <c:v>76508.0</c:v>
                </c:pt>
                <c:pt idx="2986">
                  <c:v>76509.0</c:v>
                </c:pt>
                <c:pt idx="2987">
                  <c:v>76533.0</c:v>
                </c:pt>
                <c:pt idx="2988">
                  <c:v>76563.0</c:v>
                </c:pt>
                <c:pt idx="2989">
                  <c:v>76569.0</c:v>
                </c:pt>
                <c:pt idx="2990">
                  <c:v>76569.0</c:v>
                </c:pt>
                <c:pt idx="2991">
                  <c:v>76572.0</c:v>
                </c:pt>
                <c:pt idx="2992">
                  <c:v>76607.0</c:v>
                </c:pt>
                <c:pt idx="2993">
                  <c:v>76613.0</c:v>
                </c:pt>
                <c:pt idx="2994">
                  <c:v>76642.0</c:v>
                </c:pt>
                <c:pt idx="2995">
                  <c:v>76693.0</c:v>
                </c:pt>
                <c:pt idx="2996">
                  <c:v>76713.0</c:v>
                </c:pt>
                <c:pt idx="2997">
                  <c:v>76767.0</c:v>
                </c:pt>
                <c:pt idx="2998">
                  <c:v>76768.0</c:v>
                </c:pt>
                <c:pt idx="2999">
                  <c:v>76768.0</c:v>
                </c:pt>
                <c:pt idx="3000">
                  <c:v>76774.0</c:v>
                </c:pt>
                <c:pt idx="3001">
                  <c:v>76781.0</c:v>
                </c:pt>
                <c:pt idx="3002">
                  <c:v>76799.0</c:v>
                </c:pt>
                <c:pt idx="3003">
                  <c:v>76799.0</c:v>
                </c:pt>
                <c:pt idx="3004">
                  <c:v>76820.0</c:v>
                </c:pt>
                <c:pt idx="3005">
                  <c:v>76857.0</c:v>
                </c:pt>
                <c:pt idx="3006">
                  <c:v>76890.0</c:v>
                </c:pt>
                <c:pt idx="3007">
                  <c:v>76892.0</c:v>
                </c:pt>
                <c:pt idx="3008">
                  <c:v>76898.0</c:v>
                </c:pt>
                <c:pt idx="3009">
                  <c:v>76929.0</c:v>
                </c:pt>
                <c:pt idx="3010">
                  <c:v>76942.0</c:v>
                </c:pt>
                <c:pt idx="3011">
                  <c:v>76977.0</c:v>
                </c:pt>
                <c:pt idx="3012">
                  <c:v>76997.0</c:v>
                </c:pt>
                <c:pt idx="3013">
                  <c:v>77001.0</c:v>
                </c:pt>
                <c:pt idx="3014">
                  <c:v>77023.0</c:v>
                </c:pt>
                <c:pt idx="3015">
                  <c:v>77026.0</c:v>
                </c:pt>
                <c:pt idx="3016">
                  <c:v>77040.0</c:v>
                </c:pt>
                <c:pt idx="3017">
                  <c:v>77049.0</c:v>
                </c:pt>
                <c:pt idx="3018">
                  <c:v>77077.0</c:v>
                </c:pt>
                <c:pt idx="3019">
                  <c:v>77104.0</c:v>
                </c:pt>
                <c:pt idx="3020">
                  <c:v>77121.0</c:v>
                </c:pt>
                <c:pt idx="3021">
                  <c:v>77168.0</c:v>
                </c:pt>
                <c:pt idx="3022">
                  <c:v>77169.0</c:v>
                </c:pt>
                <c:pt idx="3023">
                  <c:v>77175.0</c:v>
                </c:pt>
                <c:pt idx="3024">
                  <c:v>77176.0</c:v>
                </c:pt>
                <c:pt idx="3025">
                  <c:v>77186.0</c:v>
                </c:pt>
                <c:pt idx="3026">
                  <c:v>77186.0</c:v>
                </c:pt>
                <c:pt idx="3027">
                  <c:v>77197.0</c:v>
                </c:pt>
                <c:pt idx="3028">
                  <c:v>77208.0</c:v>
                </c:pt>
                <c:pt idx="3029">
                  <c:v>77228.0</c:v>
                </c:pt>
                <c:pt idx="3030">
                  <c:v>77276.0</c:v>
                </c:pt>
                <c:pt idx="3031">
                  <c:v>77276.0</c:v>
                </c:pt>
                <c:pt idx="3032">
                  <c:v>77286.0</c:v>
                </c:pt>
                <c:pt idx="3033">
                  <c:v>77297.0</c:v>
                </c:pt>
                <c:pt idx="3034">
                  <c:v>77300.0</c:v>
                </c:pt>
                <c:pt idx="3035">
                  <c:v>77319.0</c:v>
                </c:pt>
                <c:pt idx="3036">
                  <c:v>77342.0</c:v>
                </c:pt>
                <c:pt idx="3037">
                  <c:v>77344.0</c:v>
                </c:pt>
                <c:pt idx="3038">
                  <c:v>77365.0</c:v>
                </c:pt>
                <c:pt idx="3039">
                  <c:v>77365.0</c:v>
                </c:pt>
                <c:pt idx="3040">
                  <c:v>77368.0</c:v>
                </c:pt>
                <c:pt idx="3041">
                  <c:v>77369.0</c:v>
                </c:pt>
                <c:pt idx="3042">
                  <c:v>77384.0</c:v>
                </c:pt>
                <c:pt idx="3043">
                  <c:v>77410.0</c:v>
                </c:pt>
                <c:pt idx="3044">
                  <c:v>77410.0</c:v>
                </c:pt>
                <c:pt idx="3045">
                  <c:v>77441.0</c:v>
                </c:pt>
                <c:pt idx="3046">
                  <c:v>77444.0</c:v>
                </c:pt>
                <c:pt idx="3047">
                  <c:v>77459.0</c:v>
                </c:pt>
                <c:pt idx="3048">
                  <c:v>77481.0</c:v>
                </c:pt>
                <c:pt idx="3049">
                  <c:v>77495.0</c:v>
                </c:pt>
                <c:pt idx="3050">
                  <c:v>77519.0</c:v>
                </c:pt>
                <c:pt idx="3051">
                  <c:v>77524.0</c:v>
                </c:pt>
                <c:pt idx="3052">
                  <c:v>77606.0</c:v>
                </c:pt>
                <c:pt idx="3053">
                  <c:v>77611.0</c:v>
                </c:pt>
                <c:pt idx="3054">
                  <c:v>77615.0</c:v>
                </c:pt>
                <c:pt idx="3055">
                  <c:v>77618.0</c:v>
                </c:pt>
                <c:pt idx="3056">
                  <c:v>77621.0</c:v>
                </c:pt>
                <c:pt idx="3057">
                  <c:v>77633.0</c:v>
                </c:pt>
                <c:pt idx="3058">
                  <c:v>77634.0</c:v>
                </c:pt>
                <c:pt idx="3059">
                  <c:v>77650.0</c:v>
                </c:pt>
                <c:pt idx="3060">
                  <c:v>77685.0</c:v>
                </c:pt>
                <c:pt idx="3061">
                  <c:v>77686.0</c:v>
                </c:pt>
                <c:pt idx="3062">
                  <c:v>77712.0</c:v>
                </c:pt>
                <c:pt idx="3063">
                  <c:v>77750.0</c:v>
                </c:pt>
                <c:pt idx="3064">
                  <c:v>77792.0</c:v>
                </c:pt>
                <c:pt idx="3065">
                  <c:v>77821.0</c:v>
                </c:pt>
                <c:pt idx="3066">
                  <c:v>77824.0</c:v>
                </c:pt>
                <c:pt idx="3067">
                  <c:v>77834.0</c:v>
                </c:pt>
                <c:pt idx="3068">
                  <c:v>77853.0</c:v>
                </c:pt>
                <c:pt idx="3069">
                  <c:v>77854.0</c:v>
                </c:pt>
                <c:pt idx="3070">
                  <c:v>77861.0</c:v>
                </c:pt>
                <c:pt idx="3071">
                  <c:v>77864.0</c:v>
                </c:pt>
                <c:pt idx="3072">
                  <c:v>77869.0</c:v>
                </c:pt>
                <c:pt idx="3073">
                  <c:v>77877.0</c:v>
                </c:pt>
                <c:pt idx="3074">
                  <c:v>77882.0</c:v>
                </c:pt>
                <c:pt idx="3075">
                  <c:v>77889.0</c:v>
                </c:pt>
                <c:pt idx="3076">
                  <c:v>77889.0</c:v>
                </c:pt>
                <c:pt idx="3077">
                  <c:v>77901.0</c:v>
                </c:pt>
                <c:pt idx="3078">
                  <c:v>77910.0</c:v>
                </c:pt>
                <c:pt idx="3079">
                  <c:v>77956.0</c:v>
                </c:pt>
                <c:pt idx="3080">
                  <c:v>77956.0</c:v>
                </c:pt>
                <c:pt idx="3081">
                  <c:v>77962.0</c:v>
                </c:pt>
                <c:pt idx="3082">
                  <c:v>77969.0</c:v>
                </c:pt>
                <c:pt idx="3083">
                  <c:v>77999.0</c:v>
                </c:pt>
                <c:pt idx="3084">
                  <c:v>78002.0</c:v>
                </c:pt>
                <c:pt idx="3085">
                  <c:v>78010.0</c:v>
                </c:pt>
                <c:pt idx="3086">
                  <c:v>78011.0</c:v>
                </c:pt>
                <c:pt idx="3087">
                  <c:v>78022.0</c:v>
                </c:pt>
                <c:pt idx="3088">
                  <c:v>78042.0</c:v>
                </c:pt>
                <c:pt idx="3089">
                  <c:v>78046.0</c:v>
                </c:pt>
                <c:pt idx="3090">
                  <c:v>78056.0</c:v>
                </c:pt>
                <c:pt idx="3091">
                  <c:v>78058.0</c:v>
                </c:pt>
                <c:pt idx="3092">
                  <c:v>78060.0</c:v>
                </c:pt>
                <c:pt idx="3093">
                  <c:v>78070.0</c:v>
                </c:pt>
                <c:pt idx="3094">
                  <c:v>78070.0</c:v>
                </c:pt>
                <c:pt idx="3095">
                  <c:v>78098.0</c:v>
                </c:pt>
                <c:pt idx="3096">
                  <c:v>78125.0</c:v>
                </c:pt>
                <c:pt idx="3097">
                  <c:v>78129.0</c:v>
                </c:pt>
                <c:pt idx="3098">
                  <c:v>78171.0</c:v>
                </c:pt>
                <c:pt idx="3099">
                  <c:v>78188.0</c:v>
                </c:pt>
                <c:pt idx="3100">
                  <c:v>78205.0</c:v>
                </c:pt>
                <c:pt idx="3101">
                  <c:v>78209.0</c:v>
                </c:pt>
                <c:pt idx="3102">
                  <c:v>78216.0</c:v>
                </c:pt>
                <c:pt idx="3103">
                  <c:v>78228.0</c:v>
                </c:pt>
                <c:pt idx="3104">
                  <c:v>78234.0</c:v>
                </c:pt>
                <c:pt idx="3105">
                  <c:v>78266.0</c:v>
                </c:pt>
                <c:pt idx="3106">
                  <c:v>78278.0</c:v>
                </c:pt>
                <c:pt idx="3107">
                  <c:v>78287.0</c:v>
                </c:pt>
                <c:pt idx="3108">
                  <c:v>78287.0</c:v>
                </c:pt>
                <c:pt idx="3109">
                  <c:v>78304.0</c:v>
                </c:pt>
                <c:pt idx="3110">
                  <c:v>78305.0</c:v>
                </c:pt>
                <c:pt idx="3111">
                  <c:v>78309.0</c:v>
                </c:pt>
                <c:pt idx="3112">
                  <c:v>78320.0</c:v>
                </c:pt>
                <c:pt idx="3113">
                  <c:v>78345.0</c:v>
                </c:pt>
                <c:pt idx="3114">
                  <c:v>78349.0</c:v>
                </c:pt>
                <c:pt idx="3115">
                  <c:v>78350.0</c:v>
                </c:pt>
                <c:pt idx="3116">
                  <c:v>78356.0</c:v>
                </c:pt>
                <c:pt idx="3117">
                  <c:v>78357.0</c:v>
                </c:pt>
                <c:pt idx="3118">
                  <c:v>78371.0</c:v>
                </c:pt>
                <c:pt idx="3119">
                  <c:v>78374.0</c:v>
                </c:pt>
                <c:pt idx="3120">
                  <c:v>78378.0</c:v>
                </c:pt>
                <c:pt idx="3121">
                  <c:v>78396.0</c:v>
                </c:pt>
                <c:pt idx="3122">
                  <c:v>78401.0</c:v>
                </c:pt>
                <c:pt idx="3123">
                  <c:v>78415.0</c:v>
                </c:pt>
                <c:pt idx="3124">
                  <c:v>78419.0</c:v>
                </c:pt>
                <c:pt idx="3125">
                  <c:v>78421.0</c:v>
                </c:pt>
                <c:pt idx="3126">
                  <c:v>78467.0</c:v>
                </c:pt>
                <c:pt idx="3127">
                  <c:v>78472.0</c:v>
                </c:pt>
                <c:pt idx="3128">
                  <c:v>78474.0</c:v>
                </c:pt>
                <c:pt idx="3129">
                  <c:v>78496.0</c:v>
                </c:pt>
                <c:pt idx="3130">
                  <c:v>78509.0</c:v>
                </c:pt>
                <c:pt idx="3131">
                  <c:v>78515.0</c:v>
                </c:pt>
                <c:pt idx="3132">
                  <c:v>78516.0</c:v>
                </c:pt>
                <c:pt idx="3133">
                  <c:v>78518.0</c:v>
                </c:pt>
                <c:pt idx="3134">
                  <c:v>78540.0</c:v>
                </c:pt>
                <c:pt idx="3135">
                  <c:v>78564.0</c:v>
                </c:pt>
                <c:pt idx="3136">
                  <c:v>78583.0</c:v>
                </c:pt>
                <c:pt idx="3137">
                  <c:v>78587.0</c:v>
                </c:pt>
                <c:pt idx="3138">
                  <c:v>78627.0</c:v>
                </c:pt>
                <c:pt idx="3139">
                  <c:v>78643.0</c:v>
                </c:pt>
                <c:pt idx="3140">
                  <c:v>78660.0</c:v>
                </c:pt>
                <c:pt idx="3141">
                  <c:v>78663.0</c:v>
                </c:pt>
                <c:pt idx="3142">
                  <c:v>78680.0</c:v>
                </c:pt>
                <c:pt idx="3143">
                  <c:v>78685.0</c:v>
                </c:pt>
                <c:pt idx="3144">
                  <c:v>78688.0</c:v>
                </c:pt>
                <c:pt idx="3145">
                  <c:v>78713.0</c:v>
                </c:pt>
                <c:pt idx="3146">
                  <c:v>78719.0</c:v>
                </c:pt>
                <c:pt idx="3147">
                  <c:v>78735.0</c:v>
                </c:pt>
                <c:pt idx="3148">
                  <c:v>78745.0</c:v>
                </c:pt>
                <c:pt idx="3149">
                  <c:v>78750.0</c:v>
                </c:pt>
                <c:pt idx="3150">
                  <c:v>78757.0</c:v>
                </c:pt>
                <c:pt idx="3151">
                  <c:v>78768.0</c:v>
                </c:pt>
                <c:pt idx="3152">
                  <c:v>78773.0</c:v>
                </c:pt>
                <c:pt idx="3153">
                  <c:v>78786.0</c:v>
                </c:pt>
                <c:pt idx="3154">
                  <c:v>78792.0</c:v>
                </c:pt>
                <c:pt idx="3155">
                  <c:v>78807.0</c:v>
                </c:pt>
                <c:pt idx="3156">
                  <c:v>78808.0</c:v>
                </c:pt>
                <c:pt idx="3157">
                  <c:v>78820.0</c:v>
                </c:pt>
                <c:pt idx="3158">
                  <c:v>78853.0</c:v>
                </c:pt>
                <c:pt idx="3159">
                  <c:v>78872.0</c:v>
                </c:pt>
                <c:pt idx="3160">
                  <c:v>78874.0</c:v>
                </c:pt>
                <c:pt idx="3161">
                  <c:v>78879.0</c:v>
                </c:pt>
                <c:pt idx="3162">
                  <c:v>78888.0</c:v>
                </c:pt>
                <c:pt idx="3163">
                  <c:v>78898.0</c:v>
                </c:pt>
                <c:pt idx="3164">
                  <c:v>78898.0</c:v>
                </c:pt>
                <c:pt idx="3165">
                  <c:v>78903.0</c:v>
                </c:pt>
                <c:pt idx="3166">
                  <c:v>78929.0</c:v>
                </c:pt>
                <c:pt idx="3167">
                  <c:v>78935.0</c:v>
                </c:pt>
                <c:pt idx="3168">
                  <c:v>78955.0</c:v>
                </c:pt>
                <c:pt idx="3169">
                  <c:v>79013.0</c:v>
                </c:pt>
                <c:pt idx="3170">
                  <c:v>79016.0</c:v>
                </c:pt>
                <c:pt idx="3171">
                  <c:v>79023.0</c:v>
                </c:pt>
                <c:pt idx="3172">
                  <c:v>79029.0</c:v>
                </c:pt>
                <c:pt idx="3173">
                  <c:v>79038.0</c:v>
                </c:pt>
                <c:pt idx="3174">
                  <c:v>79040.0</c:v>
                </c:pt>
                <c:pt idx="3175">
                  <c:v>79040.0</c:v>
                </c:pt>
                <c:pt idx="3176">
                  <c:v>79041.0</c:v>
                </c:pt>
                <c:pt idx="3177">
                  <c:v>79061.0</c:v>
                </c:pt>
                <c:pt idx="3178">
                  <c:v>79061.0</c:v>
                </c:pt>
                <c:pt idx="3179">
                  <c:v>79077.0</c:v>
                </c:pt>
                <c:pt idx="3180">
                  <c:v>79079.0</c:v>
                </c:pt>
                <c:pt idx="3181">
                  <c:v>79083.0</c:v>
                </c:pt>
                <c:pt idx="3182">
                  <c:v>79087.0</c:v>
                </c:pt>
                <c:pt idx="3183">
                  <c:v>79089.0</c:v>
                </c:pt>
                <c:pt idx="3184">
                  <c:v>79090.0</c:v>
                </c:pt>
                <c:pt idx="3185">
                  <c:v>79104.0</c:v>
                </c:pt>
                <c:pt idx="3186">
                  <c:v>79104.0</c:v>
                </c:pt>
                <c:pt idx="3187">
                  <c:v>79146.0</c:v>
                </c:pt>
                <c:pt idx="3188">
                  <c:v>79147.0</c:v>
                </c:pt>
                <c:pt idx="3189">
                  <c:v>79148.0</c:v>
                </c:pt>
                <c:pt idx="3190">
                  <c:v>79157.0</c:v>
                </c:pt>
                <c:pt idx="3191">
                  <c:v>79191.0</c:v>
                </c:pt>
                <c:pt idx="3192">
                  <c:v>79221.0</c:v>
                </c:pt>
                <c:pt idx="3193">
                  <c:v>79221.0</c:v>
                </c:pt>
                <c:pt idx="3194">
                  <c:v>79251.0</c:v>
                </c:pt>
                <c:pt idx="3195">
                  <c:v>79256.0</c:v>
                </c:pt>
                <c:pt idx="3196">
                  <c:v>79273.0</c:v>
                </c:pt>
                <c:pt idx="3197">
                  <c:v>79278.0</c:v>
                </c:pt>
                <c:pt idx="3198">
                  <c:v>79280.0</c:v>
                </c:pt>
                <c:pt idx="3199">
                  <c:v>79286.0</c:v>
                </c:pt>
                <c:pt idx="3200">
                  <c:v>79294.0</c:v>
                </c:pt>
                <c:pt idx="3201">
                  <c:v>79306.0</c:v>
                </c:pt>
                <c:pt idx="3202">
                  <c:v>79342.0</c:v>
                </c:pt>
                <c:pt idx="3203">
                  <c:v>79343.0</c:v>
                </c:pt>
                <c:pt idx="3204">
                  <c:v>79344.0</c:v>
                </c:pt>
                <c:pt idx="3205">
                  <c:v>79344.0</c:v>
                </c:pt>
                <c:pt idx="3206">
                  <c:v>79350.0</c:v>
                </c:pt>
                <c:pt idx="3207">
                  <c:v>79366.0</c:v>
                </c:pt>
                <c:pt idx="3208">
                  <c:v>79368.0</c:v>
                </c:pt>
                <c:pt idx="3209">
                  <c:v>79368.0</c:v>
                </c:pt>
                <c:pt idx="3210">
                  <c:v>79372.0</c:v>
                </c:pt>
                <c:pt idx="3211">
                  <c:v>79414.0</c:v>
                </c:pt>
                <c:pt idx="3212">
                  <c:v>79417.0</c:v>
                </c:pt>
                <c:pt idx="3213">
                  <c:v>79425.0</c:v>
                </c:pt>
                <c:pt idx="3214">
                  <c:v>79430.0</c:v>
                </c:pt>
                <c:pt idx="3215">
                  <c:v>79431.0</c:v>
                </c:pt>
                <c:pt idx="3216">
                  <c:v>79451.0</c:v>
                </c:pt>
                <c:pt idx="3217">
                  <c:v>79456.0</c:v>
                </c:pt>
                <c:pt idx="3218">
                  <c:v>79460.0</c:v>
                </c:pt>
                <c:pt idx="3219">
                  <c:v>79473.0</c:v>
                </c:pt>
                <c:pt idx="3220">
                  <c:v>79491.0</c:v>
                </c:pt>
                <c:pt idx="3221">
                  <c:v>79491.0</c:v>
                </c:pt>
                <c:pt idx="3222">
                  <c:v>79494.0</c:v>
                </c:pt>
                <c:pt idx="3223">
                  <c:v>79528.0</c:v>
                </c:pt>
                <c:pt idx="3224">
                  <c:v>79546.0</c:v>
                </c:pt>
                <c:pt idx="3225">
                  <c:v>79546.0</c:v>
                </c:pt>
                <c:pt idx="3226">
                  <c:v>79574.0</c:v>
                </c:pt>
                <c:pt idx="3227">
                  <c:v>79579.0</c:v>
                </c:pt>
                <c:pt idx="3228">
                  <c:v>79588.0</c:v>
                </c:pt>
                <c:pt idx="3229">
                  <c:v>79589.0</c:v>
                </c:pt>
                <c:pt idx="3230">
                  <c:v>79595.0</c:v>
                </c:pt>
                <c:pt idx="3231">
                  <c:v>79623.0</c:v>
                </c:pt>
                <c:pt idx="3232">
                  <c:v>79626.0</c:v>
                </c:pt>
                <c:pt idx="3233">
                  <c:v>79635.0</c:v>
                </c:pt>
                <c:pt idx="3234">
                  <c:v>79647.0</c:v>
                </c:pt>
                <c:pt idx="3235">
                  <c:v>79652.0</c:v>
                </c:pt>
                <c:pt idx="3236">
                  <c:v>79662.0</c:v>
                </c:pt>
                <c:pt idx="3237">
                  <c:v>79664.0</c:v>
                </c:pt>
                <c:pt idx="3238">
                  <c:v>79670.0</c:v>
                </c:pt>
                <c:pt idx="3239">
                  <c:v>79670.0</c:v>
                </c:pt>
                <c:pt idx="3240">
                  <c:v>79673.0</c:v>
                </c:pt>
                <c:pt idx="3241">
                  <c:v>79676.0</c:v>
                </c:pt>
                <c:pt idx="3242">
                  <c:v>79687.0</c:v>
                </c:pt>
                <c:pt idx="3243">
                  <c:v>79689.0</c:v>
                </c:pt>
                <c:pt idx="3244">
                  <c:v>79690.0</c:v>
                </c:pt>
                <c:pt idx="3245">
                  <c:v>79723.0</c:v>
                </c:pt>
                <c:pt idx="3246">
                  <c:v>79731.0</c:v>
                </c:pt>
                <c:pt idx="3247">
                  <c:v>79741.0</c:v>
                </c:pt>
                <c:pt idx="3248">
                  <c:v>79747.0</c:v>
                </c:pt>
                <c:pt idx="3249">
                  <c:v>79749.0</c:v>
                </c:pt>
                <c:pt idx="3250">
                  <c:v>79761.0</c:v>
                </c:pt>
                <c:pt idx="3251">
                  <c:v>79776.0</c:v>
                </c:pt>
                <c:pt idx="3252">
                  <c:v>79785.0</c:v>
                </c:pt>
                <c:pt idx="3253">
                  <c:v>79797.0</c:v>
                </c:pt>
                <c:pt idx="3254">
                  <c:v>79804.0</c:v>
                </c:pt>
                <c:pt idx="3255">
                  <c:v>79826.0</c:v>
                </c:pt>
                <c:pt idx="3256">
                  <c:v>79826.0</c:v>
                </c:pt>
                <c:pt idx="3257">
                  <c:v>79865.0</c:v>
                </c:pt>
                <c:pt idx="3258">
                  <c:v>79874.0</c:v>
                </c:pt>
                <c:pt idx="3259">
                  <c:v>79875.0</c:v>
                </c:pt>
                <c:pt idx="3260">
                  <c:v>79877.0</c:v>
                </c:pt>
                <c:pt idx="3261">
                  <c:v>79887.0</c:v>
                </c:pt>
                <c:pt idx="3262">
                  <c:v>79921.0</c:v>
                </c:pt>
                <c:pt idx="3263">
                  <c:v>79921.0</c:v>
                </c:pt>
                <c:pt idx="3264">
                  <c:v>79957.0</c:v>
                </c:pt>
                <c:pt idx="3265">
                  <c:v>79984.0</c:v>
                </c:pt>
                <c:pt idx="3266">
                  <c:v>80008.0</c:v>
                </c:pt>
                <c:pt idx="3267">
                  <c:v>80030.0</c:v>
                </c:pt>
                <c:pt idx="3268">
                  <c:v>80054.0</c:v>
                </c:pt>
                <c:pt idx="3269">
                  <c:v>80057.0</c:v>
                </c:pt>
                <c:pt idx="3270">
                  <c:v>80076.0</c:v>
                </c:pt>
                <c:pt idx="3271">
                  <c:v>80088.0</c:v>
                </c:pt>
                <c:pt idx="3272">
                  <c:v>80090.0</c:v>
                </c:pt>
                <c:pt idx="3273">
                  <c:v>80094.0</c:v>
                </c:pt>
                <c:pt idx="3274">
                  <c:v>80127.0</c:v>
                </c:pt>
                <c:pt idx="3275">
                  <c:v>80133.0</c:v>
                </c:pt>
                <c:pt idx="3276">
                  <c:v>80133.0</c:v>
                </c:pt>
                <c:pt idx="3277">
                  <c:v>80143.0</c:v>
                </c:pt>
                <c:pt idx="3278">
                  <c:v>80157.0</c:v>
                </c:pt>
                <c:pt idx="3279">
                  <c:v>80162.0</c:v>
                </c:pt>
                <c:pt idx="3280">
                  <c:v>80175.0</c:v>
                </c:pt>
                <c:pt idx="3281">
                  <c:v>80178.0</c:v>
                </c:pt>
                <c:pt idx="3282">
                  <c:v>80181.0</c:v>
                </c:pt>
                <c:pt idx="3283">
                  <c:v>80186.0</c:v>
                </c:pt>
                <c:pt idx="3284">
                  <c:v>80193.0</c:v>
                </c:pt>
                <c:pt idx="3285">
                  <c:v>80211.0</c:v>
                </c:pt>
                <c:pt idx="3286">
                  <c:v>80218.0</c:v>
                </c:pt>
                <c:pt idx="3287">
                  <c:v>80229.0</c:v>
                </c:pt>
                <c:pt idx="3288">
                  <c:v>80252.0</c:v>
                </c:pt>
                <c:pt idx="3289">
                  <c:v>80256.0</c:v>
                </c:pt>
                <c:pt idx="3290">
                  <c:v>80264.0</c:v>
                </c:pt>
                <c:pt idx="3291">
                  <c:v>80266.0</c:v>
                </c:pt>
                <c:pt idx="3292">
                  <c:v>80268.0</c:v>
                </c:pt>
                <c:pt idx="3293">
                  <c:v>80274.0</c:v>
                </c:pt>
                <c:pt idx="3294">
                  <c:v>80293.0</c:v>
                </c:pt>
                <c:pt idx="3295">
                  <c:v>80293.0</c:v>
                </c:pt>
                <c:pt idx="3296">
                  <c:v>80293.0</c:v>
                </c:pt>
                <c:pt idx="3297">
                  <c:v>80300.0</c:v>
                </c:pt>
                <c:pt idx="3298">
                  <c:v>80303.0</c:v>
                </c:pt>
                <c:pt idx="3299">
                  <c:v>80339.0</c:v>
                </c:pt>
                <c:pt idx="3300">
                  <c:v>80351.0</c:v>
                </c:pt>
                <c:pt idx="3301">
                  <c:v>80352.0</c:v>
                </c:pt>
                <c:pt idx="3302">
                  <c:v>80361.0</c:v>
                </c:pt>
                <c:pt idx="3303">
                  <c:v>80386.0</c:v>
                </c:pt>
                <c:pt idx="3304">
                  <c:v>80394.0</c:v>
                </c:pt>
                <c:pt idx="3305">
                  <c:v>80405.0</c:v>
                </c:pt>
                <c:pt idx="3306">
                  <c:v>80409.0</c:v>
                </c:pt>
                <c:pt idx="3307">
                  <c:v>80425.0</c:v>
                </c:pt>
                <c:pt idx="3308">
                  <c:v>80429.0</c:v>
                </c:pt>
                <c:pt idx="3309">
                  <c:v>80430.0</c:v>
                </c:pt>
                <c:pt idx="3310">
                  <c:v>80433.0</c:v>
                </c:pt>
                <c:pt idx="3311">
                  <c:v>80435.0</c:v>
                </c:pt>
                <c:pt idx="3312">
                  <c:v>80438.0</c:v>
                </c:pt>
                <c:pt idx="3313">
                  <c:v>80483.0</c:v>
                </c:pt>
                <c:pt idx="3314">
                  <c:v>80492.0</c:v>
                </c:pt>
                <c:pt idx="3315">
                  <c:v>80492.0</c:v>
                </c:pt>
                <c:pt idx="3316">
                  <c:v>80499.0</c:v>
                </c:pt>
                <c:pt idx="3317">
                  <c:v>80517.0</c:v>
                </c:pt>
                <c:pt idx="3318">
                  <c:v>80534.0</c:v>
                </c:pt>
                <c:pt idx="3319">
                  <c:v>80538.0</c:v>
                </c:pt>
                <c:pt idx="3320">
                  <c:v>80563.0</c:v>
                </c:pt>
                <c:pt idx="3321">
                  <c:v>80573.0</c:v>
                </c:pt>
                <c:pt idx="3322">
                  <c:v>80589.0</c:v>
                </c:pt>
                <c:pt idx="3323">
                  <c:v>80609.0</c:v>
                </c:pt>
                <c:pt idx="3324">
                  <c:v>80640.0</c:v>
                </c:pt>
                <c:pt idx="3325">
                  <c:v>80642.0</c:v>
                </c:pt>
                <c:pt idx="3326">
                  <c:v>80672.0</c:v>
                </c:pt>
                <c:pt idx="3327">
                  <c:v>80686.0</c:v>
                </c:pt>
                <c:pt idx="3328">
                  <c:v>80806.0</c:v>
                </c:pt>
                <c:pt idx="3329">
                  <c:v>80808.0</c:v>
                </c:pt>
                <c:pt idx="3330">
                  <c:v>80816.0</c:v>
                </c:pt>
                <c:pt idx="3331">
                  <c:v>80816.0</c:v>
                </c:pt>
                <c:pt idx="3332">
                  <c:v>80826.0</c:v>
                </c:pt>
                <c:pt idx="3333">
                  <c:v>80829.0</c:v>
                </c:pt>
                <c:pt idx="3334">
                  <c:v>80846.0</c:v>
                </c:pt>
                <c:pt idx="3335">
                  <c:v>80848.0</c:v>
                </c:pt>
                <c:pt idx="3336">
                  <c:v>80850.0</c:v>
                </c:pt>
                <c:pt idx="3337">
                  <c:v>80856.0</c:v>
                </c:pt>
                <c:pt idx="3338">
                  <c:v>80864.0</c:v>
                </c:pt>
                <c:pt idx="3339">
                  <c:v>80876.0</c:v>
                </c:pt>
                <c:pt idx="3340">
                  <c:v>80877.0</c:v>
                </c:pt>
                <c:pt idx="3341">
                  <c:v>80880.0</c:v>
                </c:pt>
                <c:pt idx="3342">
                  <c:v>80899.0</c:v>
                </c:pt>
                <c:pt idx="3343">
                  <c:v>80904.0</c:v>
                </c:pt>
                <c:pt idx="3344">
                  <c:v>80906.0</c:v>
                </c:pt>
                <c:pt idx="3345">
                  <c:v>80908.0</c:v>
                </c:pt>
                <c:pt idx="3346">
                  <c:v>80945.0</c:v>
                </c:pt>
                <c:pt idx="3347">
                  <c:v>80947.0</c:v>
                </c:pt>
                <c:pt idx="3348">
                  <c:v>80971.0</c:v>
                </c:pt>
                <c:pt idx="3349">
                  <c:v>80971.0</c:v>
                </c:pt>
                <c:pt idx="3350">
                  <c:v>80999.0</c:v>
                </c:pt>
                <c:pt idx="3351">
                  <c:v>81010.0</c:v>
                </c:pt>
                <c:pt idx="3352">
                  <c:v>81022.0</c:v>
                </c:pt>
                <c:pt idx="3353">
                  <c:v>81030.0</c:v>
                </c:pt>
                <c:pt idx="3354">
                  <c:v>81040.0</c:v>
                </c:pt>
                <c:pt idx="3355">
                  <c:v>81041.0</c:v>
                </c:pt>
                <c:pt idx="3356">
                  <c:v>81050.0</c:v>
                </c:pt>
                <c:pt idx="3357">
                  <c:v>81050.0</c:v>
                </c:pt>
                <c:pt idx="3358">
                  <c:v>81051.0</c:v>
                </c:pt>
                <c:pt idx="3359">
                  <c:v>81054.0</c:v>
                </c:pt>
                <c:pt idx="3360">
                  <c:v>81075.0</c:v>
                </c:pt>
                <c:pt idx="3361">
                  <c:v>81095.0</c:v>
                </c:pt>
                <c:pt idx="3362">
                  <c:v>81121.0</c:v>
                </c:pt>
                <c:pt idx="3363">
                  <c:v>81123.0</c:v>
                </c:pt>
                <c:pt idx="3364">
                  <c:v>81135.0</c:v>
                </c:pt>
                <c:pt idx="3365">
                  <c:v>81137.0</c:v>
                </c:pt>
                <c:pt idx="3366">
                  <c:v>81196.0</c:v>
                </c:pt>
                <c:pt idx="3367">
                  <c:v>81213.0</c:v>
                </c:pt>
                <c:pt idx="3368">
                  <c:v>81252.0</c:v>
                </c:pt>
                <c:pt idx="3369">
                  <c:v>81253.0</c:v>
                </c:pt>
                <c:pt idx="3370">
                  <c:v>81257.0</c:v>
                </c:pt>
                <c:pt idx="3371">
                  <c:v>81260.0</c:v>
                </c:pt>
                <c:pt idx="3372">
                  <c:v>81262.0</c:v>
                </c:pt>
                <c:pt idx="3373">
                  <c:v>81263.0</c:v>
                </c:pt>
                <c:pt idx="3374">
                  <c:v>81267.0</c:v>
                </c:pt>
                <c:pt idx="3375">
                  <c:v>81269.0</c:v>
                </c:pt>
                <c:pt idx="3376">
                  <c:v>81274.0</c:v>
                </c:pt>
                <c:pt idx="3377">
                  <c:v>81281.0</c:v>
                </c:pt>
                <c:pt idx="3378">
                  <c:v>81311.0</c:v>
                </c:pt>
                <c:pt idx="3379">
                  <c:v>81313.0</c:v>
                </c:pt>
                <c:pt idx="3380">
                  <c:v>81317.0</c:v>
                </c:pt>
                <c:pt idx="3381">
                  <c:v>81323.0</c:v>
                </c:pt>
                <c:pt idx="3382">
                  <c:v>81332.0</c:v>
                </c:pt>
                <c:pt idx="3383">
                  <c:v>81354.0</c:v>
                </c:pt>
                <c:pt idx="3384">
                  <c:v>81354.0</c:v>
                </c:pt>
                <c:pt idx="3385">
                  <c:v>81364.0</c:v>
                </c:pt>
                <c:pt idx="3386">
                  <c:v>81378.0</c:v>
                </c:pt>
                <c:pt idx="3387">
                  <c:v>81381.0</c:v>
                </c:pt>
                <c:pt idx="3388">
                  <c:v>81381.0</c:v>
                </c:pt>
                <c:pt idx="3389">
                  <c:v>81381.0</c:v>
                </c:pt>
                <c:pt idx="3390">
                  <c:v>81384.0</c:v>
                </c:pt>
                <c:pt idx="3391">
                  <c:v>81417.0</c:v>
                </c:pt>
                <c:pt idx="3392">
                  <c:v>81427.0</c:v>
                </c:pt>
                <c:pt idx="3393">
                  <c:v>81432.0</c:v>
                </c:pt>
                <c:pt idx="3394">
                  <c:v>81435.0</c:v>
                </c:pt>
                <c:pt idx="3395">
                  <c:v>81435.0</c:v>
                </c:pt>
                <c:pt idx="3396">
                  <c:v>81481.0</c:v>
                </c:pt>
                <c:pt idx="3397">
                  <c:v>81494.0</c:v>
                </c:pt>
                <c:pt idx="3398">
                  <c:v>81511.0</c:v>
                </c:pt>
                <c:pt idx="3399">
                  <c:v>81514.0</c:v>
                </c:pt>
                <c:pt idx="3400">
                  <c:v>81514.0</c:v>
                </c:pt>
                <c:pt idx="3401">
                  <c:v>81545.0</c:v>
                </c:pt>
                <c:pt idx="3402">
                  <c:v>81565.0</c:v>
                </c:pt>
                <c:pt idx="3403">
                  <c:v>81572.0</c:v>
                </c:pt>
                <c:pt idx="3404">
                  <c:v>81578.0</c:v>
                </c:pt>
                <c:pt idx="3405">
                  <c:v>81601.0</c:v>
                </c:pt>
                <c:pt idx="3406">
                  <c:v>81615.0</c:v>
                </c:pt>
                <c:pt idx="3407">
                  <c:v>81619.0</c:v>
                </c:pt>
                <c:pt idx="3408">
                  <c:v>81620.0</c:v>
                </c:pt>
                <c:pt idx="3409">
                  <c:v>81620.0</c:v>
                </c:pt>
                <c:pt idx="3410">
                  <c:v>81638.0</c:v>
                </c:pt>
                <c:pt idx="3411">
                  <c:v>81651.0</c:v>
                </c:pt>
                <c:pt idx="3412">
                  <c:v>81652.0</c:v>
                </c:pt>
                <c:pt idx="3413">
                  <c:v>81658.0</c:v>
                </c:pt>
                <c:pt idx="3414">
                  <c:v>81677.0</c:v>
                </c:pt>
                <c:pt idx="3415">
                  <c:v>81681.0</c:v>
                </c:pt>
                <c:pt idx="3416">
                  <c:v>81693.0</c:v>
                </c:pt>
                <c:pt idx="3417">
                  <c:v>81712.0</c:v>
                </c:pt>
                <c:pt idx="3418">
                  <c:v>81776.0</c:v>
                </c:pt>
                <c:pt idx="3419">
                  <c:v>81782.0</c:v>
                </c:pt>
                <c:pt idx="3420">
                  <c:v>81789.0</c:v>
                </c:pt>
                <c:pt idx="3421">
                  <c:v>81790.0</c:v>
                </c:pt>
                <c:pt idx="3422">
                  <c:v>81794.0</c:v>
                </c:pt>
                <c:pt idx="3423">
                  <c:v>81815.0</c:v>
                </c:pt>
                <c:pt idx="3424">
                  <c:v>81828.0</c:v>
                </c:pt>
                <c:pt idx="3425">
                  <c:v>81836.0</c:v>
                </c:pt>
                <c:pt idx="3426">
                  <c:v>81857.0</c:v>
                </c:pt>
                <c:pt idx="3427">
                  <c:v>81871.0</c:v>
                </c:pt>
                <c:pt idx="3428">
                  <c:v>81887.0</c:v>
                </c:pt>
                <c:pt idx="3429">
                  <c:v>81887.0</c:v>
                </c:pt>
                <c:pt idx="3430">
                  <c:v>81895.0</c:v>
                </c:pt>
                <c:pt idx="3431">
                  <c:v>81910.0</c:v>
                </c:pt>
                <c:pt idx="3432">
                  <c:v>81914.0</c:v>
                </c:pt>
                <c:pt idx="3433">
                  <c:v>81931.0</c:v>
                </c:pt>
                <c:pt idx="3434">
                  <c:v>81934.0</c:v>
                </c:pt>
                <c:pt idx="3435">
                  <c:v>81935.0</c:v>
                </c:pt>
                <c:pt idx="3436">
                  <c:v>81935.0</c:v>
                </c:pt>
                <c:pt idx="3437">
                  <c:v>81953.0</c:v>
                </c:pt>
                <c:pt idx="3438">
                  <c:v>81961.0</c:v>
                </c:pt>
                <c:pt idx="3439">
                  <c:v>81965.0</c:v>
                </c:pt>
                <c:pt idx="3440">
                  <c:v>81988.0</c:v>
                </c:pt>
                <c:pt idx="3441">
                  <c:v>81991.0</c:v>
                </c:pt>
                <c:pt idx="3442">
                  <c:v>82005.0</c:v>
                </c:pt>
                <c:pt idx="3443">
                  <c:v>82034.0</c:v>
                </c:pt>
                <c:pt idx="3444">
                  <c:v>82040.0</c:v>
                </c:pt>
                <c:pt idx="3445">
                  <c:v>82058.0</c:v>
                </c:pt>
                <c:pt idx="3446">
                  <c:v>82060.0</c:v>
                </c:pt>
                <c:pt idx="3447">
                  <c:v>82065.0</c:v>
                </c:pt>
                <c:pt idx="3448">
                  <c:v>82066.0</c:v>
                </c:pt>
                <c:pt idx="3449">
                  <c:v>82071.0</c:v>
                </c:pt>
                <c:pt idx="3450">
                  <c:v>82073.0</c:v>
                </c:pt>
                <c:pt idx="3451">
                  <c:v>82078.0</c:v>
                </c:pt>
                <c:pt idx="3452">
                  <c:v>82080.0</c:v>
                </c:pt>
                <c:pt idx="3453">
                  <c:v>82083.0</c:v>
                </c:pt>
                <c:pt idx="3454">
                  <c:v>82106.0</c:v>
                </c:pt>
                <c:pt idx="3455">
                  <c:v>82130.0</c:v>
                </c:pt>
                <c:pt idx="3456">
                  <c:v>82139.0</c:v>
                </c:pt>
                <c:pt idx="3457">
                  <c:v>82140.0</c:v>
                </c:pt>
                <c:pt idx="3458">
                  <c:v>82148.0</c:v>
                </c:pt>
                <c:pt idx="3459">
                  <c:v>82177.0</c:v>
                </c:pt>
                <c:pt idx="3460">
                  <c:v>82180.0</c:v>
                </c:pt>
                <c:pt idx="3461">
                  <c:v>82223.0</c:v>
                </c:pt>
                <c:pt idx="3462">
                  <c:v>82244.0</c:v>
                </c:pt>
                <c:pt idx="3463">
                  <c:v>82251.0</c:v>
                </c:pt>
                <c:pt idx="3464">
                  <c:v>82268.0</c:v>
                </c:pt>
                <c:pt idx="3465">
                  <c:v>82298.0</c:v>
                </c:pt>
                <c:pt idx="3466">
                  <c:v>82300.0</c:v>
                </c:pt>
                <c:pt idx="3467">
                  <c:v>82325.0</c:v>
                </c:pt>
                <c:pt idx="3468">
                  <c:v>82329.0</c:v>
                </c:pt>
                <c:pt idx="3469">
                  <c:v>82398.0</c:v>
                </c:pt>
                <c:pt idx="3470">
                  <c:v>82401.0</c:v>
                </c:pt>
                <c:pt idx="3471">
                  <c:v>82405.0</c:v>
                </c:pt>
                <c:pt idx="3472">
                  <c:v>82407.0</c:v>
                </c:pt>
                <c:pt idx="3473">
                  <c:v>82434.0</c:v>
                </c:pt>
                <c:pt idx="3474">
                  <c:v>82440.0</c:v>
                </c:pt>
                <c:pt idx="3475">
                  <c:v>82445.0</c:v>
                </c:pt>
                <c:pt idx="3476">
                  <c:v>82445.0</c:v>
                </c:pt>
                <c:pt idx="3477">
                  <c:v>82447.0</c:v>
                </c:pt>
                <c:pt idx="3478">
                  <c:v>82452.0</c:v>
                </c:pt>
                <c:pt idx="3479">
                  <c:v>82482.0</c:v>
                </c:pt>
                <c:pt idx="3480">
                  <c:v>82495.0</c:v>
                </c:pt>
                <c:pt idx="3481">
                  <c:v>82545.0</c:v>
                </c:pt>
                <c:pt idx="3482">
                  <c:v>82561.0</c:v>
                </c:pt>
                <c:pt idx="3483">
                  <c:v>82562.0</c:v>
                </c:pt>
                <c:pt idx="3484">
                  <c:v>82575.0</c:v>
                </c:pt>
                <c:pt idx="3485">
                  <c:v>82628.0</c:v>
                </c:pt>
                <c:pt idx="3486">
                  <c:v>82669.0</c:v>
                </c:pt>
                <c:pt idx="3487">
                  <c:v>82672.0</c:v>
                </c:pt>
                <c:pt idx="3488">
                  <c:v>82675.0</c:v>
                </c:pt>
                <c:pt idx="3489">
                  <c:v>82684.0</c:v>
                </c:pt>
                <c:pt idx="3490">
                  <c:v>82707.0</c:v>
                </c:pt>
                <c:pt idx="3491">
                  <c:v>82716.0</c:v>
                </c:pt>
                <c:pt idx="3492">
                  <c:v>82716.0</c:v>
                </c:pt>
                <c:pt idx="3493">
                  <c:v>82716.0</c:v>
                </c:pt>
                <c:pt idx="3494">
                  <c:v>82727.0</c:v>
                </c:pt>
                <c:pt idx="3495">
                  <c:v>82727.0</c:v>
                </c:pt>
                <c:pt idx="3496">
                  <c:v>82750.0</c:v>
                </c:pt>
                <c:pt idx="3497">
                  <c:v>82779.0</c:v>
                </c:pt>
                <c:pt idx="3498">
                  <c:v>82798.0</c:v>
                </c:pt>
                <c:pt idx="3499">
                  <c:v>82803.0</c:v>
                </c:pt>
                <c:pt idx="3500">
                  <c:v>82809.0</c:v>
                </c:pt>
                <c:pt idx="3501">
                  <c:v>82810.0</c:v>
                </c:pt>
                <c:pt idx="3502">
                  <c:v>82821.0</c:v>
                </c:pt>
                <c:pt idx="3503">
                  <c:v>82823.0</c:v>
                </c:pt>
                <c:pt idx="3504">
                  <c:v>82824.0</c:v>
                </c:pt>
                <c:pt idx="3505">
                  <c:v>82857.0</c:v>
                </c:pt>
                <c:pt idx="3506">
                  <c:v>82900.0</c:v>
                </c:pt>
                <c:pt idx="3507">
                  <c:v>82958.0</c:v>
                </c:pt>
                <c:pt idx="3508">
                  <c:v>82993.0</c:v>
                </c:pt>
                <c:pt idx="3509">
                  <c:v>83005.0</c:v>
                </c:pt>
                <c:pt idx="3510">
                  <c:v>83015.0</c:v>
                </c:pt>
                <c:pt idx="3511">
                  <c:v>83016.0</c:v>
                </c:pt>
                <c:pt idx="3512">
                  <c:v>83020.0</c:v>
                </c:pt>
                <c:pt idx="3513">
                  <c:v>83022.0</c:v>
                </c:pt>
                <c:pt idx="3514">
                  <c:v>83044.0</c:v>
                </c:pt>
                <c:pt idx="3515">
                  <c:v>83051.0</c:v>
                </c:pt>
                <c:pt idx="3516">
                  <c:v>83072.0</c:v>
                </c:pt>
                <c:pt idx="3517">
                  <c:v>83113.0</c:v>
                </c:pt>
                <c:pt idx="3518">
                  <c:v>83125.0</c:v>
                </c:pt>
                <c:pt idx="3519">
                  <c:v>83128.0</c:v>
                </c:pt>
                <c:pt idx="3520">
                  <c:v>83138.0</c:v>
                </c:pt>
                <c:pt idx="3521">
                  <c:v>83156.0</c:v>
                </c:pt>
                <c:pt idx="3522">
                  <c:v>83169.0</c:v>
                </c:pt>
                <c:pt idx="3523">
                  <c:v>83174.0</c:v>
                </c:pt>
                <c:pt idx="3524">
                  <c:v>83181.0</c:v>
                </c:pt>
                <c:pt idx="3525">
                  <c:v>83193.0</c:v>
                </c:pt>
                <c:pt idx="3526">
                  <c:v>83210.0</c:v>
                </c:pt>
                <c:pt idx="3527">
                  <c:v>83212.0</c:v>
                </c:pt>
                <c:pt idx="3528">
                  <c:v>83222.0</c:v>
                </c:pt>
                <c:pt idx="3529">
                  <c:v>83232.0</c:v>
                </c:pt>
                <c:pt idx="3530">
                  <c:v>83241.0</c:v>
                </c:pt>
                <c:pt idx="3531">
                  <c:v>83251.0</c:v>
                </c:pt>
                <c:pt idx="3532">
                  <c:v>83266.0</c:v>
                </c:pt>
                <c:pt idx="3533">
                  <c:v>83266.0</c:v>
                </c:pt>
                <c:pt idx="3534">
                  <c:v>83275.0</c:v>
                </c:pt>
                <c:pt idx="3535">
                  <c:v>83288.0</c:v>
                </c:pt>
                <c:pt idx="3536">
                  <c:v>83301.0</c:v>
                </c:pt>
                <c:pt idx="3537">
                  <c:v>83302.0</c:v>
                </c:pt>
                <c:pt idx="3538">
                  <c:v>83307.0</c:v>
                </c:pt>
                <c:pt idx="3539">
                  <c:v>83310.0</c:v>
                </c:pt>
                <c:pt idx="3540">
                  <c:v>83313.0</c:v>
                </c:pt>
                <c:pt idx="3541">
                  <c:v>83320.0</c:v>
                </c:pt>
                <c:pt idx="3542">
                  <c:v>83321.0</c:v>
                </c:pt>
                <c:pt idx="3543">
                  <c:v>83324.0</c:v>
                </c:pt>
                <c:pt idx="3544">
                  <c:v>83334.0</c:v>
                </c:pt>
                <c:pt idx="3545">
                  <c:v>83385.0</c:v>
                </c:pt>
                <c:pt idx="3546">
                  <c:v>83386.0</c:v>
                </c:pt>
                <c:pt idx="3547">
                  <c:v>83387.0</c:v>
                </c:pt>
                <c:pt idx="3548">
                  <c:v>83413.0</c:v>
                </c:pt>
                <c:pt idx="3549">
                  <c:v>83420.0</c:v>
                </c:pt>
                <c:pt idx="3550">
                  <c:v>83430.0</c:v>
                </c:pt>
                <c:pt idx="3551">
                  <c:v>83481.0</c:v>
                </c:pt>
                <c:pt idx="3552">
                  <c:v>83496.0</c:v>
                </c:pt>
                <c:pt idx="3553">
                  <c:v>83499.0</c:v>
                </c:pt>
                <c:pt idx="3554">
                  <c:v>83541.0</c:v>
                </c:pt>
                <c:pt idx="3555">
                  <c:v>83576.0</c:v>
                </c:pt>
                <c:pt idx="3556">
                  <c:v>83591.0</c:v>
                </c:pt>
                <c:pt idx="3557">
                  <c:v>83592.0</c:v>
                </c:pt>
                <c:pt idx="3558">
                  <c:v>83594.0</c:v>
                </c:pt>
                <c:pt idx="3559">
                  <c:v>83597.0</c:v>
                </c:pt>
                <c:pt idx="3560">
                  <c:v>83600.0</c:v>
                </c:pt>
                <c:pt idx="3561">
                  <c:v>83648.0</c:v>
                </c:pt>
                <c:pt idx="3562">
                  <c:v>83659.0</c:v>
                </c:pt>
                <c:pt idx="3563">
                  <c:v>83661.0</c:v>
                </c:pt>
                <c:pt idx="3564">
                  <c:v>83662.0</c:v>
                </c:pt>
                <c:pt idx="3565">
                  <c:v>83673.0</c:v>
                </c:pt>
                <c:pt idx="3566">
                  <c:v>83712.0</c:v>
                </c:pt>
                <c:pt idx="3567">
                  <c:v>83722.0</c:v>
                </c:pt>
                <c:pt idx="3568">
                  <c:v>83725.0</c:v>
                </c:pt>
                <c:pt idx="3569">
                  <c:v>83728.0</c:v>
                </c:pt>
                <c:pt idx="3570">
                  <c:v>83739.0</c:v>
                </c:pt>
                <c:pt idx="3571">
                  <c:v>83752.0</c:v>
                </c:pt>
                <c:pt idx="3572">
                  <c:v>83770.0</c:v>
                </c:pt>
                <c:pt idx="3573">
                  <c:v>83782.0</c:v>
                </c:pt>
                <c:pt idx="3574">
                  <c:v>83807.0</c:v>
                </c:pt>
                <c:pt idx="3575">
                  <c:v>83810.0</c:v>
                </c:pt>
                <c:pt idx="3576">
                  <c:v>83812.0</c:v>
                </c:pt>
                <c:pt idx="3577">
                  <c:v>83833.0</c:v>
                </c:pt>
                <c:pt idx="3578">
                  <c:v>83849.0</c:v>
                </c:pt>
                <c:pt idx="3579">
                  <c:v>83876.0</c:v>
                </c:pt>
                <c:pt idx="3580">
                  <c:v>83879.0</c:v>
                </c:pt>
                <c:pt idx="3581">
                  <c:v>83906.0</c:v>
                </c:pt>
                <c:pt idx="3582">
                  <c:v>83911.0</c:v>
                </c:pt>
                <c:pt idx="3583">
                  <c:v>83915.0</c:v>
                </c:pt>
                <c:pt idx="3584">
                  <c:v>83922.0</c:v>
                </c:pt>
                <c:pt idx="3585">
                  <c:v>83930.0</c:v>
                </c:pt>
                <c:pt idx="3586">
                  <c:v>83937.0</c:v>
                </c:pt>
                <c:pt idx="3587">
                  <c:v>83939.0</c:v>
                </c:pt>
                <c:pt idx="3588">
                  <c:v>83945.0</c:v>
                </c:pt>
                <c:pt idx="3589">
                  <c:v>83952.0</c:v>
                </c:pt>
                <c:pt idx="3590">
                  <c:v>83956.0</c:v>
                </c:pt>
                <c:pt idx="3591">
                  <c:v>83958.0</c:v>
                </c:pt>
                <c:pt idx="3592">
                  <c:v>83965.0</c:v>
                </c:pt>
                <c:pt idx="3593">
                  <c:v>84019.0</c:v>
                </c:pt>
                <c:pt idx="3594">
                  <c:v>84027.0</c:v>
                </c:pt>
                <c:pt idx="3595">
                  <c:v>84029.0</c:v>
                </c:pt>
                <c:pt idx="3596">
                  <c:v>84035.0</c:v>
                </c:pt>
                <c:pt idx="3597">
                  <c:v>84045.0</c:v>
                </c:pt>
                <c:pt idx="3598">
                  <c:v>84054.0</c:v>
                </c:pt>
                <c:pt idx="3599">
                  <c:v>84064.0</c:v>
                </c:pt>
                <c:pt idx="3600">
                  <c:v>84064.0</c:v>
                </c:pt>
                <c:pt idx="3601">
                  <c:v>84071.0</c:v>
                </c:pt>
                <c:pt idx="3602">
                  <c:v>84077.0</c:v>
                </c:pt>
                <c:pt idx="3603">
                  <c:v>84084.0</c:v>
                </c:pt>
                <c:pt idx="3604">
                  <c:v>84084.0</c:v>
                </c:pt>
                <c:pt idx="3605">
                  <c:v>84084.0</c:v>
                </c:pt>
                <c:pt idx="3606">
                  <c:v>84095.0</c:v>
                </c:pt>
                <c:pt idx="3607">
                  <c:v>84104.0</c:v>
                </c:pt>
                <c:pt idx="3608">
                  <c:v>84105.0</c:v>
                </c:pt>
                <c:pt idx="3609">
                  <c:v>84119.0</c:v>
                </c:pt>
                <c:pt idx="3610">
                  <c:v>84127.0</c:v>
                </c:pt>
                <c:pt idx="3611">
                  <c:v>84129.0</c:v>
                </c:pt>
                <c:pt idx="3612">
                  <c:v>84142.0</c:v>
                </c:pt>
                <c:pt idx="3613">
                  <c:v>84144.0</c:v>
                </c:pt>
                <c:pt idx="3614">
                  <c:v>84153.0</c:v>
                </c:pt>
                <c:pt idx="3615">
                  <c:v>84156.0</c:v>
                </c:pt>
                <c:pt idx="3616">
                  <c:v>84160.0</c:v>
                </c:pt>
                <c:pt idx="3617">
                  <c:v>84172.0</c:v>
                </c:pt>
                <c:pt idx="3618">
                  <c:v>84173.0</c:v>
                </c:pt>
                <c:pt idx="3619">
                  <c:v>84175.0</c:v>
                </c:pt>
                <c:pt idx="3620">
                  <c:v>84185.0</c:v>
                </c:pt>
                <c:pt idx="3621">
                  <c:v>84204.0</c:v>
                </c:pt>
                <c:pt idx="3622">
                  <c:v>84204.0</c:v>
                </c:pt>
                <c:pt idx="3623">
                  <c:v>84207.0</c:v>
                </c:pt>
                <c:pt idx="3624">
                  <c:v>84207.0</c:v>
                </c:pt>
                <c:pt idx="3625">
                  <c:v>84223.0</c:v>
                </c:pt>
                <c:pt idx="3626">
                  <c:v>84257.0</c:v>
                </c:pt>
                <c:pt idx="3627">
                  <c:v>84290.0</c:v>
                </c:pt>
                <c:pt idx="3628">
                  <c:v>84325.0</c:v>
                </c:pt>
                <c:pt idx="3629">
                  <c:v>84341.0</c:v>
                </c:pt>
                <c:pt idx="3630">
                  <c:v>84343.0</c:v>
                </c:pt>
                <c:pt idx="3631">
                  <c:v>84352.0</c:v>
                </c:pt>
                <c:pt idx="3632">
                  <c:v>84386.0</c:v>
                </c:pt>
                <c:pt idx="3633">
                  <c:v>84397.0</c:v>
                </c:pt>
                <c:pt idx="3634">
                  <c:v>84402.0</c:v>
                </c:pt>
                <c:pt idx="3635">
                  <c:v>84422.0</c:v>
                </c:pt>
                <c:pt idx="3636">
                  <c:v>84440.0</c:v>
                </c:pt>
                <c:pt idx="3637">
                  <c:v>84460.0</c:v>
                </c:pt>
                <c:pt idx="3638">
                  <c:v>84481.0</c:v>
                </c:pt>
                <c:pt idx="3639">
                  <c:v>84487.0</c:v>
                </c:pt>
                <c:pt idx="3640">
                  <c:v>84500.0</c:v>
                </c:pt>
                <c:pt idx="3641">
                  <c:v>84502.0</c:v>
                </c:pt>
                <c:pt idx="3642">
                  <c:v>84508.0</c:v>
                </c:pt>
                <c:pt idx="3643">
                  <c:v>84512.0</c:v>
                </c:pt>
                <c:pt idx="3644">
                  <c:v>84524.0</c:v>
                </c:pt>
                <c:pt idx="3645">
                  <c:v>84544.0</c:v>
                </c:pt>
                <c:pt idx="3646">
                  <c:v>84551.0</c:v>
                </c:pt>
                <c:pt idx="3647">
                  <c:v>84551.0</c:v>
                </c:pt>
                <c:pt idx="3648">
                  <c:v>84558.0</c:v>
                </c:pt>
                <c:pt idx="3649">
                  <c:v>84560.0</c:v>
                </c:pt>
                <c:pt idx="3650">
                  <c:v>84578.0</c:v>
                </c:pt>
                <c:pt idx="3651">
                  <c:v>84613.0</c:v>
                </c:pt>
                <c:pt idx="3652">
                  <c:v>84622.0</c:v>
                </c:pt>
                <c:pt idx="3653">
                  <c:v>84631.0</c:v>
                </c:pt>
                <c:pt idx="3654">
                  <c:v>84635.0</c:v>
                </c:pt>
                <c:pt idx="3655">
                  <c:v>84639.0</c:v>
                </c:pt>
                <c:pt idx="3656">
                  <c:v>84641.0</c:v>
                </c:pt>
                <c:pt idx="3657">
                  <c:v>84675.0</c:v>
                </c:pt>
                <c:pt idx="3658">
                  <c:v>84677.0</c:v>
                </c:pt>
                <c:pt idx="3659">
                  <c:v>84681.0</c:v>
                </c:pt>
                <c:pt idx="3660">
                  <c:v>84685.0</c:v>
                </c:pt>
                <c:pt idx="3661">
                  <c:v>84687.0</c:v>
                </c:pt>
                <c:pt idx="3662">
                  <c:v>84709.0</c:v>
                </c:pt>
                <c:pt idx="3663">
                  <c:v>84771.0</c:v>
                </c:pt>
                <c:pt idx="3664">
                  <c:v>84779.0</c:v>
                </c:pt>
                <c:pt idx="3665">
                  <c:v>84782.0</c:v>
                </c:pt>
                <c:pt idx="3666">
                  <c:v>84792.0</c:v>
                </c:pt>
                <c:pt idx="3667">
                  <c:v>84797.0</c:v>
                </c:pt>
                <c:pt idx="3668">
                  <c:v>84806.0</c:v>
                </c:pt>
                <c:pt idx="3669">
                  <c:v>84809.0</c:v>
                </c:pt>
                <c:pt idx="3670">
                  <c:v>84852.0</c:v>
                </c:pt>
                <c:pt idx="3671">
                  <c:v>84858.0</c:v>
                </c:pt>
                <c:pt idx="3672">
                  <c:v>84873.0</c:v>
                </c:pt>
                <c:pt idx="3673">
                  <c:v>84888.0</c:v>
                </c:pt>
                <c:pt idx="3674">
                  <c:v>84890.0</c:v>
                </c:pt>
                <c:pt idx="3675">
                  <c:v>84895.0</c:v>
                </c:pt>
                <c:pt idx="3676">
                  <c:v>84905.0</c:v>
                </c:pt>
                <c:pt idx="3677">
                  <c:v>84925.0</c:v>
                </c:pt>
                <c:pt idx="3678">
                  <c:v>84926.0</c:v>
                </c:pt>
                <c:pt idx="3679">
                  <c:v>84930.0</c:v>
                </c:pt>
                <c:pt idx="3680">
                  <c:v>84939.0</c:v>
                </c:pt>
                <c:pt idx="3681">
                  <c:v>84955.0</c:v>
                </c:pt>
                <c:pt idx="3682">
                  <c:v>84970.0</c:v>
                </c:pt>
                <c:pt idx="3683">
                  <c:v>84976.0</c:v>
                </c:pt>
                <c:pt idx="3684">
                  <c:v>84986.0</c:v>
                </c:pt>
                <c:pt idx="3685">
                  <c:v>84991.0</c:v>
                </c:pt>
                <c:pt idx="3686">
                  <c:v>85053.0</c:v>
                </c:pt>
                <c:pt idx="3687">
                  <c:v>85059.0</c:v>
                </c:pt>
                <c:pt idx="3688">
                  <c:v>85061.0</c:v>
                </c:pt>
                <c:pt idx="3689">
                  <c:v>85083.0</c:v>
                </c:pt>
                <c:pt idx="3690">
                  <c:v>85083.0</c:v>
                </c:pt>
                <c:pt idx="3691">
                  <c:v>85083.0</c:v>
                </c:pt>
                <c:pt idx="3692">
                  <c:v>85087.0</c:v>
                </c:pt>
                <c:pt idx="3693">
                  <c:v>85092.0</c:v>
                </c:pt>
                <c:pt idx="3694">
                  <c:v>85137.0</c:v>
                </c:pt>
                <c:pt idx="3695">
                  <c:v>85167.0</c:v>
                </c:pt>
                <c:pt idx="3696">
                  <c:v>85197.0</c:v>
                </c:pt>
                <c:pt idx="3697">
                  <c:v>85200.0</c:v>
                </c:pt>
                <c:pt idx="3698">
                  <c:v>85208.0</c:v>
                </c:pt>
                <c:pt idx="3699">
                  <c:v>85213.0</c:v>
                </c:pt>
                <c:pt idx="3700">
                  <c:v>85233.0</c:v>
                </c:pt>
                <c:pt idx="3701">
                  <c:v>85241.0</c:v>
                </c:pt>
                <c:pt idx="3702">
                  <c:v>85245.0</c:v>
                </c:pt>
                <c:pt idx="3703">
                  <c:v>85247.0</c:v>
                </c:pt>
                <c:pt idx="3704">
                  <c:v>85252.0</c:v>
                </c:pt>
                <c:pt idx="3705">
                  <c:v>85273.0</c:v>
                </c:pt>
                <c:pt idx="3706">
                  <c:v>85294.0</c:v>
                </c:pt>
                <c:pt idx="3707">
                  <c:v>85312.0</c:v>
                </c:pt>
                <c:pt idx="3708">
                  <c:v>85341.0</c:v>
                </c:pt>
                <c:pt idx="3709">
                  <c:v>85347.0</c:v>
                </c:pt>
                <c:pt idx="3710">
                  <c:v>85370.0</c:v>
                </c:pt>
                <c:pt idx="3711">
                  <c:v>85374.0</c:v>
                </c:pt>
                <c:pt idx="3712">
                  <c:v>85380.0</c:v>
                </c:pt>
                <c:pt idx="3713">
                  <c:v>85382.0</c:v>
                </c:pt>
                <c:pt idx="3714">
                  <c:v>85384.0</c:v>
                </c:pt>
                <c:pt idx="3715">
                  <c:v>85384.0</c:v>
                </c:pt>
                <c:pt idx="3716">
                  <c:v>85395.0</c:v>
                </c:pt>
                <c:pt idx="3717">
                  <c:v>85401.0</c:v>
                </c:pt>
                <c:pt idx="3718">
                  <c:v>85407.0</c:v>
                </c:pt>
                <c:pt idx="3719">
                  <c:v>85422.0</c:v>
                </c:pt>
                <c:pt idx="3720">
                  <c:v>85441.0</c:v>
                </c:pt>
                <c:pt idx="3721">
                  <c:v>85443.0</c:v>
                </c:pt>
                <c:pt idx="3722">
                  <c:v>85444.0</c:v>
                </c:pt>
                <c:pt idx="3723">
                  <c:v>85451.0</c:v>
                </c:pt>
                <c:pt idx="3724">
                  <c:v>85453.0</c:v>
                </c:pt>
                <c:pt idx="3725">
                  <c:v>85464.0</c:v>
                </c:pt>
                <c:pt idx="3726">
                  <c:v>85476.0</c:v>
                </c:pt>
                <c:pt idx="3727">
                  <c:v>85488.0</c:v>
                </c:pt>
                <c:pt idx="3728">
                  <c:v>85532.0</c:v>
                </c:pt>
                <c:pt idx="3729">
                  <c:v>85537.0</c:v>
                </c:pt>
                <c:pt idx="3730">
                  <c:v>85537.0</c:v>
                </c:pt>
                <c:pt idx="3731">
                  <c:v>85537.0</c:v>
                </c:pt>
                <c:pt idx="3732">
                  <c:v>85563.0</c:v>
                </c:pt>
                <c:pt idx="3733">
                  <c:v>85567.0</c:v>
                </c:pt>
                <c:pt idx="3734">
                  <c:v>85583.0</c:v>
                </c:pt>
                <c:pt idx="3735">
                  <c:v>85595.0</c:v>
                </c:pt>
                <c:pt idx="3736">
                  <c:v>85607.0</c:v>
                </c:pt>
                <c:pt idx="3737">
                  <c:v>85614.0</c:v>
                </c:pt>
                <c:pt idx="3738">
                  <c:v>85633.0</c:v>
                </c:pt>
                <c:pt idx="3739">
                  <c:v>85636.0</c:v>
                </c:pt>
                <c:pt idx="3740">
                  <c:v>85643.0</c:v>
                </c:pt>
                <c:pt idx="3741">
                  <c:v>85645.0</c:v>
                </c:pt>
                <c:pt idx="3742">
                  <c:v>85648.0</c:v>
                </c:pt>
                <c:pt idx="3743">
                  <c:v>85684.0</c:v>
                </c:pt>
                <c:pt idx="3744">
                  <c:v>85687.0</c:v>
                </c:pt>
                <c:pt idx="3745">
                  <c:v>85691.0</c:v>
                </c:pt>
                <c:pt idx="3746">
                  <c:v>85695.0</c:v>
                </c:pt>
                <c:pt idx="3747">
                  <c:v>85720.0</c:v>
                </c:pt>
                <c:pt idx="3748">
                  <c:v>85724.0</c:v>
                </c:pt>
                <c:pt idx="3749">
                  <c:v>85724.0</c:v>
                </c:pt>
                <c:pt idx="3750">
                  <c:v>85752.0</c:v>
                </c:pt>
                <c:pt idx="3751">
                  <c:v>85757.0</c:v>
                </c:pt>
                <c:pt idx="3752">
                  <c:v>85782.0</c:v>
                </c:pt>
                <c:pt idx="3753">
                  <c:v>85805.0</c:v>
                </c:pt>
                <c:pt idx="3754">
                  <c:v>85806.0</c:v>
                </c:pt>
                <c:pt idx="3755">
                  <c:v>85812.0</c:v>
                </c:pt>
                <c:pt idx="3756">
                  <c:v>85812.0</c:v>
                </c:pt>
                <c:pt idx="3757">
                  <c:v>85815.0</c:v>
                </c:pt>
                <c:pt idx="3758">
                  <c:v>85826.0</c:v>
                </c:pt>
                <c:pt idx="3759">
                  <c:v>85830.0</c:v>
                </c:pt>
                <c:pt idx="3760">
                  <c:v>85833.0</c:v>
                </c:pt>
                <c:pt idx="3761">
                  <c:v>85836.0</c:v>
                </c:pt>
                <c:pt idx="3762">
                  <c:v>85845.0</c:v>
                </c:pt>
                <c:pt idx="3763">
                  <c:v>85846.0</c:v>
                </c:pt>
                <c:pt idx="3764">
                  <c:v>85872.0</c:v>
                </c:pt>
                <c:pt idx="3765">
                  <c:v>85875.0</c:v>
                </c:pt>
                <c:pt idx="3766">
                  <c:v>85894.0</c:v>
                </c:pt>
                <c:pt idx="3767">
                  <c:v>85901.0</c:v>
                </c:pt>
                <c:pt idx="3768">
                  <c:v>85909.0</c:v>
                </c:pt>
                <c:pt idx="3769">
                  <c:v>85914.0</c:v>
                </c:pt>
                <c:pt idx="3770">
                  <c:v>85926.0</c:v>
                </c:pt>
                <c:pt idx="3771">
                  <c:v>85926.0</c:v>
                </c:pt>
                <c:pt idx="3772">
                  <c:v>85931.0</c:v>
                </c:pt>
                <c:pt idx="3773">
                  <c:v>85934.0</c:v>
                </c:pt>
                <c:pt idx="3774">
                  <c:v>85939.0</c:v>
                </c:pt>
                <c:pt idx="3775">
                  <c:v>85961.0</c:v>
                </c:pt>
                <c:pt idx="3776">
                  <c:v>85967.0</c:v>
                </c:pt>
                <c:pt idx="3777">
                  <c:v>85967.0</c:v>
                </c:pt>
                <c:pt idx="3778">
                  <c:v>85993.0</c:v>
                </c:pt>
                <c:pt idx="3779">
                  <c:v>85999.0</c:v>
                </c:pt>
                <c:pt idx="3780">
                  <c:v>86001.0</c:v>
                </c:pt>
                <c:pt idx="3781">
                  <c:v>86008.0</c:v>
                </c:pt>
                <c:pt idx="3782">
                  <c:v>86011.0</c:v>
                </c:pt>
                <c:pt idx="3783">
                  <c:v>86014.0</c:v>
                </c:pt>
                <c:pt idx="3784">
                  <c:v>86035.0</c:v>
                </c:pt>
                <c:pt idx="3785">
                  <c:v>86060.0</c:v>
                </c:pt>
                <c:pt idx="3786">
                  <c:v>86060.0</c:v>
                </c:pt>
                <c:pt idx="3787">
                  <c:v>86062.0</c:v>
                </c:pt>
                <c:pt idx="3788">
                  <c:v>86076.0</c:v>
                </c:pt>
                <c:pt idx="3789">
                  <c:v>86088.0</c:v>
                </c:pt>
                <c:pt idx="3790">
                  <c:v>86090.0</c:v>
                </c:pt>
                <c:pt idx="3791">
                  <c:v>86093.0</c:v>
                </c:pt>
                <c:pt idx="3792">
                  <c:v>86094.0</c:v>
                </c:pt>
                <c:pt idx="3793">
                  <c:v>86095.0</c:v>
                </c:pt>
                <c:pt idx="3794">
                  <c:v>86119.0</c:v>
                </c:pt>
                <c:pt idx="3795">
                  <c:v>86137.0</c:v>
                </c:pt>
                <c:pt idx="3796">
                  <c:v>86145.0</c:v>
                </c:pt>
                <c:pt idx="3797">
                  <c:v>86145.0</c:v>
                </c:pt>
                <c:pt idx="3798">
                  <c:v>86147.0</c:v>
                </c:pt>
                <c:pt idx="3799">
                  <c:v>86152.0</c:v>
                </c:pt>
                <c:pt idx="3800">
                  <c:v>86156.0</c:v>
                </c:pt>
                <c:pt idx="3801">
                  <c:v>86162.0</c:v>
                </c:pt>
                <c:pt idx="3802">
                  <c:v>86201.0</c:v>
                </c:pt>
                <c:pt idx="3803">
                  <c:v>86222.0</c:v>
                </c:pt>
                <c:pt idx="3804">
                  <c:v>86245.0</c:v>
                </c:pt>
                <c:pt idx="3805">
                  <c:v>86268.0</c:v>
                </c:pt>
                <c:pt idx="3806">
                  <c:v>86287.0</c:v>
                </c:pt>
                <c:pt idx="3807">
                  <c:v>86290.0</c:v>
                </c:pt>
                <c:pt idx="3808">
                  <c:v>86301.0</c:v>
                </c:pt>
                <c:pt idx="3809">
                  <c:v>86309.0</c:v>
                </c:pt>
                <c:pt idx="3810">
                  <c:v>86326.0</c:v>
                </c:pt>
                <c:pt idx="3811">
                  <c:v>86327.0</c:v>
                </c:pt>
                <c:pt idx="3812">
                  <c:v>86327.0</c:v>
                </c:pt>
                <c:pt idx="3813">
                  <c:v>86342.0</c:v>
                </c:pt>
                <c:pt idx="3814">
                  <c:v>86364.0</c:v>
                </c:pt>
                <c:pt idx="3815">
                  <c:v>86373.0</c:v>
                </c:pt>
                <c:pt idx="3816">
                  <c:v>86377.0</c:v>
                </c:pt>
                <c:pt idx="3817">
                  <c:v>86385.0</c:v>
                </c:pt>
                <c:pt idx="3818">
                  <c:v>86385.0</c:v>
                </c:pt>
                <c:pt idx="3819">
                  <c:v>86399.0</c:v>
                </c:pt>
                <c:pt idx="3820">
                  <c:v>86404.0</c:v>
                </c:pt>
                <c:pt idx="3821">
                  <c:v>86410.0</c:v>
                </c:pt>
                <c:pt idx="3822">
                  <c:v>86412.0</c:v>
                </c:pt>
                <c:pt idx="3823">
                  <c:v>86429.0</c:v>
                </c:pt>
                <c:pt idx="3824">
                  <c:v>86465.0</c:v>
                </c:pt>
                <c:pt idx="3825">
                  <c:v>86498.0</c:v>
                </c:pt>
                <c:pt idx="3826">
                  <c:v>86500.0</c:v>
                </c:pt>
                <c:pt idx="3827">
                  <c:v>86505.0</c:v>
                </c:pt>
                <c:pt idx="3828">
                  <c:v>86529.0</c:v>
                </c:pt>
                <c:pt idx="3829">
                  <c:v>86533.0</c:v>
                </c:pt>
                <c:pt idx="3830">
                  <c:v>86539.0</c:v>
                </c:pt>
                <c:pt idx="3831">
                  <c:v>86555.0</c:v>
                </c:pt>
                <c:pt idx="3832">
                  <c:v>86563.0</c:v>
                </c:pt>
                <c:pt idx="3833">
                  <c:v>86574.0</c:v>
                </c:pt>
                <c:pt idx="3834">
                  <c:v>86577.0</c:v>
                </c:pt>
                <c:pt idx="3835">
                  <c:v>86612.0</c:v>
                </c:pt>
                <c:pt idx="3836">
                  <c:v>86622.0</c:v>
                </c:pt>
                <c:pt idx="3837">
                  <c:v>86639.0</c:v>
                </c:pt>
                <c:pt idx="3838">
                  <c:v>86674.0</c:v>
                </c:pt>
                <c:pt idx="3839">
                  <c:v>86681.0</c:v>
                </c:pt>
                <c:pt idx="3840">
                  <c:v>86696.0</c:v>
                </c:pt>
                <c:pt idx="3841">
                  <c:v>86697.0</c:v>
                </c:pt>
                <c:pt idx="3842">
                  <c:v>86697.0</c:v>
                </c:pt>
                <c:pt idx="3843">
                  <c:v>86728.0</c:v>
                </c:pt>
                <c:pt idx="3844">
                  <c:v>86777.0</c:v>
                </c:pt>
                <c:pt idx="3845">
                  <c:v>86784.0</c:v>
                </c:pt>
                <c:pt idx="3846">
                  <c:v>86784.0</c:v>
                </c:pt>
                <c:pt idx="3847">
                  <c:v>86808.0</c:v>
                </c:pt>
                <c:pt idx="3848">
                  <c:v>86811.0</c:v>
                </c:pt>
                <c:pt idx="3849">
                  <c:v>86828.0</c:v>
                </c:pt>
                <c:pt idx="3850">
                  <c:v>86830.0</c:v>
                </c:pt>
                <c:pt idx="3851">
                  <c:v>86875.0</c:v>
                </c:pt>
                <c:pt idx="3852">
                  <c:v>86883.0</c:v>
                </c:pt>
                <c:pt idx="3853">
                  <c:v>86905.0</c:v>
                </c:pt>
                <c:pt idx="3854">
                  <c:v>86908.0</c:v>
                </c:pt>
                <c:pt idx="3855">
                  <c:v>86922.0</c:v>
                </c:pt>
                <c:pt idx="3856">
                  <c:v>86924.0</c:v>
                </c:pt>
                <c:pt idx="3857">
                  <c:v>86927.0</c:v>
                </c:pt>
                <c:pt idx="3858">
                  <c:v>86931.0</c:v>
                </c:pt>
                <c:pt idx="3859">
                  <c:v>86972.0</c:v>
                </c:pt>
                <c:pt idx="3860">
                  <c:v>87014.0</c:v>
                </c:pt>
                <c:pt idx="3861">
                  <c:v>87014.0</c:v>
                </c:pt>
                <c:pt idx="3862">
                  <c:v>87020.0</c:v>
                </c:pt>
                <c:pt idx="3863">
                  <c:v>87020.0</c:v>
                </c:pt>
                <c:pt idx="3864">
                  <c:v>87023.0</c:v>
                </c:pt>
                <c:pt idx="3865">
                  <c:v>87037.0</c:v>
                </c:pt>
                <c:pt idx="3866">
                  <c:v>87038.0</c:v>
                </c:pt>
                <c:pt idx="3867">
                  <c:v>87050.0</c:v>
                </c:pt>
                <c:pt idx="3868">
                  <c:v>87068.0</c:v>
                </c:pt>
                <c:pt idx="3869">
                  <c:v>87124.0</c:v>
                </c:pt>
                <c:pt idx="3870">
                  <c:v>87147.0</c:v>
                </c:pt>
                <c:pt idx="3871">
                  <c:v>87147.0</c:v>
                </c:pt>
                <c:pt idx="3872">
                  <c:v>87147.0</c:v>
                </c:pt>
                <c:pt idx="3873">
                  <c:v>87152.0</c:v>
                </c:pt>
                <c:pt idx="3874">
                  <c:v>87155.0</c:v>
                </c:pt>
                <c:pt idx="3875">
                  <c:v>87155.0</c:v>
                </c:pt>
                <c:pt idx="3876">
                  <c:v>87171.0</c:v>
                </c:pt>
                <c:pt idx="3877">
                  <c:v>87198.0</c:v>
                </c:pt>
                <c:pt idx="3878">
                  <c:v>87199.0</c:v>
                </c:pt>
                <c:pt idx="3879">
                  <c:v>87221.0</c:v>
                </c:pt>
                <c:pt idx="3880">
                  <c:v>87239.0</c:v>
                </c:pt>
                <c:pt idx="3881">
                  <c:v>87272.0</c:v>
                </c:pt>
                <c:pt idx="3882">
                  <c:v>87275.0</c:v>
                </c:pt>
                <c:pt idx="3883">
                  <c:v>87280.0</c:v>
                </c:pt>
                <c:pt idx="3884">
                  <c:v>87281.0</c:v>
                </c:pt>
                <c:pt idx="3885">
                  <c:v>87306.0</c:v>
                </c:pt>
                <c:pt idx="3886">
                  <c:v>87312.0</c:v>
                </c:pt>
                <c:pt idx="3887">
                  <c:v>87315.0</c:v>
                </c:pt>
                <c:pt idx="3888">
                  <c:v>87320.0</c:v>
                </c:pt>
                <c:pt idx="3889">
                  <c:v>87346.0</c:v>
                </c:pt>
                <c:pt idx="3890">
                  <c:v>87347.0</c:v>
                </c:pt>
                <c:pt idx="3891">
                  <c:v>87360.0</c:v>
                </c:pt>
                <c:pt idx="3892">
                  <c:v>87364.0</c:v>
                </c:pt>
                <c:pt idx="3893">
                  <c:v>87376.0</c:v>
                </c:pt>
                <c:pt idx="3894">
                  <c:v>87386.0</c:v>
                </c:pt>
                <c:pt idx="3895">
                  <c:v>87387.0</c:v>
                </c:pt>
                <c:pt idx="3896">
                  <c:v>87387.0</c:v>
                </c:pt>
                <c:pt idx="3897">
                  <c:v>87388.0</c:v>
                </c:pt>
                <c:pt idx="3898">
                  <c:v>87395.0</c:v>
                </c:pt>
                <c:pt idx="3899">
                  <c:v>87397.0</c:v>
                </c:pt>
                <c:pt idx="3900">
                  <c:v>87408.0</c:v>
                </c:pt>
                <c:pt idx="3901">
                  <c:v>87424.0</c:v>
                </c:pt>
                <c:pt idx="3902">
                  <c:v>87430.0</c:v>
                </c:pt>
                <c:pt idx="3903">
                  <c:v>87440.0</c:v>
                </c:pt>
                <c:pt idx="3904">
                  <c:v>87442.0</c:v>
                </c:pt>
                <c:pt idx="3905">
                  <c:v>87444.0</c:v>
                </c:pt>
                <c:pt idx="3906">
                  <c:v>87448.0</c:v>
                </c:pt>
                <c:pt idx="3907">
                  <c:v>87453.0</c:v>
                </c:pt>
                <c:pt idx="3908">
                  <c:v>87483.0</c:v>
                </c:pt>
                <c:pt idx="3909">
                  <c:v>87510.0</c:v>
                </c:pt>
                <c:pt idx="3910">
                  <c:v>87518.0</c:v>
                </c:pt>
                <c:pt idx="3911">
                  <c:v>87521.0</c:v>
                </c:pt>
                <c:pt idx="3912">
                  <c:v>87583.0</c:v>
                </c:pt>
                <c:pt idx="3913">
                  <c:v>87593.0</c:v>
                </c:pt>
                <c:pt idx="3914">
                  <c:v>87593.0</c:v>
                </c:pt>
                <c:pt idx="3915">
                  <c:v>87606.0</c:v>
                </c:pt>
                <c:pt idx="3916">
                  <c:v>87618.0</c:v>
                </c:pt>
                <c:pt idx="3917">
                  <c:v>87620.0</c:v>
                </c:pt>
                <c:pt idx="3918">
                  <c:v>87626.0</c:v>
                </c:pt>
                <c:pt idx="3919">
                  <c:v>87638.0</c:v>
                </c:pt>
                <c:pt idx="3920">
                  <c:v>87672.0</c:v>
                </c:pt>
                <c:pt idx="3921">
                  <c:v>87681.0</c:v>
                </c:pt>
                <c:pt idx="3922">
                  <c:v>87693.0</c:v>
                </c:pt>
                <c:pt idx="3923">
                  <c:v>87699.0</c:v>
                </c:pt>
                <c:pt idx="3924">
                  <c:v>87707.0</c:v>
                </c:pt>
                <c:pt idx="3925">
                  <c:v>87733.0</c:v>
                </c:pt>
                <c:pt idx="3926">
                  <c:v>87733.0</c:v>
                </c:pt>
                <c:pt idx="3927">
                  <c:v>87737.0</c:v>
                </c:pt>
                <c:pt idx="3928">
                  <c:v>87743.0</c:v>
                </c:pt>
                <c:pt idx="3929">
                  <c:v>87749.0</c:v>
                </c:pt>
                <c:pt idx="3930">
                  <c:v>87757.0</c:v>
                </c:pt>
                <c:pt idx="3931">
                  <c:v>87795.0</c:v>
                </c:pt>
                <c:pt idx="3932">
                  <c:v>87815.0</c:v>
                </c:pt>
                <c:pt idx="3933">
                  <c:v>87846.0</c:v>
                </c:pt>
                <c:pt idx="3934">
                  <c:v>87853.0</c:v>
                </c:pt>
                <c:pt idx="3935">
                  <c:v>87853.0</c:v>
                </c:pt>
                <c:pt idx="3936">
                  <c:v>87853.0</c:v>
                </c:pt>
                <c:pt idx="3937">
                  <c:v>87853.0</c:v>
                </c:pt>
                <c:pt idx="3938">
                  <c:v>87860.0</c:v>
                </c:pt>
                <c:pt idx="3939">
                  <c:v>87863.0</c:v>
                </c:pt>
                <c:pt idx="3940">
                  <c:v>87869.0</c:v>
                </c:pt>
                <c:pt idx="3941">
                  <c:v>87874.0</c:v>
                </c:pt>
                <c:pt idx="3942">
                  <c:v>87880.0</c:v>
                </c:pt>
                <c:pt idx="3943">
                  <c:v>87882.0</c:v>
                </c:pt>
                <c:pt idx="3944">
                  <c:v>87891.0</c:v>
                </c:pt>
                <c:pt idx="3945">
                  <c:v>87898.0</c:v>
                </c:pt>
                <c:pt idx="3946">
                  <c:v>87898.0</c:v>
                </c:pt>
                <c:pt idx="3947">
                  <c:v>87908.0</c:v>
                </c:pt>
                <c:pt idx="3948">
                  <c:v>87911.0</c:v>
                </c:pt>
                <c:pt idx="3949">
                  <c:v>87922.0</c:v>
                </c:pt>
                <c:pt idx="3950">
                  <c:v>87929.0</c:v>
                </c:pt>
                <c:pt idx="3951">
                  <c:v>87932.0</c:v>
                </c:pt>
                <c:pt idx="3952">
                  <c:v>87936.0</c:v>
                </c:pt>
                <c:pt idx="3953">
                  <c:v>87951.0</c:v>
                </c:pt>
                <c:pt idx="3954">
                  <c:v>87957.0</c:v>
                </c:pt>
                <c:pt idx="3955">
                  <c:v>87964.0</c:v>
                </c:pt>
                <c:pt idx="3956">
                  <c:v>87987.0</c:v>
                </c:pt>
                <c:pt idx="3957">
                  <c:v>87999.0</c:v>
                </c:pt>
                <c:pt idx="3958">
                  <c:v>88001.0</c:v>
                </c:pt>
                <c:pt idx="3959">
                  <c:v>88008.0</c:v>
                </c:pt>
                <c:pt idx="3960">
                  <c:v>88008.0</c:v>
                </c:pt>
                <c:pt idx="3961">
                  <c:v>88009.0</c:v>
                </c:pt>
                <c:pt idx="3962">
                  <c:v>88025.0</c:v>
                </c:pt>
                <c:pt idx="3963">
                  <c:v>88056.0</c:v>
                </c:pt>
                <c:pt idx="3964">
                  <c:v>88056.0</c:v>
                </c:pt>
                <c:pt idx="3965">
                  <c:v>88078.0</c:v>
                </c:pt>
                <c:pt idx="3966">
                  <c:v>88079.0</c:v>
                </c:pt>
                <c:pt idx="3967">
                  <c:v>88101.0</c:v>
                </c:pt>
                <c:pt idx="3968">
                  <c:v>88121.0</c:v>
                </c:pt>
                <c:pt idx="3969">
                  <c:v>88142.0</c:v>
                </c:pt>
                <c:pt idx="3970">
                  <c:v>88163.0</c:v>
                </c:pt>
                <c:pt idx="3971">
                  <c:v>88166.0</c:v>
                </c:pt>
                <c:pt idx="3972">
                  <c:v>88167.0</c:v>
                </c:pt>
                <c:pt idx="3973">
                  <c:v>88170.0</c:v>
                </c:pt>
                <c:pt idx="3974">
                  <c:v>88180.0</c:v>
                </c:pt>
                <c:pt idx="3975">
                  <c:v>88185.0</c:v>
                </c:pt>
                <c:pt idx="3976">
                  <c:v>88204.0</c:v>
                </c:pt>
                <c:pt idx="3977">
                  <c:v>88221.0</c:v>
                </c:pt>
                <c:pt idx="3978">
                  <c:v>88231.0</c:v>
                </c:pt>
                <c:pt idx="3979">
                  <c:v>88239.0</c:v>
                </c:pt>
                <c:pt idx="3980">
                  <c:v>88249.0</c:v>
                </c:pt>
                <c:pt idx="3981">
                  <c:v>88252.0</c:v>
                </c:pt>
                <c:pt idx="3982">
                  <c:v>88253.0</c:v>
                </c:pt>
                <c:pt idx="3983">
                  <c:v>88254.0</c:v>
                </c:pt>
                <c:pt idx="3984">
                  <c:v>88265.0</c:v>
                </c:pt>
                <c:pt idx="3985">
                  <c:v>88279.0</c:v>
                </c:pt>
                <c:pt idx="3986">
                  <c:v>88282.0</c:v>
                </c:pt>
                <c:pt idx="3987">
                  <c:v>88284.0</c:v>
                </c:pt>
                <c:pt idx="3988">
                  <c:v>88284.0</c:v>
                </c:pt>
                <c:pt idx="3989">
                  <c:v>88285.0</c:v>
                </c:pt>
                <c:pt idx="3990">
                  <c:v>88289.0</c:v>
                </c:pt>
                <c:pt idx="3991">
                  <c:v>88299.0</c:v>
                </c:pt>
                <c:pt idx="3992">
                  <c:v>88302.0</c:v>
                </c:pt>
                <c:pt idx="3993">
                  <c:v>88314.0</c:v>
                </c:pt>
                <c:pt idx="3994">
                  <c:v>88352.0</c:v>
                </c:pt>
                <c:pt idx="3995">
                  <c:v>88366.0</c:v>
                </c:pt>
                <c:pt idx="3996">
                  <c:v>88371.0</c:v>
                </c:pt>
                <c:pt idx="3997">
                  <c:v>88386.0</c:v>
                </c:pt>
                <c:pt idx="3998">
                  <c:v>88399.0</c:v>
                </c:pt>
                <c:pt idx="3999">
                  <c:v>88403.0</c:v>
                </c:pt>
                <c:pt idx="4000">
                  <c:v>88418.0</c:v>
                </c:pt>
                <c:pt idx="4001">
                  <c:v>88420.0</c:v>
                </c:pt>
                <c:pt idx="4002">
                  <c:v>88422.0</c:v>
                </c:pt>
                <c:pt idx="4003">
                  <c:v>88426.0</c:v>
                </c:pt>
                <c:pt idx="4004">
                  <c:v>88474.0</c:v>
                </c:pt>
                <c:pt idx="4005">
                  <c:v>88524.0</c:v>
                </c:pt>
                <c:pt idx="4006">
                  <c:v>88534.0</c:v>
                </c:pt>
                <c:pt idx="4007">
                  <c:v>88543.0</c:v>
                </c:pt>
                <c:pt idx="4008">
                  <c:v>88556.0</c:v>
                </c:pt>
                <c:pt idx="4009">
                  <c:v>88564.0</c:v>
                </c:pt>
                <c:pt idx="4010">
                  <c:v>88567.0</c:v>
                </c:pt>
                <c:pt idx="4011">
                  <c:v>88576.0</c:v>
                </c:pt>
                <c:pt idx="4012">
                  <c:v>88578.0</c:v>
                </c:pt>
                <c:pt idx="4013">
                  <c:v>88578.0</c:v>
                </c:pt>
                <c:pt idx="4014">
                  <c:v>88585.0</c:v>
                </c:pt>
                <c:pt idx="4015">
                  <c:v>88586.0</c:v>
                </c:pt>
                <c:pt idx="4016">
                  <c:v>88606.0</c:v>
                </c:pt>
                <c:pt idx="4017">
                  <c:v>88607.0</c:v>
                </c:pt>
                <c:pt idx="4018">
                  <c:v>88617.0</c:v>
                </c:pt>
                <c:pt idx="4019">
                  <c:v>88621.0</c:v>
                </c:pt>
                <c:pt idx="4020">
                  <c:v>88625.0</c:v>
                </c:pt>
                <c:pt idx="4021">
                  <c:v>88697.0</c:v>
                </c:pt>
                <c:pt idx="4022">
                  <c:v>88705.0</c:v>
                </c:pt>
                <c:pt idx="4023">
                  <c:v>88707.0</c:v>
                </c:pt>
                <c:pt idx="4024">
                  <c:v>88710.0</c:v>
                </c:pt>
                <c:pt idx="4025">
                  <c:v>88718.0</c:v>
                </c:pt>
                <c:pt idx="4026">
                  <c:v>88723.0</c:v>
                </c:pt>
                <c:pt idx="4027">
                  <c:v>88731.0</c:v>
                </c:pt>
                <c:pt idx="4028">
                  <c:v>88731.0</c:v>
                </c:pt>
                <c:pt idx="4029">
                  <c:v>88753.0</c:v>
                </c:pt>
                <c:pt idx="4030">
                  <c:v>88764.0</c:v>
                </c:pt>
                <c:pt idx="4031">
                  <c:v>88770.0</c:v>
                </c:pt>
                <c:pt idx="4032">
                  <c:v>88780.0</c:v>
                </c:pt>
                <c:pt idx="4033">
                  <c:v>88788.0</c:v>
                </c:pt>
                <c:pt idx="4034">
                  <c:v>88788.0</c:v>
                </c:pt>
                <c:pt idx="4035">
                  <c:v>88795.0</c:v>
                </c:pt>
                <c:pt idx="4036">
                  <c:v>88799.0</c:v>
                </c:pt>
                <c:pt idx="4037">
                  <c:v>88812.0</c:v>
                </c:pt>
                <c:pt idx="4038">
                  <c:v>88823.0</c:v>
                </c:pt>
                <c:pt idx="4039">
                  <c:v>88829.0</c:v>
                </c:pt>
                <c:pt idx="4040">
                  <c:v>88844.0</c:v>
                </c:pt>
                <c:pt idx="4041">
                  <c:v>88847.0</c:v>
                </c:pt>
                <c:pt idx="4042">
                  <c:v>88870.0</c:v>
                </c:pt>
                <c:pt idx="4043">
                  <c:v>88899.0</c:v>
                </c:pt>
                <c:pt idx="4044">
                  <c:v>88905.0</c:v>
                </c:pt>
                <c:pt idx="4045">
                  <c:v>88905.0</c:v>
                </c:pt>
                <c:pt idx="4046">
                  <c:v>88913.0</c:v>
                </c:pt>
                <c:pt idx="4047">
                  <c:v>88923.0</c:v>
                </c:pt>
                <c:pt idx="4048">
                  <c:v>88944.0</c:v>
                </c:pt>
                <c:pt idx="4049">
                  <c:v>88950.0</c:v>
                </c:pt>
                <c:pt idx="4050">
                  <c:v>88952.0</c:v>
                </c:pt>
                <c:pt idx="4051">
                  <c:v>88954.0</c:v>
                </c:pt>
                <c:pt idx="4052">
                  <c:v>88954.0</c:v>
                </c:pt>
                <c:pt idx="4053">
                  <c:v>88954.0</c:v>
                </c:pt>
                <c:pt idx="4054">
                  <c:v>88956.0</c:v>
                </c:pt>
                <c:pt idx="4055">
                  <c:v>88960.0</c:v>
                </c:pt>
                <c:pt idx="4056">
                  <c:v>88972.0</c:v>
                </c:pt>
                <c:pt idx="4057">
                  <c:v>88973.0</c:v>
                </c:pt>
                <c:pt idx="4058">
                  <c:v>88998.0</c:v>
                </c:pt>
                <c:pt idx="4059">
                  <c:v>89047.0</c:v>
                </c:pt>
                <c:pt idx="4060">
                  <c:v>89071.0</c:v>
                </c:pt>
                <c:pt idx="4061">
                  <c:v>89086.0</c:v>
                </c:pt>
                <c:pt idx="4062">
                  <c:v>89108.0</c:v>
                </c:pt>
                <c:pt idx="4063">
                  <c:v>89114.0</c:v>
                </c:pt>
                <c:pt idx="4064">
                  <c:v>89117.0</c:v>
                </c:pt>
                <c:pt idx="4065">
                  <c:v>89119.0</c:v>
                </c:pt>
                <c:pt idx="4066">
                  <c:v>89120.0</c:v>
                </c:pt>
                <c:pt idx="4067">
                  <c:v>89126.0</c:v>
                </c:pt>
                <c:pt idx="4068">
                  <c:v>89133.0</c:v>
                </c:pt>
                <c:pt idx="4069">
                  <c:v>89134.0</c:v>
                </c:pt>
                <c:pt idx="4070">
                  <c:v>89176.0</c:v>
                </c:pt>
                <c:pt idx="4071">
                  <c:v>89184.0</c:v>
                </c:pt>
                <c:pt idx="4072">
                  <c:v>89188.0</c:v>
                </c:pt>
                <c:pt idx="4073">
                  <c:v>89188.0</c:v>
                </c:pt>
                <c:pt idx="4074">
                  <c:v>89194.0</c:v>
                </c:pt>
                <c:pt idx="4075">
                  <c:v>89200.0</c:v>
                </c:pt>
                <c:pt idx="4076">
                  <c:v>89203.0</c:v>
                </c:pt>
                <c:pt idx="4077">
                  <c:v>89203.0</c:v>
                </c:pt>
                <c:pt idx="4078">
                  <c:v>89215.0</c:v>
                </c:pt>
                <c:pt idx="4079">
                  <c:v>89218.0</c:v>
                </c:pt>
                <c:pt idx="4080">
                  <c:v>89238.0</c:v>
                </c:pt>
                <c:pt idx="4081">
                  <c:v>89238.0</c:v>
                </c:pt>
                <c:pt idx="4082">
                  <c:v>89257.0</c:v>
                </c:pt>
                <c:pt idx="4083">
                  <c:v>89261.0</c:v>
                </c:pt>
                <c:pt idx="4084">
                  <c:v>89270.0</c:v>
                </c:pt>
                <c:pt idx="4085">
                  <c:v>89277.0</c:v>
                </c:pt>
                <c:pt idx="4086">
                  <c:v>89286.0</c:v>
                </c:pt>
                <c:pt idx="4087">
                  <c:v>89290.0</c:v>
                </c:pt>
                <c:pt idx="4088">
                  <c:v>89296.0</c:v>
                </c:pt>
                <c:pt idx="4089">
                  <c:v>89311.0</c:v>
                </c:pt>
                <c:pt idx="4090">
                  <c:v>89312.0</c:v>
                </c:pt>
                <c:pt idx="4091">
                  <c:v>89332.0</c:v>
                </c:pt>
                <c:pt idx="4092">
                  <c:v>89362.0</c:v>
                </c:pt>
                <c:pt idx="4093">
                  <c:v>89369.0</c:v>
                </c:pt>
                <c:pt idx="4094">
                  <c:v>89373.0</c:v>
                </c:pt>
                <c:pt idx="4095">
                  <c:v>89379.0</c:v>
                </c:pt>
                <c:pt idx="4096">
                  <c:v>89381.0</c:v>
                </c:pt>
                <c:pt idx="4097">
                  <c:v>89382.0</c:v>
                </c:pt>
                <c:pt idx="4098">
                  <c:v>89386.0</c:v>
                </c:pt>
                <c:pt idx="4099">
                  <c:v>89395.0</c:v>
                </c:pt>
                <c:pt idx="4100">
                  <c:v>89399.0</c:v>
                </c:pt>
                <c:pt idx="4101">
                  <c:v>89399.0</c:v>
                </c:pt>
                <c:pt idx="4102">
                  <c:v>89399.0</c:v>
                </c:pt>
                <c:pt idx="4103">
                  <c:v>89412.0</c:v>
                </c:pt>
                <c:pt idx="4104">
                  <c:v>89449.0</c:v>
                </c:pt>
                <c:pt idx="4105">
                  <c:v>89457.0</c:v>
                </c:pt>
                <c:pt idx="4106">
                  <c:v>89457.0</c:v>
                </c:pt>
                <c:pt idx="4107">
                  <c:v>89497.0</c:v>
                </c:pt>
                <c:pt idx="4108">
                  <c:v>89518.0</c:v>
                </c:pt>
                <c:pt idx="4109">
                  <c:v>89527.0</c:v>
                </c:pt>
                <c:pt idx="4110">
                  <c:v>89536.0</c:v>
                </c:pt>
                <c:pt idx="4111">
                  <c:v>89544.0</c:v>
                </c:pt>
                <c:pt idx="4112">
                  <c:v>89548.0</c:v>
                </c:pt>
                <c:pt idx="4113">
                  <c:v>89549.0</c:v>
                </c:pt>
                <c:pt idx="4114">
                  <c:v>89552.0</c:v>
                </c:pt>
                <c:pt idx="4115">
                  <c:v>89556.0</c:v>
                </c:pt>
                <c:pt idx="4116">
                  <c:v>89557.0</c:v>
                </c:pt>
                <c:pt idx="4117">
                  <c:v>89558.0</c:v>
                </c:pt>
                <c:pt idx="4118">
                  <c:v>89566.0</c:v>
                </c:pt>
                <c:pt idx="4119">
                  <c:v>89569.0</c:v>
                </c:pt>
                <c:pt idx="4120">
                  <c:v>89603.0</c:v>
                </c:pt>
                <c:pt idx="4121">
                  <c:v>89606.0</c:v>
                </c:pt>
                <c:pt idx="4122">
                  <c:v>89624.0</c:v>
                </c:pt>
                <c:pt idx="4123">
                  <c:v>89629.0</c:v>
                </c:pt>
                <c:pt idx="4124">
                  <c:v>89629.0</c:v>
                </c:pt>
                <c:pt idx="4125">
                  <c:v>89655.0</c:v>
                </c:pt>
                <c:pt idx="4126">
                  <c:v>89665.0</c:v>
                </c:pt>
                <c:pt idx="4127">
                  <c:v>89667.0</c:v>
                </c:pt>
                <c:pt idx="4128">
                  <c:v>89673.0</c:v>
                </c:pt>
                <c:pt idx="4129">
                  <c:v>89677.0</c:v>
                </c:pt>
                <c:pt idx="4130">
                  <c:v>89677.0</c:v>
                </c:pt>
                <c:pt idx="4131">
                  <c:v>89698.0</c:v>
                </c:pt>
                <c:pt idx="4132">
                  <c:v>89705.0</c:v>
                </c:pt>
                <c:pt idx="4133">
                  <c:v>89718.0</c:v>
                </c:pt>
                <c:pt idx="4134">
                  <c:v>89740.0</c:v>
                </c:pt>
                <c:pt idx="4135">
                  <c:v>89761.0</c:v>
                </c:pt>
                <c:pt idx="4136">
                  <c:v>89763.0</c:v>
                </c:pt>
                <c:pt idx="4137">
                  <c:v>89767.0</c:v>
                </c:pt>
                <c:pt idx="4138">
                  <c:v>89771.0</c:v>
                </c:pt>
                <c:pt idx="4139">
                  <c:v>89772.0</c:v>
                </c:pt>
                <c:pt idx="4140">
                  <c:v>89783.0</c:v>
                </c:pt>
                <c:pt idx="4141">
                  <c:v>89803.0</c:v>
                </c:pt>
                <c:pt idx="4142">
                  <c:v>89806.0</c:v>
                </c:pt>
                <c:pt idx="4143">
                  <c:v>89815.0</c:v>
                </c:pt>
                <c:pt idx="4144">
                  <c:v>89832.0</c:v>
                </c:pt>
                <c:pt idx="4145">
                  <c:v>89847.0</c:v>
                </c:pt>
                <c:pt idx="4146">
                  <c:v>89860.0</c:v>
                </c:pt>
                <c:pt idx="4147">
                  <c:v>89866.0</c:v>
                </c:pt>
                <c:pt idx="4148">
                  <c:v>89912.0</c:v>
                </c:pt>
                <c:pt idx="4149">
                  <c:v>89916.0</c:v>
                </c:pt>
                <c:pt idx="4150">
                  <c:v>89925.0</c:v>
                </c:pt>
                <c:pt idx="4151">
                  <c:v>89934.0</c:v>
                </c:pt>
                <c:pt idx="4152">
                  <c:v>89938.0</c:v>
                </c:pt>
                <c:pt idx="4153">
                  <c:v>89949.0</c:v>
                </c:pt>
                <c:pt idx="4154">
                  <c:v>89956.0</c:v>
                </c:pt>
                <c:pt idx="4155">
                  <c:v>89962.0</c:v>
                </c:pt>
                <c:pt idx="4156">
                  <c:v>89967.0</c:v>
                </c:pt>
                <c:pt idx="4157">
                  <c:v>89973.0</c:v>
                </c:pt>
                <c:pt idx="4158">
                  <c:v>90030.0</c:v>
                </c:pt>
                <c:pt idx="4159">
                  <c:v>90077.0</c:v>
                </c:pt>
                <c:pt idx="4160">
                  <c:v>90098.0</c:v>
                </c:pt>
                <c:pt idx="4161">
                  <c:v>90119.0</c:v>
                </c:pt>
                <c:pt idx="4162">
                  <c:v>90130.0</c:v>
                </c:pt>
                <c:pt idx="4163">
                  <c:v>90152.0</c:v>
                </c:pt>
                <c:pt idx="4164">
                  <c:v>90154.0</c:v>
                </c:pt>
                <c:pt idx="4165">
                  <c:v>90156.0</c:v>
                </c:pt>
                <c:pt idx="4166">
                  <c:v>90171.0</c:v>
                </c:pt>
                <c:pt idx="4167">
                  <c:v>90188.0</c:v>
                </c:pt>
                <c:pt idx="4168">
                  <c:v>90194.0</c:v>
                </c:pt>
                <c:pt idx="4169">
                  <c:v>90198.0</c:v>
                </c:pt>
                <c:pt idx="4170">
                  <c:v>90204.0</c:v>
                </c:pt>
                <c:pt idx="4171">
                  <c:v>90211.0</c:v>
                </c:pt>
                <c:pt idx="4172">
                  <c:v>90228.0</c:v>
                </c:pt>
                <c:pt idx="4173">
                  <c:v>90233.0</c:v>
                </c:pt>
                <c:pt idx="4174">
                  <c:v>90283.0</c:v>
                </c:pt>
                <c:pt idx="4175">
                  <c:v>90314.0</c:v>
                </c:pt>
                <c:pt idx="4176">
                  <c:v>90314.0</c:v>
                </c:pt>
                <c:pt idx="4177">
                  <c:v>90329.0</c:v>
                </c:pt>
                <c:pt idx="4178">
                  <c:v>90343.0</c:v>
                </c:pt>
                <c:pt idx="4179">
                  <c:v>90348.0</c:v>
                </c:pt>
                <c:pt idx="4180">
                  <c:v>90358.0</c:v>
                </c:pt>
                <c:pt idx="4181">
                  <c:v>90359.0</c:v>
                </c:pt>
                <c:pt idx="4182">
                  <c:v>90369.0</c:v>
                </c:pt>
                <c:pt idx="4183">
                  <c:v>90375.0</c:v>
                </c:pt>
                <c:pt idx="4184">
                  <c:v>90385.0</c:v>
                </c:pt>
                <c:pt idx="4185">
                  <c:v>90392.0</c:v>
                </c:pt>
                <c:pt idx="4186">
                  <c:v>90401.0</c:v>
                </c:pt>
                <c:pt idx="4187">
                  <c:v>90414.0</c:v>
                </c:pt>
                <c:pt idx="4188">
                  <c:v>90419.0</c:v>
                </c:pt>
                <c:pt idx="4189">
                  <c:v>90419.0</c:v>
                </c:pt>
                <c:pt idx="4190">
                  <c:v>90420.0</c:v>
                </c:pt>
                <c:pt idx="4191">
                  <c:v>90426.0</c:v>
                </c:pt>
                <c:pt idx="4192">
                  <c:v>90440.0</c:v>
                </c:pt>
                <c:pt idx="4193">
                  <c:v>90457.0</c:v>
                </c:pt>
                <c:pt idx="4194">
                  <c:v>90461.0</c:v>
                </c:pt>
                <c:pt idx="4195">
                  <c:v>90473.0</c:v>
                </c:pt>
                <c:pt idx="4196">
                  <c:v>90515.0</c:v>
                </c:pt>
                <c:pt idx="4197">
                  <c:v>90515.0</c:v>
                </c:pt>
                <c:pt idx="4198">
                  <c:v>90529.0</c:v>
                </c:pt>
                <c:pt idx="4199">
                  <c:v>90533.0</c:v>
                </c:pt>
                <c:pt idx="4200">
                  <c:v>90542.0</c:v>
                </c:pt>
                <c:pt idx="4201">
                  <c:v>90542.0</c:v>
                </c:pt>
                <c:pt idx="4202">
                  <c:v>90548.0</c:v>
                </c:pt>
                <c:pt idx="4203">
                  <c:v>90551.0</c:v>
                </c:pt>
                <c:pt idx="4204">
                  <c:v>90554.0</c:v>
                </c:pt>
                <c:pt idx="4205">
                  <c:v>90564.0</c:v>
                </c:pt>
                <c:pt idx="4206">
                  <c:v>90564.0</c:v>
                </c:pt>
                <c:pt idx="4207">
                  <c:v>90583.0</c:v>
                </c:pt>
                <c:pt idx="4208">
                  <c:v>90585.0</c:v>
                </c:pt>
                <c:pt idx="4209">
                  <c:v>90600.0</c:v>
                </c:pt>
                <c:pt idx="4210">
                  <c:v>90611.0</c:v>
                </c:pt>
                <c:pt idx="4211">
                  <c:v>90628.0</c:v>
                </c:pt>
                <c:pt idx="4212">
                  <c:v>90647.0</c:v>
                </c:pt>
                <c:pt idx="4213">
                  <c:v>90653.0</c:v>
                </c:pt>
                <c:pt idx="4214">
                  <c:v>90659.0</c:v>
                </c:pt>
                <c:pt idx="4215">
                  <c:v>90663.0</c:v>
                </c:pt>
                <c:pt idx="4216">
                  <c:v>90668.0</c:v>
                </c:pt>
                <c:pt idx="4217">
                  <c:v>90669.0</c:v>
                </c:pt>
                <c:pt idx="4218">
                  <c:v>90683.0</c:v>
                </c:pt>
                <c:pt idx="4219">
                  <c:v>90687.0</c:v>
                </c:pt>
                <c:pt idx="4220">
                  <c:v>90703.0</c:v>
                </c:pt>
                <c:pt idx="4221">
                  <c:v>90710.0</c:v>
                </c:pt>
                <c:pt idx="4222">
                  <c:v>90729.0</c:v>
                </c:pt>
                <c:pt idx="4223">
                  <c:v>90733.0</c:v>
                </c:pt>
                <c:pt idx="4224">
                  <c:v>90774.0</c:v>
                </c:pt>
                <c:pt idx="4225">
                  <c:v>90782.0</c:v>
                </c:pt>
                <c:pt idx="4226">
                  <c:v>90788.0</c:v>
                </c:pt>
                <c:pt idx="4227">
                  <c:v>90798.0</c:v>
                </c:pt>
                <c:pt idx="4228">
                  <c:v>90803.0</c:v>
                </c:pt>
                <c:pt idx="4229">
                  <c:v>90803.0</c:v>
                </c:pt>
                <c:pt idx="4230">
                  <c:v>90822.0</c:v>
                </c:pt>
                <c:pt idx="4231">
                  <c:v>90824.0</c:v>
                </c:pt>
                <c:pt idx="4232">
                  <c:v>90832.0</c:v>
                </c:pt>
                <c:pt idx="4233">
                  <c:v>90848.0</c:v>
                </c:pt>
                <c:pt idx="4234">
                  <c:v>90854.0</c:v>
                </c:pt>
                <c:pt idx="4235">
                  <c:v>90865.0</c:v>
                </c:pt>
                <c:pt idx="4236">
                  <c:v>90868.0</c:v>
                </c:pt>
                <c:pt idx="4237">
                  <c:v>90876.0</c:v>
                </c:pt>
                <c:pt idx="4238">
                  <c:v>90884.0</c:v>
                </c:pt>
                <c:pt idx="4239">
                  <c:v>90886.0</c:v>
                </c:pt>
                <c:pt idx="4240">
                  <c:v>90893.0</c:v>
                </c:pt>
                <c:pt idx="4241">
                  <c:v>90896.0</c:v>
                </c:pt>
                <c:pt idx="4242">
                  <c:v>90903.0</c:v>
                </c:pt>
                <c:pt idx="4243">
                  <c:v>90913.0</c:v>
                </c:pt>
                <c:pt idx="4244">
                  <c:v>90959.0</c:v>
                </c:pt>
                <c:pt idx="4245">
                  <c:v>90959.0</c:v>
                </c:pt>
                <c:pt idx="4246">
                  <c:v>90962.0</c:v>
                </c:pt>
                <c:pt idx="4247">
                  <c:v>90965.0</c:v>
                </c:pt>
                <c:pt idx="4248">
                  <c:v>90970.0</c:v>
                </c:pt>
                <c:pt idx="4249">
                  <c:v>90980.0</c:v>
                </c:pt>
                <c:pt idx="4250">
                  <c:v>91000.0</c:v>
                </c:pt>
                <c:pt idx="4251">
                  <c:v>91000.0</c:v>
                </c:pt>
                <c:pt idx="4252">
                  <c:v>91015.0</c:v>
                </c:pt>
                <c:pt idx="4253">
                  <c:v>91017.0</c:v>
                </c:pt>
                <c:pt idx="4254">
                  <c:v>91041.0</c:v>
                </c:pt>
                <c:pt idx="4255">
                  <c:v>91041.0</c:v>
                </c:pt>
                <c:pt idx="4256">
                  <c:v>91074.0</c:v>
                </c:pt>
                <c:pt idx="4257">
                  <c:v>91085.0</c:v>
                </c:pt>
                <c:pt idx="4258">
                  <c:v>91091.0</c:v>
                </c:pt>
                <c:pt idx="4259">
                  <c:v>91094.0</c:v>
                </c:pt>
                <c:pt idx="4260">
                  <c:v>91099.0</c:v>
                </c:pt>
                <c:pt idx="4261">
                  <c:v>91142.0</c:v>
                </c:pt>
                <c:pt idx="4262">
                  <c:v>91143.0</c:v>
                </c:pt>
                <c:pt idx="4263">
                  <c:v>91156.0</c:v>
                </c:pt>
                <c:pt idx="4264">
                  <c:v>91159.0</c:v>
                </c:pt>
                <c:pt idx="4265">
                  <c:v>91161.0</c:v>
                </c:pt>
                <c:pt idx="4266">
                  <c:v>91164.0</c:v>
                </c:pt>
                <c:pt idx="4267">
                  <c:v>91173.0</c:v>
                </c:pt>
                <c:pt idx="4268">
                  <c:v>91185.0</c:v>
                </c:pt>
                <c:pt idx="4269">
                  <c:v>91191.0</c:v>
                </c:pt>
                <c:pt idx="4270">
                  <c:v>91231.0</c:v>
                </c:pt>
                <c:pt idx="4271">
                  <c:v>91250.0</c:v>
                </c:pt>
                <c:pt idx="4272">
                  <c:v>91256.0</c:v>
                </c:pt>
                <c:pt idx="4273">
                  <c:v>91265.0</c:v>
                </c:pt>
                <c:pt idx="4274">
                  <c:v>91269.0</c:v>
                </c:pt>
                <c:pt idx="4275">
                  <c:v>91282.0</c:v>
                </c:pt>
                <c:pt idx="4276">
                  <c:v>91288.0</c:v>
                </c:pt>
                <c:pt idx="4277">
                  <c:v>91296.0</c:v>
                </c:pt>
                <c:pt idx="4278">
                  <c:v>91301.0</c:v>
                </c:pt>
                <c:pt idx="4279">
                  <c:v>91314.0</c:v>
                </c:pt>
                <c:pt idx="4280">
                  <c:v>91316.0</c:v>
                </c:pt>
                <c:pt idx="4281">
                  <c:v>91317.0</c:v>
                </c:pt>
                <c:pt idx="4282">
                  <c:v>91323.0</c:v>
                </c:pt>
                <c:pt idx="4283">
                  <c:v>91326.0</c:v>
                </c:pt>
                <c:pt idx="4284">
                  <c:v>91355.0</c:v>
                </c:pt>
                <c:pt idx="4285">
                  <c:v>91366.0</c:v>
                </c:pt>
                <c:pt idx="4286">
                  <c:v>91381.0</c:v>
                </c:pt>
                <c:pt idx="4287">
                  <c:v>91385.0</c:v>
                </c:pt>
                <c:pt idx="4288">
                  <c:v>91401.0</c:v>
                </c:pt>
                <c:pt idx="4289">
                  <c:v>91414.0</c:v>
                </c:pt>
                <c:pt idx="4290">
                  <c:v>91414.0</c:v>
                </c:pt>
                <c:pt idx="4291">
                  <c:v>91438.0</c:v>
                </c:pt>
                <c:pt idx="4292">
                  <c:v>91489.0</c:v>
                </c:pt>
                <c:pt idx="4293">
                  <c:v>91519.0</c:v>
                </c:pt>
                <c:pt idx="4294">
                  <c:v>91523.0</c:v>
                </c:pt>
                <c:pt idx="4295">
                  <c:v>91526.0</c:v>
                </c:pt>
                <c:pt idx="4296">
                  <c:v>91526.0</c:v>
                </c:pt>
                <c:pt idx="4297">
                  <c:v>91560.0</c:v>
                </c:pt>
                <c:pt idx="4298">
                  <c:v>91563.0</c:v>
                </c:pt>
                <c:pt idx="4299">
                  <c:v>91571.0</c:v>
                </c:pt>
                <c:pt idx="4300">
                  <c:v>91598.0</c:v>
                </c:pt>
                <c:pt idx="4301">
                  <c:v>91598.0</c:v>
                </c:pt>
                <c:pt idx="4302">
                  <c:v>91606.0</c:v>
                </c:pt>
                <c:pt idx="4303">
                  <c:v>91645.0</c:v>
                </c:pt>
                <c:pt idx="4304">
                  <c:v>91648.0</c:v>
                </c:pt>
                <c:pt idx="4305">
                  <c:v>91683.0</c:v>
                </c:pt>
                <c:pt idx="4306">
                  <c:v>91694.0</c:v>
                </c:pt>
                <c:pt idx="4307">
                  <c:v>91695.0</c:v>
                </c:pt>
                <c:pt idx="4308">
                  <c:v>91709.0</c:v>
                </c:pt>
                <c:pt idx="4309">
                  <c:v>91710.0</c:v>
                </c:pt>
                <c:pt idx="4310">
                  <c:v>91725.0</c:v>
                </c:pt>
                <c:pt idx="4311">
                  <c:v>91741.0</c:v>
                </c:pt>
                <c:pt idx="4312">
                  <c:v>91743.0</c:v>
                </c:pt>
                <c:pt idx="4313">
                  <c:v>91766.0</c:v>
                </c:pt>
                <c:pt idx="4314">
                  <c:v>91773.0</c:v>
                </c:pt>
                <c:pt idx="4315">
                  <c:v>91781.0</c:v>
                </c:pt>
                <c:pt idx="4316">
                  <c:v>91791.0</c:v>
                </c:pt>
                <c:pt idx="4317">
                  <c:v>91811.0</c:v>
                </c:pt>
                <c:pt idx="4318">
                  <c:v>91811.0</c:v>
                </c:pt>
                <c:pt idx="4319">
                  <c:v>91811.0</c:v>
                </c:pt>
                <c:pt idx="4320">
                  <c:v>91837.0</c:v>
                </c:pt>
                <c:pt idx="4321">
                  <c:v>91859.0</c:v>
                </c:pt>
                <c:pt idx="4322">
                  <c:v>91877.0</c:v>
                </c:pt>
                <c:pt idx="4323">
                  <c:v>91904.0</c:v>
                </c:pt>
                <c:pt idx="4324">
                  <c:v>91912.0</c:v>
                </c:pt>
                <c:pt idx="4325">
                  <c:v>91921.0</c:v>
                </c:pt>
                <c:pt idx="4326">
                  <c:v>91933.0</c:v>
                </c:pt>
                <c:pt idx="4327">
                  <c:v>91969.0</c:v>
                </c:pt>
                <c:pt idx="4328">
                  <c:v>91976.0</c:v>
                </c:pt>
                <c:pt idx="4329">
                  <c:v>92001.0</c:v>
                </c:pt>
                <c:pt idx="4330">
                  <c:v>92004.0</c:v>
                </c:pt>
                <c:pt idx="4331">
                  <c:v>92019.0</c:v>
                </c:pt>
                <c:pt idx="4332">
                  <c:v>92029.0</c:v>
                </c:pt>
                <c:pt idx="4333">
                  <c:v>92030.0</c:v>
                </c:pt>
                <c:pt idx="4334">
                  <c:v>92037.0</c:v>
                </c:pt>
                <c:pt idx="4335">
                  <c:v>92044.0</c:v>
                </c:pt>
                <c:pt idx="4336">
                  <c:v>92048.0</c:v>
                </c:pt>
                <c:pt idx="4337">
                  <c:v>92052.0</c:v>
                </c:pt>
                <c:pt idx="4338">
                  <c:v>92052.0</c:v>
                </c:pt>
                <c:pt idx="4339">
                  <c:v>92062.0</c:v>
                </c:pt>
                <c:pt idx="4340">
                  <c:v>92062.0</c:v>
                </c:pt>
                <c:pt idx="4341">
                  <c:v>92065.0</c:v>
                </c:pt>
                <c:pt idx="4342">
                  <c:v>92071.0</c:v>
                </c:pt>
                <c:pt idx="4343">
                  <c:v>92083.0</c:v>
                </c:pt>
                <c:pt idx="4344">
                  <c:v>92095.0</c:v>
                </c:pt>
                <c:pt idx="4345">
                  <c:v>92117.0</c:v>
                </c:pt>
                <c:pt idx="4346">
                  <c:v>92141.0</c:v>
                </c:pt>
                <c:pt idx="4347">
                  <c:v>92171.0</c:v>
                </c:pt>
                <c:pt idx="4348">
                  <c:v>92172.0</c:v>
                </c:pt>
                <c:pt idx="4349">
                  <c:v>92182.0</c:v>
                </c:pt>
                <c:pt idx="4350">
                  <c:v>92182.0</c:v>
                </c:pt>
                <c:pt idx="4351">
                  <c:v>92196.0</c:v>
                </c:pt>
                <c:pt idx="4352">
                  <c:v>92206.0</c:v>
                </c:pt>
                <c:pt idx="4353">
                  <c:v>92228.0</c:v>
                </c:pt>
                <c:pt idx="4354">
                  <c:v>92229.0</c:v>
                </c:pt>
                <c:pt idx="4355">
                  <c:v>92231.0</c:v>
                </c:pt>
                <c:pt idx="4356">
                  <c:v>92234.0</c:v>
                </c:pt>
                <c:pt idx="4357">
                  <c:v>92242.0</c:v>
                </c:pt>
                <c:pt idx="4358">
                  <c:v>92243.0</c:v>
                </c:pt>
                <c:pt idx="4359">
                  <c:v>92253.0</c:v>
                </c:pt>
                <c:pt idx="4360">
                  <c:v>92261.0</c:v>
                </c:pt>
                <c:pt idx="4361">
                  <c:v>92261.0</c:v>
                </c:pt>
                <c:pt idx="4362">
                  <c:v>92270.0</c:v>
                </c:pt>
                <c:pt idx="4363">
                  <c:v>92270.0</c:v>
                </c:pt>
                <c:pt idx="4364">
                  <c:v>92276.0</c:v>
                </c:pt>
                <c:pt idx="4365">
                  <c:v>92276.0</c:v>
                </c:pt>
                <c:pt idx="4366">
                  <c:v>92287.0</c:v>
                </c:pt>
                <c:pt idx="4367">
                  <c:v>92291.0</c:v>
                </c:pt>
                <c:pt idx="4368">
                  <c:v>92314.0</c:v>
                </c:pt>
                <c:pt idx="4369">
                  <c:v>92335.0</c:v>
                </c:pt>
                <c:pt idx="4370">
                  <c:v>92346.0</c:v>
                </c:pt>
                <c:pt idx="4371">
                  <c:v>92380.0</c:v>
                </c:pt>
                <c:pt idx="4372">
                  <c:v>92411.0</c:v>
                </c:pt>
                <c:pt idx="4373">
                  <c:v>92434.0</c:v>
                </c:pt>
                <c:pt idx="4374">
                  <c:v>92455.0</c:v>
                </c:pt>
                <c:pt idx="4375">
                  <c:v>92464.0</c:v>
                </c:pt>
                <c:pt idx="4376">
                  <c:v>92469.0</c:v>
                </c:pt>
                <c:pt idx="4377">
                  <c:v>92473.0</c:v>
                </c:pt>
                <c:pt idx="4378">
                  <c:v>92490.0</c:v>
                </c:pt>
                <c:pt idx="4379">
                  <c:v>92501.0</c:v>
                </c:pt>
                <c:pt idx="4380">
                  <c:v>92503.0</c:v>
                </c:pt>
                <c:pt idx="4381">
                  <c:v>92533.0</c:v>
                </c:pt>
                <c:pt idx="4382">
                  <c:v>92541.0</c:v>
                </c:pt>
                <c:pt idx="4383">
                  <c:v>92541.0</c:v>
                </c:pt>
                <c:pt idx="4384">
                  <c:v>92541.0</c:v>
                </c:pt>
                <c:pt idx="4385">
                  <c:v>92545.0</c:v>
                </c:pt>
                <c:pt idx="4386">
                  <c:v>92557.0</c:v>
                </c:pt>
                <c:pt idx="4387">
                  <c:v>92573.0</c:v>
                </c:pt>
                <c:pt idx="4388">
                  <c:v>92578.0</c:v>
                </c:pt>
                <c:pt idx="4389">
                  <c:v>92591.0</c:v>
                </c:pt>
                <c:pt idx="4390">
                  <c:v>92601.0</c:v>
                </c:pt>
                <c:pt idx="4391">
                  <c:v>92617.0</c:v>
                </c:pt>
                <c:pt idx="4392">
                  <c:v>92633.0</c:v>
                </c:pt>
                <c:pt idx="4393">
                  <c:v>92646.0</c:v>
                </c:pt>
                <c:pt idx="4394">
                  <c:v>92654.0</c:v>
                </c:pt>
                <c:pt idx="4395">
                  <c:v>92666.0</c:v>
                </c:pt>
                <c:pt idx="4396">
                  <c:v>92674.0</c:v>
                </c:pt>
                <c:pt idx="4397">
                  <c:v>92674.0</c:v>
                </c:pt>
                <c:pt idx="4398">
                  <c:v>92679.0</c:v>
                </c:pt>
                <c:pt idx="4399">
                  <c:v>92694.0</c:v>
                </c:pt>
                <c:pt idx="4400">
                  <c:v>92696.0</c:v>
                </c:pt>
                <c:pt idx="4401">
                  <c:v>92712.0</c:v>
                </c:pt>
                <c:pt idx="4402">
                  <c:v>92717.0</c:v>
                </c:pt>
                <c:pt idx="4403">
                  <c:v>92744.0</c:v>
                </c:pt>
                <c:pt idx="4404">
                  <c:v>92766.0</c:v>
                </c:pt>
                <c:pt idx="4405">
                  <c:v>92773.0</c:v>
                </c:pt>
                <c:pt idx="4406">
                  <c:v>92783.0</c:v>
                </c:pt>
                <c:pt idx="4407">
                  <c:v>92796.0</c:v>
                </c:pt>
                <c:pt idx="4408">
                  <c:v>92797.0</c:v>
                </c:pt>
                <c:pt idx="4409">
                  <c:v>92800.0</c:v>
                </c:pt>
                <c:pt idx="4410">
                  <c:v>92802.0</c:v>
                </c:pt>
                <c:pt idx="4411">
                  <c:v>92809.0</c:v>
                </c:pt>
                <c:pt idx="4412">
                  <c:v>92831.0</c:v>
                </c:pt>
                <c:pt idx="4413">
                  <c:v>92831.0</c:v>
                </c:pt>
                <c:pt idx="4414">
                  <c:v>92831.0</c:v>
                </c:pt>
                <c:pt idx="4415">
                  <c:v>92837.0</c:v>
                </c:pt>
                <c:pt idx="4416">
                  <c:v>92843.0</c:v>
                </c:pt>
                <c:pt idx="4417">
                  <c:v>92847.0</c:v>
                </c:pt>
                <c:pt idx="4418">
                  <c:v>92852.0</c:v>
                </c:pt>
                <c:pt idx="4419">
                  <c:v>92888.0</c:v>
                </c:pt>
                <c:pt idx="4420">
                  <c:v>92913.0</c:v>
                </c:pt>
                <c:pt idx="4421">
                  <c:v>92915.0</c:v>
                </c:pt>
                <c:pt idx="4422">
                  <c:v>92922.0</c:v>
                </c:pt>
                <c:pt idx="4423">
                  <c:v>92934.0</c:v>
                </c:pt>
                <c:pt idx="4424">
                  <c:v>92938.0</c:v>
                </c:pt>
                <c:pt idx="4425">
                  <c:v>92952.0</c:v>
                </c:pt>
                <c:pt idx="4426">
                  <c:v>92954.0</c:v>
                </c:pt>
                <c:pt idx="4427">
                  <c:v>92958.0</c:v>
                </c:pt>
                <c:pt idx="4428">
                  <c:v>92962.0</c:v>
                </c:pt>
                <c:pt idx="4429">
                  <c:v>92962.0</c:v>
                </c:pt>
                <c:pt idx="4430">
                  <c:v>92963.0</c:v>
                </c:pt>
                <c:pt idx="4431">
                  <c:v>92968.0</c:v>
                </c:pt>
                <c:pt idx="4432">
                  <c:v>92972.0</c:v>
                </c:pt>
                <c:pt idx="4433">
                  <c:v>92992.0</c:v>
                </c:pt>
                <c:pt idx="4434">
                  <c:v>93023.0</c:v>
                </c:pt>
                <c:pt idx="4435">
                  <c:v>93045.0</c:v>
                </c:pt>
                <c:pt idx="4436">
                  <c:v>93058.0</c:v>
                </c:pt>
                <c:pt idx="4437">
                  <c:v>93068.0</c:v>
                </c:pt>
                <c:pt idx="4438">
                  <c:v>93077.0</c:v>
                </c:pt>
                <c:pt idx="4439">
                  <c:v>93086.0</c:v>
                </c:pt>
                <c:pt idx="4440">
                  <c:v>93099.0</c:v>
                </c:pt>
                <c:pt idx="4441">
                  <c:v>93099.0</c:v>
                </c:pt>
                <c:pt idx="4442">
                  <c:v>93099.0</c:v>
                </c:pt>
                <c:pt idx="4443">
                  <c:v>93100.0</c:v>
                </c:pt>
                <c:pt idx="4444">
                  <c:v>93101.0</c:v>
                </c:pt>
                <c:pt idx="4445">
                  <c:v>93106.0</c:v>
                </c:pt>
                <c:pt idx="4446">
                  <c:v>93119.0</c:v>
                </c:pt>
                <c:pt idx="4447">
                  <c:v>93134.0</c:v>
                </c:pt>
                <c:pt idx="4448">
                  <c:v>93163.0</c:v>
                </c:pt>
                <c:pt idx="4449">
                  <c:v>93165.0</c:v>
                </c:pt>
                <c:pt idx="4450">
                  <c:v>93167.0</c:v>
                </c:pt>
                <c:pt idx="4451">
                  <c:v>93185.0</c:v>
                </c:pt>
                <c:pt idx="4452">
                  <c:v>93186.0</c:v>
                </c:pt>
                <c:pt idx="4453">
                  <c:v>93194.0</c:v>
                </c:pt>
                <c:pt idx="4454">
                  <c:v>93209.0</c:v>
                </c:pt>
                <c:pt idx="4455">
                  <c:v>93209.0</c:v>
                </c:pt>
                <c:pt idx="4456">
                  <c:v>93224.0</c:v>
                </c:pt>
                <c:pt idx="4457">
                  <c:v>93233.0</c:v>
                </c:pt>
                <c:pt idx="4458">
                  <c:v>93233.0</c:v>
                </c:pt>
                <c:pt idx="4459">
                  <c:v>93267.0</c:v>
                </c:pt>
                <c:pt idx="4460">
                  <c:v>93270.0</c:v>
                </c:pt>
                <c:pt idx="4461">
                  <c:v>93271.0</c:v>
                </c:pt>
                <c:pt idx="4462">
                  <c:v>93302.0</c:v>
                </c:pt>
                <c:pt idx="4463">
                  <c:v>93346.0</c:v>
                </c:pt>
                <c:pt idx="4464">
                  <c:v>93353.0</c:v>
                </c:pt>
                <c:pt idx="4465">
                  <c:v>93353.0</c:v>
                </c:pt>
                <c:pt idx="4466">
                  <c:v>93364.0</c:v>
                </c:pt>
                <c:pt idx="4467">
                  <c:v>93384.0</c:v>
                </c:pt>
                <c:pt idx="4468">
                  <c:v>93408.0</c:v>
                </c:pt>
                <c:pt idx="4469">
                  <c:v>93410.0</c:v>
                </c:pt>
                <c:pt idx="4470">
                  <c:v>93425.0</c:v>
                </c:pt>
                <c:pt idx="4471">
                  <c:v>93430.0</c:v>
                </c:pt>
                <c:pt idx="4472">
                  <c:v>93442.0</c:v>
                </c:pt>
                <c:pt idx="4473">
                  <c:v>93449.0</c:v>
                </c:pt>
                <c:pt idx="4474">
                  <c:v>93452.0</c:v>
                </c:pt>
                <c:pt idx="4475">
                  <c:v>93464.0</c:v>
                </c:pt>
                <c:pt idx="4476">
                  <c:v>93464.0</c:v>
                </c:pt>
                <c:pt idx="4477">
                  <c:v>93470.0</c:v>
                </c:pt>
                <c:pt idx="4478">
                  <c:v>93471.0</c:v>
                </c:pt>
                <c:pt idx="4479">
                  <c:v>93484.0</c:v>
                </c:pt>
                <c:pt idx="4480">
                  <c:v>93492.0</c:v>
                </c:pt>
                <c:pt idx="4481">
                  <c:v>93492.0</c:v>
                </c:pt>
                <c:pt idx="4482">
                  <c:v>93502.0</c:v>
                </c:pt>
                <c:pt idx="4483">
                  <c:v>93524.0</c:v>
                </c:pt>
                <c:pt idx="4484">
                  <c:v>93539.0</c:v>
                </c:pt>
                <c:pt idx="4485">
                  <c:v>93554.0</c:v>
                </c:pt>
                <c:pt idx="4486">
                  <c:v>93558.0</c:v>
                </c:pt>
                <c:pt idx="4487">
                  <c:v>93563.0</c:v>
                </c:pt>
                <c:pt idx="4488">
                  <c:v>93565.0</c:v>
                </c:pt>
                <c:pt idx="4489">
                  <c:v>93565.0</c:v>
                </c:pt>
                <c:pt idx="4490">
                  <c:v>93573.0</c:v>
                </c:pt>
                <c:pt idx="4491">
                  <c:v>93581.0</c:v>
                </c:pt>
                <c:pt idx="4492">
                  <c:v>93611.0</c:v>
                </c:pt>
                <c:pt idx="4493">
                  <c:v>93618.0</c:v>
                </c:pt>
                <c:pt idx="4494">
                  <c:v>93637.0</c:v>
                </c:pt>
                <c:pt idx="4495">
                  <c:v>93644.0</c:v>
                </c:pt>
                <c:pt idx="4496">
                  <c:v>93644.0</c:v>
                </c:pt>
                <c:pt idx="4497">
                  <c:v>93649.0</c:v>
                </c:pt>
                <c:pt idx="4498">
                  <c:v>93650.0</c:v>
                </c:pt>
                <c:pt idx="4499">
                  <c:v>93654.0</c:v>
                </c:pt>
                <c:pt idx="4500">
                  <c:v>93695.0</c:v>
                </c:pt>
                <c:pt idx="4501">
                  <c:v>93723.0</c:v>
                </c:pt>
                <c:pt idx="4502">
                  <c:v>93727.0</c:v>
                </c:pt>
                <c:pt idx="4503">
                  <c:v>93752.0</c:v>
                </c:pt>
                <c:pt idx="4504">
                  <c:v>93760.0</c:v>
                </c:pt>
                <c:pt idx="4505">
                  <c:v>93767.0</c:v>
                </c:pt>
                <c:pt idx="4506">
                  <c:v>93812.0</c:v>
                </c:pt>
                <c:pt idx="4507">
                  <c:v>93818.0</c:v>
                </c:pt>
                <c:pt idx="4508">
                  <c:v>93834.0</c:v>
                </c:pt>
                <c:pt idx="4509">
                  <c:v>93842.0</c:v>
                </c:pt>
                <c:pt idx="4510">
                  <c:v>93842.0</c:v>
                </c:pt>
                <c:pt idx="4511">
                  <c:v>93854.0</c:v>
                </c:pt>
                <c:pt idx="4512">
                  <c:v>93862.0</c:v>
                </c:pt>
                <c:pt idx="4513">
                  <c:v>93881.0</c:v>
                </c:pt>
                <c:pt idx="4514">
                  <c:v>93886.0</c:v>
                </c:pt>
                <c:pt idx="4515">
                  <c:v>93888.0</c:v>
                </c:pt>
                <c:pt idx="4516">
                  <c:v>93901.0</c:v>
                </c:pt>
                <c:pt idx="4517">
                  <c:v>93901.0</c:v>
                </c:pt>
                <c:pt idx="4518">
                  <c:v>93916.0</c:v>
                </c:pt>
                <c:pt idx="4519">
                  <c:v>93919.0</c:v>
                </c:pt>
                <c:pt idx="4520">
                  <c:v>93923.0</c:v>
                </c:pt>
                <c:pt idx="4521">
                  <c:v>93934.0</c:v>
                </c:pt>
                <c:pt idx="4522">
                  <c:v>93940.0</c:v>
                </c:pt>
                <c:pt idx="4523">
                  <c:v>93956.0</c:v>
                </c:pt>
                <c:pt idx="4524">
                  <c:v>93966.0</c:v>
                </c:pt>
                <c:pt idx="4525">
                  <c:v>93996.0</c:v>
                </c:pt>
                <c:pt idx="4526">
                  <c:v>93998.0</c:v>
                </c:pt>
                <c:pt idx="4527">
                  <c:v>94020.0</c:v>
                </c:pt>
                <c:pt idx="4528">
                  <c:v>94030.0</c:v>
                </c:pt>
                <c:pt idx="4529">
                  <c:v>94037.0</c:v>
                </c:pt>
                <c:pt idx="4530">
                  <c:v>94066.0</c:v>
                </c:pt>
                <c:pt idx="4531">
                  <c:v>94085.0</c:v>
                </c:pt>
                <c:pt idx="4532">
                  <c:v>94099.0</c:v>
                </c:pt>
                <c:pt idx="4533">
                  <c:v>94111.0</c:v>
                </c:pt>
                <c:pt idx="4534">
                  <c:v>94118.0</c:v>
                </c:pt>
                <c:pt idx="4535">
                  <c:v>94123.0</c:v>
                </c:pt>
                <c:pt idx="4536">
                  <c:v>94126.0</c:v>
                </c:pt>
                <c:pt idx="4537">
                  <c:v>94142.0</c:v>
                </c:pt>
                <c:pt idx="4538">
                  <c:v>94154.0</c:v>
                </c:pt>
                <c:pt idx="4539">
                  <c:v>94160.0</c:v>
                </c:pt>
                <c:pt idx="4540">
                  <c:v>94162.0</c:v>
                </c:pt>
                <c:pt idx="4541">
                  <c:v>94164.0</c:v>
                </c:pt>
                <c:pt idx="4542">
                  <c:v>94165.0</c:v>
                </c:pt>
                <c:pt idx="4543">
                  <c:v>94197.0</c:v>
                </c:pt>
                <c:pt idx="4544">
                  <c:v>94200.0</c:v>
                </c:pt>
                <c:pt idx="4545">
                  <c:v>94203.0</c:v>
                </c:pt>
                <c:pt idx="4546">
                  <c:v>94226.0</c:v>
                </c:pt>
                <c:pt idx="4547">
                  <c:v>94295.0</c:v>
                </c:pt>
                <c:pt idx="4548">
                  <c:v>94295.0</c:v>
                </c:pt>
                <c:pt idx="4549">
                  <c:v>94296.0</c:v>
                </c:pt>
                <c:pt idx="4550">
                  <c:v>94309.0</c:v>
                </c:pt>
                <c:pt idx="4551">
                  <c:v>94320.0</c:v>
                </c:pt>
                <c:pt idx="4552">
                  <c:v>94321.0</c:v>
                </c:pt>
                <c:pt idx="4553">
                  <c:v>94329.0</c:v>
                </c:pt>
                <c:pt idx="4554">
                  <c:v>94343.0</c:v>
                </c:pt>
                <c:pt idx="4555">
                  <c:v>94343.0</c:v>
                </c:pt>
                <c:pt idx="4556">
                  <c:v>94361.0</c:v>
                </c:pt>
                <c:pt idx="4557">
                  <c:v>94382.0</c:v>
                </c:pt>
                <c:pt idx="4558">
                  <c:v>94412.0</c:v>
                </c:pt>
                <c:pt idx="4559">
                  <c:v>94440.0</c:v>
                </c:pt>
                <c:pt idx="4560">
                  <c:v>94441.0</c:v>
                </c:pt>
                <c:pt idx="4561">
                  <c:v>94452.0</c:v>
                </c:pt>
                <c:pt idx="4562">
                  <c:v>94476.0</c:v>
                </c:pt>
                <c:pt idx="4563">
                  <c:v>94503.0</c:v>
                </c:pt>
                <c:pt idx="4564">
                  <c:v>94508.0</c:v>
                </c:pt>
                <c:pt idx="4565">
                  <c:v>94515.0</c:v>
                </c:pt>
                <c:pt idx="4566">
                  <c:v>94526.0</c:v>
                </c:pt>
                <c:pt idx="4567">
                  <c:v>94528.0</c:v>
                </c:pt>
                <c:pt idx="4568">
                  <c:v>94548.0</c:v>
                </c:pt>
                <c:pt idx="4569">
                  <c:v>94571.0</c:v>
                </c:pt>
                <c:pt idx="4570">
                  <c:v>94592.0</c:v>
                </c:pt>
                <c:pt idx="4571">
                  <c:v>94605.0</c:v>
                </c:pt>
                <c:pt idx="4572">
                  <c:v>94609.0</c:v>
                </c:pt>
                <c:pt idx="4573">
                  <c:v>94609.0</c:v>
                </c:pt>
                <c:pt idx="4574">
                  <c:v>94620.0</c:v>
                </c:pt>
                <c:pt idx="4575">
                  <c:v>94634.0</c:v>
                </c:pt>
                <c:pt idx="4576">
                  <c:v>94634.0</c:v>
                </c:pt>
                <c:pt idx="4577">
                  <c:v>94635.0</c:v>
                </c:pt>
                <c:pt idx="4578">
                  <c:v>94635.0</c:v>
                </c:pt>
                <c:pt idx="4579">
                  <c:v>94663.0</c:v>
                </c:pt>
                <c:pt idx="4580">
                  <c:v>94676.0</c:v>
                </c:pt>
                <c:pt idx="4581">
                  <c:v>94700.0</c:v>
                </c:pt>
                <c:pt idx="4582">
                  <c:v>94731.0</c:v>
                </c:pt>
                <c:pt idx="4583">
                  <c:v>94735.0</c:v>
                </c:pt>
                <c:pt idx="4584">
                  <c:v>94735.0</c:v>
                </c:pt>
                <c:pt idx="4585">
                  <c:v>94735.0</c:v>
                </c:pt>
                <c:pt idx="4586">
                  <c:v>94744.0</c:v>
                </c:pt>
                <c:pt idx="4587">
                  <c:v>94758.0</c:v>
                </c:pt>
                <c:pt idx="4588">
                  <c:v>94759.0</c:v>
                </c:pt>
                <c:pt idx="4589">
                  <c:v>94766.0</c:v>
                </c:pt>
                <c:pt idx="4590">
                  <c:v>94772.0</c:v>
                </c:pt>
                <c:pt idx="4591">
                  <c:v>94778.0</c:v>
                </c:pt>
                <c:pt idx="4592">
                  <c:v>94795.0</c:v>
                </c:pt>
                <c:pt idx="4593">
                  <c:v>94801.0</c:v>
                </c:pt>
                <c:pt idx="4594">
                  <c:v>94801.0</c:v>
                </c:pt>
                <c:pt idx="4595">
                  <c:v>94804.0</c:v>
                </c:pt>
                <c:pt idx="4596">
                  <c:v>94807.0</c:v>
                </c:pt>
                <c:pt idx="4597">
                  <c:v>94834.0</c:v>
                </c:pt>
                <c:pt idx="4598">
                  <c:v>94842.0</c:v>
                </c:pt>
                <c:pt idx="4599">
                  <c:v>94846.0</c:v>
                </c:pt>
                <c:pt idx="4600">
                  <c:v>94868.0</c:v>
                </c:pt>
                <c:pt idx="4601">
                  <c:v>94874.0</c:v>
                </c:pt>
                <c:pt idx="4602">
                  <c:v>94874.0</c:v>
                </c:pt>
                <c:pt idx="4603">
                  <c:v>94876.0</c:v>
                </c:pt>
                <c:pt idx="4604">
                  <c:v>94885.0</c:v>
                </c:pt>
                <c:pt idx="4605">
                  <c:v>94885.0</c:v>
                </c:pt>
                <c:pt idx="4606">
                  <c:v>94886.0</c:v>
                </c:pt>
                <c:pt idx="4607">
                  <c:v>94890.0</c:v>
                </c:pt>
                <c:pt idx="4608">
                  <c:v>94891.0</c:v>
                </c:pt>
                <c:pt idx="4609">
                  <c:v>94892.0</c:v>
                </c:pt>
                <c:pt idx="4610">
                  <c:v>94923.0</c:v>
                </c:pt>
                <c:pt idx="4611">
                  <c:v>94940.0</c:v>
                </c:pt>
                <c:pt idx="4612">
                  <c:v>94953.0</c:v>
                </c:pt>
                <c:pt idx="4613">
                  <c:v>94953.0</c:v>
                </c:pt>
                <c:pt idx="4614">
                  <c:v>94966.0</c:v>
                </c:pt>
                <c:pt idx="4615">
                  <c:v>94966.0</c:v>
                </c:pt>
                <c:pt idx="4616">
                  <c:v>94978.0</c:v>
                </c:pt>
                <c:pt idx="4617">
                  <c:v>95002.0</c:v>
                </c:pt>
                <c:pt idx="4618">
                  <c:v>95002.0</c:v>
                </c:pt>
                <c:pt idx="4619">
                  <c:v>95006.0</c:v>
                </c:pt>
                <c:pt idx="4620">
                  <c:v>95014.0</c:v>
                </c:pt>
                <c:pt idx="4621">
                  <c:v>95027.0</c:v>
                </c:pt>
                <c:pt idx="4622">
                  <c:v>95029.0</c:v>
                </c:pt>
                <c:pt idx="4623">
                  <c:v>95031.0</c:v>
                </c:pt>
                <c:pt idx="4624">
                  <c:v>95035.0</c:v>
                </c:pt>
                <c:pt idx="4625">
                  <c:v>95036.0</c:v>
                </c:pt>
                <c:pt idx="4626">
                  <c:v>95072.0</c:v>
                </c:pt>
                <c:pt idx="4627">
                  <c:v>95077.0</c:v>
                </c:pt>
                <c:pt idx="4628">
                  <c:v>95088.0</c:v>
                </c:pt>
                <c:pt idx="4629">
                  <c:v>95103.0</c:v>
                </c:pt>
                <c:pt idx="4630">
                  <c:v>95117.0</c:v>
                </c:pt>
                <c:pt idx="4631">
                  <c:v>95156.0</c:v>
                </c:pt>
                <c:pt idx="4632">
                  <c:v>95169.0</c:v>
                </c:pt>
                <c:pt idx="4633">
                  <c:v>95171.0</c:v>
                </c:pt>
                <c:pt idx="4634">
                  <c:v>95183.0</c:v>
                </c:pt>
                <c:pt idx="4635">
                  <c:v>95188.0</c:v>
                </c:pt>
                <c:pt idx="4636">
                  <c:v>95194.0</c:v>
                </c:pt>
                <c:pt idx="4637">
                  <c:v>95236.0</c:v>
                </c:pt>
                <c:pt idx="4638">
                  <c:v>95242.0</c:v>
                </c:pt>
                <c:pt idx="4639">
                  <c:v>95250.0</c:v>
                </c:pt>
                <c:pt idx="4640">
                  <c:v>95252.0</c:v>
                </c:pt>
                <c:pt idx="4641">
                  <c:v>95258.0</c:v>
                </c:pt>
                <c:pt idx="4642">
                  <c:v>95258.0</c:v>
                </c:pt>
                <c:pt idx="4643">
                  <c:v>95279.0</c:v>
                </c:pt>
                <c:pt idx="4644">
                  <c:v>95289.0</c:v>
                </c:pt>
                <c:pt idx="4645">
                  <c:v>95297.0</c:v>
                </c:pt>
                <c:pt idx="4646">
                  <c:v>95306.0</c:v>
                </c:pt>
                <c:pt idx="4647">
                  <c:v>95328.0</c:v>
                </c:pt>
                <c:pt idx="4648">
                  <c:v>95331.0</c:v>
                </c:pt>
                <c:pt idx="4649">
                  <c:v>95331.0</c:v>
                </c:pt>
                <c:pt idx="4650">
                  <c:v>95338.0</c:v>
                </c:pt>
                <c:pt idx="4651">
                  <c:v>95359.0</c:v>
                </c:pt>
                <c:pt idx="4652">
                  <c:v>95369.0</c:v>
                </c:pt>
                <c:pt idx="4653">
                  <c:v>95373.0</c:v>
                </c:pt>
                <c:pt idx="4654">
                  <c:v>95386.0</c:v>
                </c:pt>
                <c:pt idx="4655">
                  <c:v>95416.0</c:v>
                </c:pt>
                <c:pt idx="4656">
                  <c:v>95426.0</c:v>
                </c:pt>
                <c:pt idx="4657">
                  <c:v>95435.0</c:v>
                </c:pt>
                <c:pt idx="4658">
                  <c:v>95450.0</c:v>
                </c:pt>
                <c:pt idx="4659">
                  <c:v>95453.0</c:v>
                </c:pt>
                <c:pt idx="4660">
                  <c:v>95475.0</c:v>
                </c:pt>
                <c:pt idx="4661">
                  <c:v>95476.0</c:v>
                </c:pt>
                <c:pt idx="4662">
                  <c:v>95493.0</c:v>
                </c:pt>
                <c:pt idx="4663">
                  <c:v>95498.0</c:v>
                </c:pt>
                <c:pt idx="4664">
                  <c:v>95502.0</c:v>
                </c:pt>
                <c:pt idx="4665">
                  <c:v>95518.0</c:v>
                </c:pt>
                <c:pt idx="4666">
                  <c:v>95531.0</c:v>
                </c:pt>
                <c:pt idx="4667">
                  <c:v>95538.0</c:v>
                </c:pt>
                <c:pt idx="4668">
                  <c:v>95549.0</c:v>
                </c:pt>
                <c:pt idx="4669">
                  <c:v>95561.0</c:v>
                </c:pt>
                <c:pt idx="4670">
                  <c:v>95596.0</c:v>
                </c:pt>
                <c:pt idx="4671">
                  <c:v>95603.0</c:v>
                </c:pt>
                <c:pt idx="4672">
                  <c:v>95604.0</c:v>
                </c:pt>
                <c:pt idx="4673">
                  <c:v>95606.0</c:v>
                </c:pt>
                <c:pt idx="4674">
                  <c:v>95606.0</c:v>
                </c:pt>
                <c:pt idx="4675">
                  <c:v>95620.0</c:v>
                </c:pt>
                <c:pt idx="4676">
                  <c:v>95635.0</c:v>
                </c:pt>
                <c:pt idx="4677">
                  <c:v>95656.0</c:v>
                </c:pt>
                <c:pt idx="4678">
                  <c:v>95665.0</c:v>
                </c:pt>
                <c:pt idx="4679">
                  <c:v>95676.0</c:v>
                </c:pt>
                <c:pt idx="4680">
                  <c:v>95712.0</c:v>
                </c:pt>
                <c:pt idx="4681">
                  <c:v>95722.0</c:v>
                </c:pt>
                <c:pt idx="4682">
                  <c:v>95728.0</c:v>
                </c:pt>
                <c:pt idx="4683">
                  <c:v>95742.0</c:v>
                </c:pt>
                <c:pt idx="4684">
                  <c:v>95749.0</c:v>
                </c:pt>
                <c:pt idx="4685">
                  <c:v>95765.0</c:v>
                </c:pt>
                <c:pt idx="4686">
                  <c:v>95777.0</c:v>
                </c:pt>
                <c:pt idx="4687">
                  <c:v>95782.0</c:v>
                </c:pt>
                <c:pt idx="4688">
                  <c:v>95783.0</c:v>
                </c:pt>
                <c:pt idx="4689">
                  <c:v>95802.0</c:v>
                </c:pt>
                <c:pt idx="4690">
                  <c:v>95805.0</c:v>
                </c:pt>
                <c:pt idx="4691">
                  <c:v>95817.0</c:v>
                </c:pt>
                <c:pt idx="4692">
                  <c:v>95823.0</c:v>
                </c:pt>
                <c:pt idx="4693">
                  <c:v>95823.0</c:v>
                </c:pt>
                <c:pt idx="4694">
                  <c:v>95830.0</c:v>
                </c:pt>
                <c:pt idx="4695">
                  <c:v>95835.0</c:v>
                </c:pt>
                <c:pt idx="4696">
                  <c:v>95835.0</c:v>
                </c:pt>
                <c:pt idx="4697">
                  <c:v>95847.0</c:v>
                </c:pt>
                <c:pt idx="4698">
                  <c:v>95851.0</c:v>
                </c:pt>
                <c:pt idx="4699">
                  <c:v>95853.0</c:v>
                </c:pt>
                <c:pt idx="4700">
                  <c:v>95861.0</c:v>
                </c:pt>
                <c:pt idx="4701">
                  <c:v>95862.0</c:v>
                </c:pt>
                <c:pt idx="4702">
                  <c:v>95864.0</c:v>
                </c:pt>
                <c:pt idx="4703">
                  <c:v>95885.0</c:v>
                </c:pt>
                <c:pt idx="4704">
                  <c:v>95896.0</c:v>
                </c:pt>
                <c:pt idx="4705">
                  <c:v>95915.0</c:v>
                </c:pt>
                <c:pt idx="4706">
                  <c:v>95922.0</c:v>
                </c:pt>
                <c:pt idx="4707">
                  <c:v>95922.0</c:v>
                </c:pt>
                <c:pt idx="4708">
                  <c:v>95947.0</c:v>
                </c:pt>
                <c:pt idx="4709">
                  <c:v>95947.0</c:v>
                </c:pt>
                <c:pt idx="4710">
                  <c:v>95950.0</c:v>
                </c:pt>
                <c:pt idx="4711">
                  <c:v>95953.0</c:v>
                </c:pt>
                <c:pt idx="4712">
                  <c:v>95972.0</c:v>
                </c:pt>
                <c:pt idx="4713">
                  <c:v>95975.0</c:v>
                </c:pt>
                <c:pt idx="4714">
                  <c:v>95978.0</c:v>
                </c:pt>
                <c:pt idx="4715">
                  <c:v>95988.0</c:v>
                </c:pt>
                <c:pt idx="4716">
                  <c:v>95988.0</c:v>
                </c:pt>
                <c:pt idx="4717">
                  <c:v>96002.0</c:v>
                </c:pt>
                <c:pt idx="4718">
                  <c:v>96007.0</c:v>
                </c:pt>
                <c:pt idx="4719">
                  <c:v>96024.0</c:v>
                </c:pt>
                <c:pt idx="4720">
                  <c:v>96043.0</c:v>
                </c:pt>
                <c:pt idx="4721">
                  <c:v>96079.0</c:v>
                </c:pt>
                <c:pt idx="4722">
                  <c:v>96090.0</c:v>
                </c:pt>
                <c:pt idx="4723">
                  <c:v>96092.0</c:v>
                </c:pt>
                <c:pt idx="4724">
                  <c:v>96120.0</c:v>
                </c:pt>
                <c:pt idx="4725">
                  <c:v>96130.0</c:v>
                </c:pt>
                <c:pt idx="4726">
                  <c:v>96163.0</c:v>
                </c:pt>
                <c:pt idx="4727">
                  <c:v>96185.0</c:v>
                </c:pt>
                <c:pt idx="4728">
                  <c:v>96191.0</c:v>
                </c:pt>
                <c:pt idx="4729">
                  <c:v>96195.0</c:v>
                </c:pt>
                <c:pt idx="4730">
                  <c:v>96230.0</c:v>
                </c:pt>
                <c:pt idx="4731">
                  <c:v>96248.0</c:v>
                </c:pt>
                <c:pt idx="4732">
                  <c:v>96256.0</c:v>
                </c:pt>
                <c:pt idx="4733">
                  <c:v>96267.0</c:v>
                </c:pt>
                <c:pt idx="4734">
                  <c:v>96273.0</c:v>
                </c:pt>
                <c:pt idx="4735">
                  <c:v>96292.0</c:v>
                </c:pt>
                <c:pt idx="4736">
                  <c:v>96308.0</c:v>
                </c:pt>
                <c:pt idx="4737">
                  <c:v>96312.0</c:v>
                </c:pt>
                <c:pt idx="4738">
                  <c:v>96315.0</c:v>
                </c:pt>
                <c:pt idx="4739">
                  <c:v>96346.0</c:v>
                </c:pt>
                <c:pt idx="4740">
                  <c:v>96366.0</c:v>
                </c:pt>
                <c:pt idx="4741">
                  <c:v>96372.0</c:v>
                </c:pt>
                <c:pt idx="4742">
                  <c:v>96389.0</c:v>
                </c:pt>
                <c:pt idx="4743">
                  <c:v>96411.0</c:v>
                </c:pt>
                <c:pt idx="4744">
                  <c:v>96418.0</c:v>
                </c:pt>
                <c:pt idx="4745">
                  <c:v>96418.0</c:v>
                </c:pt>
                <c:pt idx="4746">
                  <c:v>96418.0</c:v>
                </c:pt>
                <c:pt idx="4747">
                  <c:v>96440.0</c:v>
                </c:pt>
                <c:pt idx="4748">
                  <c:v>96441.0</c:v>
                </c:pt>
                <c:pt idx="4749">
                  <c:v>96451.0</c:v>
                </c:pt>
                <c:pt idx="4750">
                  <c:v>96471.0</c:v>
                </c:pt>
                <c:pt idx="4751">
                  <c:v>96479.0</c:v>
                </c:pt>
                <c:pt idx="4752">
                  <c:v>96497.0</c:v>
                </c:pt>
                <c:pt idx="4753">
                  <c:v>96497.0</c:v>
                </c:pt>
                <c:pt idx="4754">
                  <c:v>96502.0</c:v>
                </c:pt>
                <c:pt idx="4755">
                  <c:v>96505.0</c:v>
                </c:pt>
                <c:pt idx="4756">
                  <c:v>96507.0</c:v>
                </c:pt>
                <c:pt idx="4757">
                  <c:v>96509.0</c:v>
                </c:pt>
                <c:pt idx="4758">
                  <c:v>96529.0</c:v>
                </c:pt>
                <c:pt idx="4759">
                  <c:v>96541.0</c:v>
                </c:pt>
                <c:pt idx="4760">
                  <c:v>96543.0</c:v>
                </c:pt>
                <c:pt idx="4761">
                  <c:v>96556.0</c:v>
                </c:pt>
                <c:pt idx="4762">
                  <c:v>96557.0</c:v>
                </c:pt>
                <c:pt idx="4763">
                  <c:v>96559.0</c:v>
                </c:pt>
                <c:pt idx="4764">
                  <c:v>96564.0</c:v>
                </c:pt>
                <c:pt idx="4765">
                  <c:v>96564.0</c:v>
                </c:pt>
                <c:pt idx="4766">
                  <c:v>96588.0</c:v>
                </c:pt>
                <c:pt idx="4767">
                  <c:v>96604.0</c:v>
                </c:pt>
                <c:pt idx="4768">
                  <c:v>96607.0</c:v>
                </c:pt>
                <c:pt idx="4769">
                  <c:v>96615.0</c:v>
                </c:pt>
                <c:pt idx="4770">
                  <c:v>96616.0</c:v>
                </c:pt>
                <c:pt idx="4771">
                  <c:v>96631.0</c:v>
                </c:pt>
                <c:pt idx="4772">
                  <c:v>96641.0</c:v>
                </c:pt>
                <c:pt idx="4773">
                  <c:v>96668.0</c:v>
                </c:pt>
                <c:pt idx="4774">
                  <c:v>96705.0</c:v>
                </c:pt>
                <c:pt idx="4775">
                  <c:v>96736.0</c:v>
                </c:pt>
                <c:pt idx="4776">
                  <c:v>96744.0</c:v>
                </c:pt>
                <c:pt idx="4777">
                  <c:v>96748.0</c:v>
                </c:pt>
                <c:pt idx="4778">
                  <c:v>96753.0</c:v>
                </c:pt>
                <c:pt idx="4779">
                  <c:v>96767.0</c:v>
                </c:pt>
                <c:pt idx="4780">
                  <c:v>96775.0</c:v>
                </c:pt>
                <c:pt idx="4781">
                  <c:v>96775.0</c:v>
                </c:pt>
                <c:pt idx="4782">
                  <c:v>96775.0</c:v>
                </c:pt>
                <c:pt idx="4783">
                  <c:v>96776.0</c:v>
                </c:pt>
                <c:pt idx="4784">
                  <c:v>96784.0</c:v>
                </c:pt>
                <c:pt idx="4785">
                  <c:v>96810.0</c:v>
                </c:pt>
                <c:pt idx="4786">
                  <c:v>96811.0</c:v>
                </c:pt>
                <c:pt idx="4787">
                  <c:v>96813.0</c:v>
                </c:pt>
                <c:pt idx="4788">
                  <c:v>96833.0</c:v>
                </c:pt>
                <c:pt idx="4789">
                  <c:v>96852.0</c:v>
                </c:pt>
                <c:pt idx="4790">
                  <c:v>96859.0</c:v>
                </c:pt>
                <c:pt idx="4791">
                  <c:v>96860.0</c:v>
                </c:pt>
                <c:pt idx="4792">
                  <c:v>96861.0</c:v>
                </c:pt>
                <c:pt idx="4793">
                  <c:v>96864.0</c:v>
                </c:pt>
                <c:pt idx="4794">
                  <c:v>96898.0</c:v>
                </c:pt>
                <c:pt idx="4795">
                  <c:v>96908.0</c:v>
                </c:pt>
                <c:pt idx="4796">
                  <c:v>96910.0</c:v>
                </c:pt>
                <c:pt idx="4797">
                  <c:v>96911.0</c:v>
                </c:pt>
                <c:pt idx="4798">
                  <c:v>96918.0</c:v>
                </c:pt>
                <c:pt idx="4799">
                  <c:v>96928.0</c:v>
                </c:pt>
                <c:pt idx="4800">
                  <c:v>96940.0</c:v>
                </c:pt>
                <c:pt idx="4801">
                  <c:v>96952.0</c:v>
                </c:pt>
                <c:pt idx="4802">
                  <c:v>96956.0</c:v>
                </c:pt>
                <c:pt idx="4803">
                  <c:v>96960.0</c:v>
                </c:pt>
                <c:pt idx="4804">
                  <c:v>96960.0</c:v>
                </c:pt>
                <c:pt idx="4805">
                  <c:v>96965.0</c:v>
                </c:pt>
                <c:pt idx="4806">
                  <c:v>96975.0</c:v>
                </c:pt>
                <c:pt idx="4807">
                  <c:v>96982.0</c:v>
                </c:pt>
                <c:pt idx="4808">
                  <c:v>96995.0</c:v>
                </c:pt>
                <c:pt idx="4809">
                  <c:v>97010.0</c:v>
                </c:pt>
                <c:pt idx="4810">
                  <c:v>97016.0</c:v>
                </c:pt>
                <c:pt idx="4811">
                  <c:v>97035.0</c:v>
                </c:pt>
                <c:pt idx="4812">
                  <c:v>97043.0</c:v>
                </c:pt>
                <c:pt idx="4813">
                  <c:v>97062.0</c:v>
                </c:pt>
                <c:pt idx="4814">
                  <c:v>97062.0</c:v>
                </c:pt>
                <c:pt idx="4815">
                  <c:v>97106.0</c:v>
                </c:pt>
                <c:pt idx="4816">
                  <c:v>97123.0</c:v>
                </c:pt>
                <c:pt idx="4817">
                  <c:v>97125.0</c:v>
                </c:pt>
                <c:pt idx="4818">
                  <c:v>97127.0</c:v>
                </c:pt>
                <c:pt idx="4819">
                  <c:v>97141.0</c:v>
                </c:pt>
                <c:pt idx="4820">
                  <c:v>97152.0</c:v>
                </c:pt>
                <c:pt idx="4821">
                  <c:v>97172.0</c:v>
                </c:pt>
                <c:pt idx="4822">
                  <c:v>97174.0</c:v>
                </c:pt>
                <c:pt idx="4823">
                  <c:v>97185.0</c:v>
                </c:pt>
                <c:pt idx="4824">
                  <c:v>97185.0</c:v>
                </c:pt>
                <c:pt idx="4825">
                  <c:v>97188.0</c:v>
                </c:pt>
                <c:pt idx="4826">
                  <c:v>97196.0</c:v>
                </c:pt>
                <c:pt idx="4827">
                  <c:v>97197.0</c:v>
                </c:pt>
                <c:pt idx="4828">
                  <c:v>97197.0</c:v>
                </c:pt>
                <c:pt idx="4829">
                  <c:v>97206.0</c:v>
                </c:pt>
                <c:pt idx="4830">
                  <c:v>97220.0</c:v>
                </c:pt>
                <c:pt idx="4831">
                  <c:v>97233.0</c:v>
                </c:pt>
                <c:pt idx="4832">
                  <c:v>97233.0</c:v>
                </c:pt>
                <c:pt idx="4833">
                  <c:v>97256.0</c:v>
                </c:pt>
                <c:pt idx="4834">
                  <c:v>97278.0</c:v>
                </c:pt>
                <c:pt idx="4835">
                  <c:v>97288.0</c:v>
                </c:pt>
                <c:pt idx="4836">
                  <c:v>97296.0</c:v>
                </c:pt>
                <c:pt idx="4837">
                  <c:v>97340.0</c:v>
                </c:pt>
                <c:pt idx="4838">
                  <c:v>97343.0</c:v>
                </c:pt>
                <c:pt idx="4839">
                  <c:v>97350.0</c:v>
                </c:pt>
                <c:pt idx="4840">
                  <c:v>97353.0</c:v>
                </c:pt>
                <c:pt idx="4841">
                  <c:v>97365.0</c:v>
                </c:pt>
                <c:pt idx="4842">
                  <c:v>97369.0</c:v>
                </c:pt>
                <c:pt idx="4843">
                  <c:v>97399.0</c:v>
                </c:pt>
                <c:pt idx="4844">
                  <c:v>97407.0</c:v>
                </c:pt>
                <c:pt idx="4845">
                  <c:v>97419.0</c:v>
                </c:pt>
                <c:pt idx="4846">
                  <c:v>97425.0</c:v>
                </c:pt>
                <c:pt idx="4847">
                  <c:v>97437.0</c:v>
                </c:pt>
                <c:pt idx="4848">
                  <c:v>97437.0</c:v>
                </c:pt>
                <c:pt idx="4849">
                  <c:v>97470.0</c:v>
                </c:pt>
                <c:pt idx="4850">
                  <c:v>97492.0</c:v>
                </c:pt>
                <c:pt idx="4851">
                  <c:v>97500.0</c:v>
                </c:pt>
                <c:pt idx="4852">
                  <c:v>97513.0</c:v>
                </c:pt>
                <c:pt idx="4853">
                  <c:v>97548.0</c:v>
                </c:pt>
                <c:pt idx="4854">
                  <c:v>97552.0</c:v>
                </c:pt>
                <c:pt idx="4855">
                  <c:v>97599.0</c:v>
                </c:pt>
                <c:pt idx="4856">
                  <c:v>97607.0</c:v>
                </c:pt>
                <c:pt idx="4857">
                  <c:v>97620.0</c:v>
                </c:pt>
                <c:pt idx="4858">
                  <c:v>97623.0</c:v>
                </c:pt>
                <c:pt idx="4859">
                  <c:v>97642.0</c:v>
                </c:pt>
                <c:pt idx="4860">
                  <c:v>97647.0</c:v>
                </c:pt>
                <c:pt idx="4861">
                  <c:v>97664.0</c:v>
                </c:pt>
                <c:pt idx="4862">
                  <c:v>97670.0</c:v>
                </c:pt>
                <c:pt idx="4863">
                  <c:v>97682.0</c:v>
                </c:pt>
                <c:pt idx="4864">
                  <c:v>97687.0</c:v>
                </c:pt>
                <c:pt idx="4865">
                  <c:v>97690.0</c:v>
                </c:pt>
                <c:pt idx="4866">
                  <c:v>97716.0</c:v>
                </c:pt>
                <c:pt idx="4867">
                  <c:v>97739.0</c:v>
                </c:pt>
                <c:pt idx="4868">
                  <c:v>97765.0</c:v>
                </c:pt>
                <c:pt idx="4869">
                  <c:v>97786.0</c:v>
                </c:pt>
                <c:pt idx="4870">
                  <c:v>97825.0</c:v>
                </c:pt>
                <c:pt idx="4871">
                  <c:v>97833.0</c:v>
                </c:pt>
                <c:pt idx="4872">
                  <c:v>97846.0</c:v>
                </c:pt>
                <c:pt idx="4873">
                  <c:v>97850.0</c:v>
                </c:pt>
                <c:pt idx="4874">
                  <c:v>97857.0</c:v>
                </c:pt>
                <c:pt idx="4875">
                  <c:v>97857.0</c:v>
                </c:pt>
                <c:pt idx="4876">
                  <c:v>97861.0</c:v>
                </c:pt>
                <c:pt idx="4877">
                  <c:v>97866.0</c:v>
                </c:pt>
                <c:pt idx="4878">
                  <c:v>97868.0</c:v>
                </c:pt>
                <c:pt idx="4879">
                  <c:v>97910.0</c:v>
                </c:pt>
                <c:pt idx="4880">
                  <c:v>97911.0</c:v>
                </c:pt>
                <c:pt idx="4881">
                  <c:v>97914.0</c:v>
                </c:pt>
                <c:pt idx="4882">
                  <c:v>97914.0</c:v>
                </c:pt>
                <c:pt idx="4883">
                  <c:v>97928.0</c:v>
                </c:pt>
                <c:pt idx="4884">
                  <c:v>97945.0</c:v>
                </c:pt>
                <c:pt idx="4885">
                  <c:v>97956.0</c:v>
                </c:pt>
                <c:pt idx="4886">
                  <c:v>98015.0</c:v>
                </c:pt>
                <c:pt idx="4887">
                  <c:v>98039.0</c:v>
                </c:pt>
                <c:pt idx="4888">
                  <c:v>98044.0</c:v>
                </c:pt>
                <c:pt idx="4889">
                  <c:v>98047.0</c:v>
                </c:pt>
                <c:pt idx="4890">
                  <c:v>98063.0</c:v>
                </c:pt>
                <c:pt idx="4891">
                  <c:v>98071.0</c:v>
                </c:pt>
                <c:pt idx="4892">
                  <c:v>98072.0</c:v>
                </c:pt>
                <c:pt idx="4893">
                  <c:v>98081.0</c:v>
                </c:pt>
                <c:pt idx="4894">
                  <c:v>98089.0</c:v>
                </c:pt>
                <c:pt idx="4895">
                  <c:v>98097.0</c:v>
                </c:pt>
                <c:pt idx="4896">
                  <c:v>98100.0</c:v>
                </c:pt>
                <c:pt idx="4897">
                  <c:v>98118.0</c:v>
                </c:pt>
                <c:pt idx="4898">
                  <c:v>98126.0</c:v>
                </c:pt>
                <c:pt idx="4899">
                  <c:v>98129.0</c:v>
                </c:pt>
                <c:pt idx="4900">
                  <c:v>98166.0</c:v>
                </c:pt>
                <c:pt idx="4901">
                  <c:v>98173.0</c:v>
                </c:pt>
                <c:pt idx="4902">
                  <c:v>98180.0</c:v>
                </c:pt>
                <c:pt idx="4903">
                  <c:v>98182.0</c:v>
                </c:pt>
                <c:pt idx="4904">
                  <c:v>98186.0</c:v>
                </c:pt>
                <c:pt idx="4905">
                  <c:v>98186.0</c:v>
                </c:pt>
                <c:pt idx="4906">
                  <c:v>98191.0</c:v>
                </c:pt>
                <c:pt idx="4907">
                  <c:v>98210.0</c:v>
                </c:pt>
                <c:pt idx="4908">
                  <c:v>98227.0</c:v>
                </c:pt>
                <c:pt idx="4909">
                  <c:v>98228.0</c:v>
                </c:pt>
                <c:pt idx="4910">
                  <c:v>98230.0</c:v>
                </c:pt>
                <c:pt idx="4911">
                  <c:v>98232.0</c:v>
                </c:pt>
                <c:pt idx="4912">
                  <c:v>98232.0</c:v>
                </c:pt>
                <c:pt idx="4913">
                  <c:v>98237.0</c:v>
                </c:pt>
                <c:pt idx="4914">
                  <c:v>98253.0</c:v>
                </c:pt>
                <c:pt idx="4915">
                  <c:v>98255.0</c:v>
                </c:pt>
                <c:pt idx="4916">
                  <c:v>98257.0</c:v>
                </c:pt>
                <c:pt idx="4917">
                  <c:v>98273.0</c:v>
                </c:pt>
                <c:pt idx="4918">
                  <c:v>98275.0</c:v>
                </c:pt>
                <c:pt idx="4919">
                  <c:v>98302.0</c:v>
                </c:pt>
                <c:pt idx="4920">
                  <c:v>98320.0</c:v>
                </c:pt>
                <c:pt idx="4921">
                  <c:v>98338.0</c:v>
                </c:pt>
                <c:pt idx="4922">
                  <c:v>98353.0</c:v>
                </c:pt>
                <c:pt idx="4923">
                  <c:v>98366.0</c:v>
                </c:pt>
                <c:pt idx="4924">
                  <c:v>98370.0</c:v>
                </c:pt>
                <c:pt idx="4925">
                  <c:v>98379.0</c:v>
                </c:pt>
                <c:pt idx="4926">
                  <c:v>98405.0</c:v>
                </c:pt>
                <c:pt idx="4927">
                  <c:v>98417.0</c:v>
                </c:pt>
                <c:pt idx="4928">
                  <c:v>98424.0</c:v>
                </c:pt>
                <c:pt idx="4929">
                  <c:v>98444.0</c:v>
                </c:pt>
                <c:pt idx="4930">
                  <c:v>98458.0</c:v>
                </c:pt>
                <c:pt idx="4931">
                  <c:v>98492.0</c:v>
                </c:pt>
                <c:pt idx="4932">
                  <c:v>98492.0</c:v>
                </c:pt>
                <c:pt idx="4933">
                  <c:v>98512.0</c:v>
                </c:pt>
                <c:pt idx="4934">
                  <c:v>98537.0</c:v>
                </c:pt>
                <c:pt idx="4935">
                  <c:v>98540.0</c:v>
                </c:pt>
                <c:pt idx="4936">
                  <c:v>98545.0</c:v>
                </c:pt>
                <c:pt idx="4937">
                  <c:v>98556.0</c:v>
                </c:pt>
                <c:pt idx="4938">
                  <c:v>98558.0</c:v>
                </c:pt>
                <c:pt idx="4939">
                  <c:v>98570.0</c:v>
                </c:pt>
                <c:pt idx="4940">
                  <c:v>98604.0</c:v>
                </c:pt>
                <c:pt idx="4941">
                  <c:v>98606.0</c:v>
                </c:pt>
                <c:pt idx="4942">
                  <c:v>98619.0</c:v>
                </c:pt>
                <c:pt idx="4943">
                  <c:v>98630.0</c:v>
                </c:pt>
                <c:pt idx="4944">
                  <c:v>98633.0</c:v>
                </c:pt>
                <c:pt idx="4945">
                  <c:v>98651.0</c:v>
                </c:pt>
                <c:pt idx="4946">
                  <c:v>98655.0</c:v>
                </c:pt>
                <c:pt idx="4947">
                  <c:v>98667.0</c:v>
                </c:pt>
                <c:pt idx="4948">
                  <c:v>98684.0</c:v>
                </c:pt>
                <c:pt idx="4949">
                  <c:v>98688.0</c:v>
                </c:pt>
                <c:pt idx="4950">
                  <c:v>98696.0</c:v>
                </c:pt>
                <c:pt idx="4951">
                  <c:v>98698.0</c:v>
                </c:pt>
                <c:pt idx="4952">
                  <c:v>98707.0</c:v>
                </c:pt>
                <c:pt idx="4953">
                  <c:v>98712.0</c:v>
                </c:pt>
                <c:pt idx="4954">
                  <c:v>98715.0</c:v>
                </c:pt>
                <c:pt idx="4955">
                  <c:v>98718.0</c:v>
                </c:pt>
                <c:pt idx="4956">
                  <c:v>98741.0</c:v>
                </c:pt>
                <c:pt idx="4957">
                  <c:v>98750.0</c:v>
                </c:pt>
                <c:pt idx="4958">
                  <c:v>98751.0</c:v>
                </c:pt>
                <c:pt idx="4959">
                  <c:v>98777.0</c:v>
                </c:pt>
                <c:pt idx="4960">
                  <c:v>98778.0</c:v>
                </c:pt>
                <c:pt idx="4961">
                  <c:v>98784.0</c:v>
                </c:pt>
                <c:pt idx="4962">
                  <c:v>98786.0</c:v>
                </c:pt>
                <c:pt idx="4963">
                  <c:v>98792.0</c:v>
                </c:pt>
                <c:pt idx="4964">
                  <c:v>98818.0</c:v>
                </c:pt>
                <c:pt idx="4965">
                  <c:v>98838.0</c:v>
                </c:pt>
                <c:pt idx="4966">
                  <c:v>98853.0</c:v>
                </c:pt>
                <c:pt idx="4967">
                  <c:v>98856.0</c:v>
                </c:pt>
                <c:pt idx="4968">
                  <c:v>98882.0</c:v>
                </c:pt>
                <c:pt idx="4969">
                  <c:v>98926.0</c:v>
                </c:pt>
                <c:pt idx="4970">
                  <c:v>98936.0</c:v>
                </c:pt>
                <c:pt idx="4971">
                  <c:v>98939.0</c:v>
                </c:pt>
                <c:pt idx="4972">
                  <c:v>98946.0</c:v>
                </c:pt>
                <c:pt idx="4973">
                  <c:v>98952.0</c:v>
                </c:pt>
                <c:pt idx="4974">
                  <c:v>98961.0</c:v>
                </c:pt>
                <c:pt idx="4975">
                  <c:v>99001.0</c:v>
                </c:pt>
                <c:pt idx="4976">
                  <c:v>99022.0</c:v>
                </c:pt>
                <c:pt idx="4977">
                  <c:v>99024.0</c:v>
                </c:pt>
                <c:pt idx="4978">
                  <c:v>99025.0</c:v>
                </c:pt>
                <c:pt idx="4979">
                  <c:v>99029.0</c:v>
                </c:pt>
                <c:pt idx="4980">
                  <c:v>99034.0</c:v>
                </c:pt>
                <c:pt idx="4981">
                  <c:v>99039.0</c:v>
                </c:pt>
                <c:pt idx="4982">
                  <c:v>99049.0</c:v>
                </c:pt>
                <c:pt idx="4983">
                  <c:v>99078.0</c:v>
                </c:pt>
                <c:pt idx="4984">
                  <c:v>99078.0</c:v>
                </c:pt>
                <c:pt idx="4985">
                  <c:v>99097.0</c:v>
                </c:pt>
                <c:pt idx="4986">
                  <c:v>99102.0</c:v>
                </c:pt>
                <c:pt idx="4987">
                  <c:v>99120.0</c:v>
                </c:pt>
                <c:pt idx="4988">
                  <c:v>99127.0</c:v>
                </c:pt>
                <c:pt idx="4989">
                  <c:v>99129.0</c:v>
                </c:pt>
                <c:pt idx="4990">
                  <c:v>99150.0</c:v>
                </c:pt>
                <c:pt idx="4991">
                  <c:v>99177.0</c:v>
                </c:pt>
                <c:pt idx="4992">
                  <c:v>99211.0</c:v>
                </c:pt>
                <c:pt idx="4993">
                  <c:v>99230.0</c:v>
                </c:pt>
                <c:pt idx="4994">
                  <c:v>99250.0</c:v>
                </c:pt>
                <c:pt idx="4995">
                  <c:v>99264.0</c:v>
                </c:pt>
                <c:pt idx="4996">
                  <c:v>99280.0</c:v>
                </c:pt>
                <c:pt idx="4997">
                  <c:v>99284.0</c:v>
                </c:pt>
                <c:pt idx="4998">
                  <c:v>99293.0</c:v>
                </c:pt>
                <c:pt idx="4999">
                  <c:v>99296.0</c:v>
                </c:pt>
                <c:pt idx="5000">
                  <c:v>99297.0</c:v>
                </c:pt>
                <c:pt idx="5001">
                  <c:v>99311.0</c:v>
                </c:pt>
                <c:pt idx="5002">
                  <c:v>99315.0</c:v>
                </c:pt>
                <c:pt idx="5003">
                  <c:v>99317.0</c:v>
                </c:pt>
                <c:pt idx="5004">
                  <c:v>99326.0</c:v>
                </c:pt>
                <c:pt idx="5005">
                  <c:v>99330.0</c:v>
                </c:pt>
                <c:pt idx="5006">
                  <c:v>99330.0</c:v>
                </c:pt>
                <c:pt idx="5007">
                  <c:v>99342.0</c:v>
                </c:pt>
                <c:pt idx="5008">
                  <c:v>99360.0</c:v>
                </c:pt>
                <c:pt idx="5009">
                  <c:v>99362.0</c:v>
                </c:pt>
                <c:pt idx="5010">
                  <c:v>99365.0</c:v>
                </c:pt>
                <c:pt idx="5011">
                  <c:v>99379.0</c:v>
                </c:pt>
                <c:pt idx="5012">
                  <c:v>99427.0</c:v>
                </c:pt>
                <c:pt idx="5013">
                  <c:v>99430.0</c:v>
                </c:pt>
                <c:pt idx="5014">
                  <c:v>99437.0</c:v>
                </c:pt>
                <c:pt idx="5015">
                  <c:v>99445.0</c:v>
                </c:pt>
                <c:pt idx="5016">
                  <c:v>99456.0</c:v>
                </c:pt>
                <c:pt idx="5017">
                  <c:v>99461.0</c:v>
                </c:pt>
                <c:pt idx="5018">
                  <c:v>99461.0</c:v>
                </c:pt>
                <c:pt idx="5019">
                  <c:v>99467.0</c:v>
                </c:pt>
                <c:pt idx="5020">
                  <c:v>99480.0</c:v>
                </c:pt>
                <c:pt idx="5021">
                  <c:v>99480.0</c:v>
                </c:pt>
                <c:pt idx="5022">
                  <c:v>99491.0</c:v>
                </c:pt>
                <c:pt idx="5023">
                  <c:v>99495.0</c:v>
                </c:pt>
                <c:pt idx="5024">
                  <c:v>99508.0</c:v>
                </c:pt>
                <c:pt idx="5025">
                  <c:v>99523.0</c:v>
                </c:pt>
                <c:pt idx="5026">
                  <c:v>99525.0</c:v>
                </c:pt>
                <c:pt idx="5027">
                  <c:v>99543.0</c:v>
                </c:pt>
                <c:pt idx="5028">
                  <c:v>99560.0</c:v>
                </c:pt>
                <c:pt idx="5029">
                  <c:v>99562.0</c:v>
                </c:pt>
                <c:pt idx="5030">
                  <c:v>99572.0</c:v>
                </c:pt>
                <c:pt idx="5031">
                  <c:v>99577.0</c:v>
                </c:pt>
                <c:pt idx="5032">
                  <c:v>99589.0</c:v>
                </c:pt>
                <c:pt idx="5033">
                  <c:v>99613.0</c:v>
                </c:pt>
                <c:pt idx="5034">
                  <c:v>99616.0</c:v>
                </c:pt>
                <c:pt idx="5035">
                  <c:v>99624.0</c:v>
                </c:pt>
                <c:pt idx="5036">
                  <c:v>99629.0</c:v>
                </c:pt>
                <c:pt idx="5037">
                  <c:v>99650.0</c:v>
                </c:pt>
                <c:pt idx="5038">
                  <c:v>99652.0</c:v>
                </c:pt>
                <c:pt idx="5039">
                  <c:v>99653.0</c:v>
                </c:pt>
                <c:pt idx="5040">
                  <c:v>99653.0</c:v>
                </c:pt>
                <c:pt idx="5041">
                  <c:v>99653.0</c:v>
                </c:pt>
                <c:pt idx="5042">
                  <c:v>99653.0</c:v>
                </c:pt>
                <c:pt idx="5043">
                  <c:v>99653.0</c:v>
                </c:pt>
                <c:pt idx="5044">
                  <c:v>99659.0</c:v>
                </c:pt>
                <c:pt idx="5045">
                  <c:v>99663.0</c:v>
                </c:pt>
                <c:pt idx="5046">
                  <c:v>99665.0</c:v>
                </c:pt>
                <c:pt idx="5047">
                  <c:v>99665.0</c:v>
                </c:pt>
                <c:pt idx="5048">
                  <c:v>99671.0</c:v>
                </c:pt>
                <c:pt idx="5049">
                  <c:v>99683.0</c:v>
                </c:pt>
                <c:pt idx="5050">
                  <c:v>99690.0</c:v>
                </c:pt>
                <c:pt idx="5051">
                  <c:v>99711.0</c:v>
                </c:pt>
                <c:pt idx="5052">
                  <c:v>99719.0</c:v>
                </c:pt>
                <c:pt idx="5053">
                  <c:v>99720.0</c:v>
                </c:pt>
                <c:pt idx="5054">
                  <c:v>99736.0</c:v>
                </c:pt>
                <c:pt idx="5055">
                  <c:v>99751.0</c:v>
                </c:pt>
                <c:pt idx="5056">
                  <c:v>99765.0</c:v>
                </c:pt>
                <c:pt idx="5057">
                  <c:v>99781.0</c:v>
                </c:pt>
                <c:pt idx="5058">
                  <c:v>99846.0</c:v>
                </c:pt>
                <c:pt idx="5059">
                  <c:v>99857.0</c:v>
                </c:pt>
                <c:pt idx="5060">
                  <c:v>99870.0</c:v>
                </c:pt>
                <c:pt idx="5061">
                  <c:v>99884.0</c:v>
                </c:pt>
                <c:pt idx="5062">
                  <c:v>99884.0</c:v>
                </c:pt>
                <c:pt idx="5063">
                  <c:v>99887.0</c:v>
                </c:pt>
                <c:pt idx="5064">
                  <c:v>99887.0</c:v>
                </c:pt>
                <c:pt idx="5065">
                  <c:v>99895.0</c:v>
                </c:pt>
                <c:pt idx="5066">
                  <c:v>99912.0</c:v>
                </c:pt>
                <c:pt idx="5067">
                  <c:v>99912.0</c:v>
                </c:pt>
                <c:pt idx="5068">
                  <c:v>99925.0</c:v>
                </c:pt>
                <c:pt idx="5069">
                  <c:v>99930.0</c:v>
                </c:pt>
                <c:pt idx="5070">
                  <c:v>99956.0</c:v>
                </c:pt>
                <c:pt idx="5071">
                  <c:v>99965.0</c:v>
                </c:pt>
                <c:pt idx="5072">
                  <c:v>99971.0</c:v>
                </c:pt>
                <c:pt idx="5073">
                  <c:v>100005.0</c:v>
                </c:pt>
                <c:pt idx="5074">
                  <c:v>100005.0</c:v>
                </c:pt>
                <c:pt idx="5075">
                  <c:v>100019.0</c:v>
                </c:pt>
                <c:pt idx="5076">
                  <c:v>100036.0</c:v>
                </c:pt>
                <c:pt idx="5077">
                  <c:v>100040.0</c:v>
                </c:pt>
                <c:pt idx="5078">
                  <c:v>100066.0</c:v>
                </c:pt>
                <c:pt idx="5079">
                  <c:v>100076.0</c:v>
                </c:pt>
                <c:pt idx="5080">
                  <c:v>100088.0</c:v>
                </c:pt>
                <c:pt idx="5081">
                  <c:v>100101.0</c:v>
                </c:pt>
                <c:pt idx="5082">
                  <c:v>100104.0</c:v>
                </c:pt>
                <c:pt idx="5083">
                  <c:v>100104.0</c:v>
                </c:pt>
                <c:pt idx="5084">
                  <c:v>100104.0</c:v>
                </c:pt>
                <c:pt idx="5085">
                  <c:v>100115.0</c:v>
                </c:pt>
                <c:pt idx="5086">
                  <c:v>100121.0</c:v>
                </c:pt>
                <c:pt idx="5087">
                  <c:v>100121.0</c:v>
                </c:pt>
                <c:pt idx="5088">
                  <c:v>100127.0</c:v>
                </c:pt>
                <c:pt idx="5089">
                  <c:v>100129.0</c:v>
                </c:pt>
                <c:pt idx="5090">
                  <c:v>100172.0</c:v>
                </c:pt>
                <c:pt idx="5091">
                  <c:v>100176.0</c:v>
                </c:pt>
                <c:pt idx="5092">
                  <c:v>100177.0</c:v>
                </c:pt>
                <c:pt idx="5093">
                  <c:v>100192.0</c:v>
                </c:pt>
                <c:pt idx="5094">
                  <c:v>100199.0</c:v>
                </c:pt>
                <c:pt idx="5095">
                  <c:v>100216.0</c:v>
                </c:pt>
                <c:pt idx="5096">
                  <c:v>100216.0</c:v>
                </c:pt>
                <c:pt idx="5097">
                  <c:v>100233.0</c:v>
                </c:pt>
                <c:pt idx="5098">
                  <c:v>100234.0</c:v>
                </c:pt>
                <c:pt idx="5099">
                  <c:v>100238.0</c:v>
                </c:pt>
                <c:pt idx="5100">
                  <c:v>100252.0</c:v>
                </c:pt>
                <c:pt idx="5101">
                  <c:v>100258.0</c:v>
                </c:pt>
                <c:pt idx="5102">
                  <c:v>100258.0</c:v>
                </c:pt>
                <c:pt idx="5103">
                  <c:v>100261.0</c:v>
                </c:pt>
                <c:pt idx="5104">
                  <c:v>100263.0</c:v>
                </c:pt>
                <c:pt idx="5105">
                  <c:v>100273.0</c:v>
                </c:pt>
                <c:pt idx="5106">
                  <c:v>100304.0</c:v>
                </c:pt>
                <c:pt idx="5107">
                  <c:v>100319.0</c:v>
                </c:pt>
                <c:pt idx="5108">
                  <c:v>100326.0</c:v>
                </c:pt>
                <c:pt idx="5109">
                  <c:v>100326.0</c:v>
                </c:pt>
                <c:pt idx="5110">
                  <c:v>100344.0</c:v>
                </c:pt>
                <c:pt idx="5111">
                  <c:v>100345.0</c:v>
                </c:pt>
                <c:pt idx="5112">
                  <c:v>100367.0</c:v>
                </c:pt>
                <c:pt idx="5113">
                  <c:v>100371.0</c:v>
                </c:pt>
                <c:pt idx="5114">
                  <c:v>100391.0</c:v>
                </c:pt>
                <c:pt idx="5115">
                  <c:v>100397.0</c:v>
                </c:pt>
                <c:pt idx="5116">
                  <c:v>100401.0</c:v>
                </c:pt>
                <c:pt idx="5117">
                  <c:v>100403.0</c:v>
                </c:pt>
                <c:pt idx="5118">
                  <c:v>100442.0</c:v>
                </c:pt>
                <c:pt idx="5119">
                  <c:v>100442.0</c:v>
                </c:pt>
                <c:pt idx="5120">
                  <c:v>100442.0</c:v>
                </c:pt>
                <c:pt idx="5121">
                  <c:v>100458.0</c:v>
                </c:pt>
                <c:pt idx="5122">
                  <c:v>100459.0</c:v>
                </c:pt>
                <c:pt idx="5123">
                  <c:v>100463.0</c:v>
                </c:pt>
                <c:pt idx="5124">
                  <c:v>100465.0</c:v>
                </c:pt>
                <c:pt idx="5125">
                  <c:v>100473.0</c:v>
                </c:pt>
                <c:pt idx="5126">
                  <c:v>100537.0</c:v>
                </c:pt>
                <c:pt idx="5127">
                  <c:v>100551.0</c:v>
                </c:pt>
                <c:pt idx="5128">
                  <c:v>100552.0</c:v>
                </c:pt>
                <c:pt idx="5129">
                  <c:v>100552.0</c:v>
                </c:pt>
                <c:pt idx="5130">
                  <c:v>100563.0</c:v>
                </c:pt>
                <c:pt idx="5131">
                  <c:v>100574.0</c:v>
                </c:pt>
                <c:pt idx="5132">
                  <c:v>100576.0</c:v>
                </c:pt>
                <c:pt idx="5133">
                  <c:v>100576.0</c:v>
                </c:pt>
                <c:pt idx="5134">
                  <c:v>100581.0</c:v>
                </c:pt>
                <c:pt idx="5135">
                  <c:v>100586.0</c:v>
                </c:pt>
                <c:pt idx="5136">
                  <c:v>100602.0</c:v>
                </c:pt>
                <c:pt idx="5137">
                  <c:v>100604.0</c:v>
                </c:pt>
                <c:pt idx="5138">
                  <c:v>100610.0</c:v>
                </c:pt>
                <c:pt idx="5139">
                  <c:v>100617.0</c:v>
                </c:pt>
                <c:pt idx="5140">
                  <c:v>100623.0</c:v>
                </c:pt>
                <c:pt idx="5141">
                  <c:v>100639.0</c:v>
                </c:pt>
                <c:pt idx="5142">
                  <c:v>100655.0</c:v>
                </c:pt>
                <c:pt idx="5143">
                  <c:v>100655.0</c:v>
                </c:pt>
                <c:pt idx="5144">
                  <c:v>100657.0</c:v>
                </c:pt>
                <c:pt idx="5145">
                  <c:v>100690.0</c:v>
                </c:pt>
                <c:pt idx="5146">
                  <c:v>100697.0</c:v>
                </c:pt>
                <c:pt idx="5147">
                  <c:v>100698.0</c:v>
                </c:pt>
                <c:pt idx="5148">
                  <c:v>100703.0</c:v>
                </c:pt>
                <c:pt idx="5149">
                  <c:v>100711.0</c:v>
                </c:pt>
                <c:pt idx="5150">
                  <c:v>100722.0</c:v>
                </c:pt>
                <c:pt idx="5151">
                  <c:v>100726.0</c:v>
                </c:pt>
                <c:pt idx="5152">
                  <c:v>100741.0</c:v>
                </c:pt>
                <c:pt idx="5153">
                  <c:v>100762.0</c:v>
                </c:pt>
                <c:pt idx="5154">
                  <c:v>100762.0</c:v>
                </c:pt>
                <c:pt idx="5155">
                  <c:v>100771.0</c:v>
                </c:pt>
                <c:pt idx="5156">
                  <c:v>100803.0</c:v>
                </c:pt>
                <c:pt idx="5157">
                  <c:v>100806.0</c:v>
                </c:pt>
                <c:pt idx="5158">
                  <c:v>100811.0</c:v>
                </c:pt>
                <c:pt idx="5159">
                  <c:v>100815.0</c:v>
                </c:pt>
                <c:pt idx="5160">
                  <c:v>100829.0</c:v>
                </c:pt>
                <c:pt idx="5161">
                  <c:v>100840.0</c:v>
                </c:pt>
                <c:pt idx="5162">
                  <c:v>100843.0</c:v>
                </c:pt>
                <c:pt idx="5163">
                  <c:v>100845.0</c:v>
                </c:pt>
                <c:pt idx="5164">
                  <c:v>100872.0</c:v>
                </c:pt>
                <c:pt idx="5165">
                  <c:v>100872.0</c:v>
                </c:pt>
                <c:pt idx="5166">
                  <c:v>100884.0</c:v>
                </c:pt>
                <c:pt idx="5167">
                  <c:v>100885.0</c:v>
                </c:pt>
                <c:pt idx="5168">
                  <c:v>100929.0</c:v>
                </c:pt>
                <c:pt idx="5169">
                  <c:v>100943.0</c:v>
                </c:pt>
                <c:pt idx="5170">
                  <c:v>100949.0</c:v>
                </c:pt>
                <c:pt idx="5171">
                  <c:v>100955.0</c:v>
                </c:pt>
                <c:pt idx="5172">
                  <c:v>100978.0</c:v>
                </c:pt>
                <c:pt idx="5173">
                  <c:v>100980.0</c:v>
                </c:pt>
                <c:pt idx="5174">
                  <c:v>100987.0</c:v>
                </c:pt>
                <c:pt idx="5175">
                  <c:v>100999.0</c:v>
                </c:pt>
                <c:pt idx="5176">
                  <c:v>100999.0</c:v>
                </c:pt>
                <c:pt idx="5177">
                  <c:v>101007.0</c:v>
                </c:pt>
                <c:pt idx="5178">
                  <c:v>101017.0</c:v>
                </c:pt>
                <c:pt idx="5179">
                  <c:v>101019.0</c:v>
                </c:pt>
                <c:pt idx="5180">
                  <c:v>101021.0</c:v>
                </c:pt>
                <c:pt idx="5181">
                  <c:v>101023.0</c:v>
                </c:pt>
                <c:pt idx="5182">
                  <c:v>101024.0</c:v>
                </c:pt>
                <c:pt idx="5183">
                  <c:v>101024.0</c:v>
                </c:pt>
                <c:pt idx="5184">
                  <c:v>101039.0</c:v>
                </c:pt>
                <c:pt idx="5185">
                  <c:v>101039.0</c:v>
                </c:pt>
                <c:pt idx="5186">
                  <c:v>101075.0</c:v>
                </c:pt>
                <c:pt idx="5187">
                  <c:v>101083.0</c:v>
                </c:pt>
                <c:pt idx="5188">
                  <c:v>101088.0</c:v>
                </c:pt>
                <c:pt idx="5189">
                  <c:v>101104.0</c:v>
                </c:pt>
                <c:pt idx="5190">
                  <c:v>101105.0</c:v>
                </c:pt>
                <c:pt idx="5191">
                  <c:v>101106.0</c:v>
                </c:pt>
                <c:pt idx="5192">
                  <c:v>101106.0</c:v>
                </c:pt>
                <c:pt idx="5193">
                  <c:v>101114.0</c:v>
                </c:pt>
                <c:pt idx="5194">
                  <c:v>101122.0</c:v>
                </c:pt>
                <c:pt idx="5195">
                  <c:v>101147.0</c:v>
                </c:pt>
                <c:pt idx="5196">
                  <c:v>101172.0</c:v>
                </c:pt>
                <c:pt idx="5197">
                  <c:v>101191.0</c:v>
                </c:pt>
                <c:pt idx="5198">
                  <c:v>101192.0</c:v>
                </c:pt>
                <c:pt idx="5199">
                  <c:v>101219.0</c:v>
                </c:pt>
                <c:pt idx="5200">
                  <c:v>101219.0</c:v>
                </c:pt>
                <c:pt idx="5201">
                  <c:v>101232.0</c:v>
                </c:pt>
                <c:pt idx="5202">
                  <c:v>101246.0</c:v>
                </c:pt>
                <c:pt idx="5203">
                  <c:v>101249.0</c:v>
                </c:pt>
                <c:pt idx="5204">
                  <c:v>101249.0</c:v>
                </c:pt>
                <c:pt idx="5205">
                  <c:v>101251.0</c:v>
                </c:pt>
                <c:pt idx="5206">
                  <c:v>101262.0</c:v>
                </c:pt>
                <c:pt idx="5207">
                  <c:v>101275.0</c:v>
                </c:pt>
                <c:pt idx="5208">
                  <c:v>101287.0</c:v>
                </c:pt>
                <c:pt idx="5209">
                  <c:v>101298.0</c:v>
                </c:pt>
                <c:pt idx="5210">
                  <c:v>101301.0</c:v>
                </c:pt>
                <c:pt idx="5211">
                  <c:v>101303.0</c:v>
                </c:pt>
                <c:pt idx="5212">
                  <c:v>101316.0</c:v>
                </c:pt>
                <c:pt idx="5213">
                  <c:v>101336.0</c:v>
                </c:pt>
                <c:pt idx="5214">
                  <c:v>101355.0</c:v>
                </c:pt>
                <c:pt idx="5215">
                  <c:v>101362.0</c:v>
                </c:pt>
                <c:pt idx="5216">
                  <c:v>101375.0</c:v>
                </c:pt>
                <c:pt idx="5217">
                  <c:v>101395.0</c:v>
                </c:pt>
                <c:pt idx="5218">
                  <c:v>101423.0</c:v>
                </c:pt>
                <c:pt idx="5219">
                  <c:v>101454.0</c:v>
                </c:pt>
                <c:pt idx="5220">
                  <c:v>101458.0</c:v>
                </c:pt>
                <c:pt idx="5221">
                  <c:v>101460.0</c:v>
                </c:pt>
                <c:pt idx="5222">
                  <c:v>101470.0</c:v>
                </c:pt>
                <c:pt idx="5223">
                  <c:v>101487.0</c:v>
                </c:pt>
                <c:pt idx="5224">
                  <c:v>101494.0</c:v>
                </c:pt>
                <c:pt idx="5225">
                  <c:v>101498.0</c:v>
                </c:pt>
                <c:pt idx="5226">
                  <c:v>101507.0</c:v>
                </c:pt>
                <c:pt idx="5227">
                  <c:v>101540.0</c:v>
                </c:pt>
                <c:pt idx="5228">
                  <c:v>101543.0</c:v>
                </c:pt>
                <c:pt idx="5229">
                  <c:v>101548.0</c:v>
                </c:pt>
                <c:pt idx="5230">
                  <c:v>101557.0</c:v>
                </c:pt>
                <c:pt idx="5231">
                  <c:v>101566.0</c:v>
                </c:pt>
                <c:pt idx="5232">
                  <c:v>101572.0</c:v>
                </c:pt>
                <c:pt idx="5233">
                  <c:v>101578.0</c:v>
                </c:pt>
                <c:pt idx="5234">
                  <c:v>101579.0</c:v>
                </c:pt>
                <c:pt idx="5235">
                  <c:v>101590.0</c:v>
                </c:pt>
                <c:pt idx="5236">
                  <c:v>101591.0</c:v>
                </c:pt>
                <c:pt idx="5237">
                  <c:v>101591.0</c:v>
                </c:pt>
                <c:pt idx="5238">
                  <c:v>101600.0</c:v>
                </c:pt>
                <c:pt idx="5239">
                  <c:v>101607.0</c:v>
                </c:pt>
                <c:pt idx="5240">
                  <c:v>101630.0</c:v>
                </c:pt>
                <c:pt idx="5241">
                  <c:v>101630.0</c:v>
                </c:pt>
                <c:pt idx="5242">
                  <c:v>101631.0</c:v>
                </c:pt>
                <c:pt idx="5243">
                  <c:v>101635.0</c:v>
                </c:pt>
                <c:pt idx="5244">
                  <c:v>101640.0</c:v>
                </c:pt>
                <c:pt idx="5245">
                  <c:v>101644.0</c:v>
                </c:pt>
                <c:pt idx="5246">
                  <c:v>101655.0</c:v>
                </c:pt>
                <c:pt idx="5247">
                  <c:v>101660.0</c:v>
                </c:pt>
                <c:pt idx="5248">
                  <c:v>101666.0</c:v>
                </c:pt>
                <c:pt idx="5249">
                  <c:v>101696.0</c:v>
                </c:pt>
                <c:pt idx="5250">
                  <c:v>101703.0</c:v>
                </c:pt>
                <c:pt idx="5251">
                  <c:v>101715.0</c:v>
                </c:pt>
                <c:pt idx="5252">
                  <c:v>101723.0</c:v>
                </c:pt>
                <c:pt idx="5253">
                  <c:v>101726.0</c:v>
                </c:pt>
                <c:pt idx="5254">
                  <c:v>101726.0</c:v>
                </c:pt>
                <c:pt idx="5255">
                  <c:v>101739.0</c:v>
                </c:pt>
                <c:pt idx="5256">
                  <c:v>101771.0</c:v>
                </c:pt>
                <c:pt idx="5257">
                  <c:v>101776.0</c:v>
                </c:pt>
                <c:pt idx="5258">
                  <c:v>101787.0</c:v>
                </c:pt>
                <c:pt idx="5259">
                  <c:v>101800.0</c:v>
                </c:pt>
                <c:pt idx="5260">
                  <c:v>101802.0</c:v>
                </c:pt>
                <c:pt idx="5261">
                  <c:v>101808.0</c:v>
                </c:pt>
                <c:pt idx="5262">
                  <c:v>101809.0</c:v>
                </c:pt>
                <c:pt idx="5263">
                  <c:v>101812.0</c:v>
                </c:pt>
                <c:pt idx="5264">
                  <c:v>101816.0</c:v>
                </c:pt>
                <c:pt idx="5265">
                  <c:v>101824.0</c:v>
                </c:pt>
                <c:pt idx="5266">
                  <c:v>101853.0</c:v>
                </c:pt>
                <c:pt idx="5267">
                  <c:v>101864.0</c:v>
                </c:pt>
                <c:pt idx="5268">
                  <c:v>101879.0</c:v>
                </c:pt>
                <c:pt idx="5269">
                  <c:v>101884.0</c:v>
                </c:pt>
                <c:pt idx="5270">
                  <c:v>101887.0</c:v>
                </c:pt>
                <c:pt idx="5271">
                  <c:v>101898.0</c:v>
                </c:pt>
                <c:pt idx="5272">
                  <c:v>101900.0</c:v>
                </c:pt>
                <c:pt idx="5273">
                  <c:v>101901.0</c:v>
                </c:pt>
                <c:pt idx="5274">
                  <c:v>101906.0</c:v>
                </c:pt>
                <c:pt idx="5275">
                  <c:v>101939.0</c:v>
                </c:pt>
                <c:pt idx="5276">
                  <c:v>101945.0</c:v>
                </c:pt>
                <c:pt idx="5277">
                  <c:v>101947.0</c:v>
                </c:pt>
                <c:pt idx="5278">
                  <c:v>101953.0</c:v>
                </c:pt>
                <c:pt idx="5279">
                  <c:v>101954.0</c:v>
                </c:pt>
                <c:pt idx="5280">
                  <c:v>101968.0</c:v>
                </c:pt>
                <c:pt idx="5281">
                  <c:v>101986.0</c:v>
                </c:pt>
                <c:pt idx="5282">
                  <c:v>102000.0</c:v>
                </c:pt>
                <c:pt idx="5283">
                  <c:v>102000.0</c:v>
                </c:pt>
                <c:pt idx="5284">
                  <c:v>102007.0</c:v>
                </c:pt>
                <c:pt idx="5285">
                  <c:v>102033.0</c:v>
                </c:pt>
                <c:pt idx="5286">
                  <c:v>102033.0</c:v>
                </c:pt>
                <c:pt idx="5287">
                  <c:v>102048.0</c:v>
                </c:pt>
                <c:pt idx="5288">
                  <c:v>102064.0</c:v>
                </c:pt>
                <c:pt idx="5289">
                  <c:v>102073.0</c:v>
                </c:pt>
                <c:pt idx="5290">
                  <c:v>102077.0</c:v>
                </c:pt>
                <c:pt idx="5291">
                  <c:v>102078.0</c:v>
                </c:pt>
                <c:pt idx="5292">
                  <c:v>102083.0</c:v>
                </c:pt>
                <c:pt idx="5293">
                  <c:v>102083.0</c:v>
                </c:pt>
                <c:pt idx="5294">
                  <c:v>102089.0</c:v>
                </c:pt>
                <c:pt idx="5295">
                  <c:v>102096.0</c:v>
                </c:pt>
                <c:pt idx="5296">
                  <c:v>102100.0</c:v>
                </c:pt>
                <c:pt idx="5297">
                  <c:v>102112.0</c:v>
                </c:pt>
                <c:pt idx="5298">
                  <c:v>102125.0</c:v>
                </c:pt>
                <c:pt idx="5299">
                  <c:v>102129.0</c:v>
                </c:pt>
                <c:pt idx="5300">
                  <c:v>102148.0</c:v>
                </c:pt>
                <c:pt idx="5301">
                  <c:v>102158.0</c:v>
                </c:pt>
                <c:pt idx="5302">
                  <c:v>102169.0</c:v>
                </c:pt>
                <c:pt idx="5303">
                  <c:v>102169.0</c:v>
                </c:pt>
                <c:pt idx="5304">
                  <c:v>102192.0</c:v>
                </c:pt>
                <c:pt idx="5305">
                  <c:v>102192.0</c:v>
                </c:pt>
                <c:pt idx="5306">
                  <c:v>102196.0</c:v>
                </c:pt>
                <c:pt idx="5307">
                  <c:v>102197.0</c:v>
                </c:pt>
                <c:pt idx="5308">
                  <c:v>102217.0</c:v>
                </c:pt>
                <c:pt idx="5309">
                  <c:v>102225.0</c:v>
                </c:pt>
                <c:pt idx="5310">
                  <c:v>102225.0</c:v>
                </c:pt>
                <c:pt idx="5311">
                  <c:v>102225.0</c:v>
                </c:pt>
                <c:pt idx="5312">
                  <c:v>102238.0</c:v>
                </c:pt>
                <c:pt idx="5313">
                  <c:v>102244.0</c:v>
                </c:pt>
                <c:pt idx="5314">
                  <c:v>102255.0</c:v>
                </c:pt>
                <c:pt idx="5315">
                  <c:v>102280.0</c:v>
                </c:pt>
                <c:pt idx="5316">
                  <c:v>102280.0</c:v>
                </c:pt>
                <c:pt idx="5317">
                  <c:v>102280.0</c:v>
                </c:pt>
                <c:pt idx="5318">
                  <c:v>102284.0</c:v>
                </c:pt>
                <c:pt idx="5319">
                  <c:v>102284.0</c:v>
                </c:pt>
                <c:pt idx="5320">
                  <c:v>102287.0</c:v>
                </c:pt>
                <c:pt idx="5321">
                  <c:v>102292.0</c:v>
                </c:pt>
                <c:pt idx="5322">
                  <c:v>102298.0</c:v>
                </c:pt>
                <c:pt idx="5323">
                  <c:v>102307.0</c:v>
                </c:pt>
                <c:pt idx="5324">
                  <c:v>102308.0</c:v>
                </c:pt>
                <c:pt idx="5325">
                  <c:v>102318.0</c:v>
                </c:pt>
                <c:pt idx="5326">
                  <c:v>102318.0</c:v>
                </c:pt>
                <c:pt idx="5327">
                  <c:v>102319.0</c:v>
                </c:pt>
                <c:pt idx="5328">
                  <c:v>102323.0</c:v>
                </c:pt>
                <c:pt idx="5329">
                  <c:v>102330.0</c:v>
                </c:pt>
                <c:pt idx="5330">
                  <c:v>102339.0</c:v>
                </c:pt>
                <c:pt idx="5331">
                  <c:v>102343.0</c:v>
                </c:pt>
                <c:pt idx="5332">
                  <c:v>102347.0</c:v>
                </c:pt>
                <c:pt idx="5333">
                  <c:v>102355.0</c:v>
                </c:pt>
                <c:pt idx="5334">
                  <c:v>102356.0</c:v>
                </c:pt>
                <c:pt idx="5335">
                  <c:v>102357.0</c:v>
                </c:pt>
                <c:pt idx="5336">
                  <c:v>102364.0</c:v>
                </c:pt>
                <c:pt idx="5337">
                  <c:v>102370.0</c:v>
                </c:pt>
                <c:pt idx="5338">
                  <c:v>102371.0</c:v>
                </c:pt>
                <c:pt idx="5339">
                  <c:v>102403.0</c:v>
                </c:pt>
                <c:pt idx="5340">
                  <c:v>102422.0</c:v>
                </c:pt>
                <c:pt idx="5341">
                  <c:v>102437.0</c:v>
                </c:pt>
                <c:pt idx="5342">
                  <c:v>102439.0</c:v>
                </c:pt>
                <c:pt idx="5343">
                  <c:v>102443.0</c:v>
                </c:pt>
                <c:pt idx="5344">
                  <c:v>102448.0</c:v>
                </c:pt>
                <c:pt idx="5345">
                  <c:v>102459.0</c:v>
                </c:pt>
                <c:pt idx="5346">
                  <c:v>102461.0</c:v>
                </c:pt>
                <c:pt idx="5347">
                  <c:v>102464.0</c:v>
                </c:pt>
                <c:pt idx="5348">
                  <c:v>102466.0</c:v>
                </c:pt>
                <c:pt idx="5349">
                  <c:v>102475.0</c:v>
                </c:pt>
                <c:pt idx="5350">
                  <c:v>102483.0</c:v>
                </c:pt>
                <c:pt idx="5351">
                  <c:v>102502.0</c:v>
                </c:pt>
                <c:pt idx="5352">
                  <c:v>102507.0</c:v>
                </c:pt>
                <c:pt idx="5353">
                  <c:v>102520.0</c:v>
                </c:pt>
                <c:pt idx="5354">
                  <c:v>102520.0</c:v>
                </c:pt>
                <c:pt idx="5355">
                  <c:v>102529.0</c:v>
                </c:pt>
                <c:pt idx="5356">
                  <c:v>102565.0</c:v>
                </c:pt>
                <c:pt idx="5357">
                  <c:v>102570.0</c:v>
                </c:pt>
                <c:pt idx="5358">
                  <c:v>102571.0</c:v>
                </c:pt>
                <c:pt idx="5359">
                  <c:v>102591.0</c:v>
                </c:pt>
                <c:pt idx="5360">
                  <c:v>102602.0</c:v>
                </c:pt>
                <c:pt idx="5361">
                  <c:v>102603.0</c:v>
                </c:pt>
                <c:pt idx="5362">
                  <c:v>102617.0</c:v>
                </c:pt>
                <c:pt idx="5363">
                  <c:v>102633.0</c:v>
                </c:pt>
                <c:pt idx="5364">
                  <c:v>102657.0</c:v>
                </c:pt>
                <c:pt idx="5365">
                  <c:v>102663.0</c:v>
                </c:pt>
                <c:pt idx="5366">
                  <c:v>102663.0</c:v>
                </c:pt>
                <c:pt idx="5367">
                  <c:v>102668.0</c:v>
                </c:pt>
                <c:pt idx="5368">
                  <c:v>102674.0</c:v>
                </c:pt>
                <c:pt idx="5369">
                  <c:v>102677.0</c:v>
                </c:pt>
                <c:pt idx="5370">
                  <c:v>102683.0</c:v>
                </c:pt>
                <c:pt idx="5371">
                  <c:v>102702.0</c:v>
                </c:pt>
                <c:pt idx="5372">
                  <c:v>102711.0</c:v>
                </c:pt>
                <c:pt idx="5373">
                  <c:v>102734.0</c:v>
                </c:pt>
                <c:pt idx="5374">
                  <c:v>102754.0</c:v>
                </c:pt>
                <c:pt idx="5375">
                  <c:v>102756.0</c:v>
                </c:pt>
                <c:pt idx="5376">
                  <c:v>102757.0</c:v>
                </c:pt>
                <c:pt idx="5377">
                  <c:v>102762.0</c:v>
                </c:pt>
                <c:pt idx="5378">
                  <c:v>102809.0</c:v>
                </c:pt>
                <c:pt idx="5379">
                  <c:v>102824.0</c:v>
                </c:pt>
                <c:pt idx="5380">
                  <c:v>102855.0</c:v>
                </c:pt>
                <c:pt idx="5381">
                  <c:v>102869.0</c:v>
                </c:pt>
                <c:pt idx="5382">
                  <c:v>102896.0</c:v>
                </c:pt>
                <c:pt idx="5383">
                  <c:v>102899.0</c:v>
                </c:pt>
                <c:pt idx="5384">
                  <c:v>102912.0</c:v>
                </c:pt>
                <c:pt idx="5385">
                  <c:v>102936.0</c:v>
                </c:pt>
                <c:pt idx="5386">
                  <c:v>102947.0</c:v>
                </c:pt>
                <c:pt idx="5387">
                  <c:v>102951.0</c:v>
                </c:pt>
                <c:pt idx="5388">
                  <c:v>102954.0</c:v>
                </c:pt>
                <c:pt idx="5389">
                  <c:v>102954.0</c:v>
                </c:pt>
                <c:pt idx="5390">
                  <c:v>102967.0</c:v>
                </c:pt>
                <c:pt idx="5391">
                  <c:v>102971.0</c:v>
                </c:pt>
                <c:pt idx="5392">
                  <c:v>102973.0</c:v>
                </c:pt>
                <c:pt idx="5393">
                  <c:v>102983.0</c:v>
                </c:pt>
                <c:pt idx="5394">
                  <c:v>102986.0</c:v>
                </c:pt>
                <c:pt idx="5395">
                  <c:v>102989.0</c:v>
                </c:pt>
                <c:pt idx="5396">
                  <c:v>103004.0</c:v>
                </c:pt>
                <c:pt idx="5397">
                  <c:v>103014.0</c:v>
                </c:pt>
                <c:pt idx="5398">
                  <c:v>103022.0</c:v>
                </c:pt>
                <c:pt idx="5399">
                  <c:v>103035.0</c:v>
                </c:pt>
                <c:pt idx="5400">
                  <c:v>103035.0</c:v>
                </c:pt>
                <c:pt idx="5401">
                  <c:v>103037.0</c:v>
                </c:pt>
                <c:pt idx="5402">
                  <c:v>103043.0</c:v>
                </c:pt>
                <c:pt idx="5403">
                  <c:v>103044.0</c:v>
                </c:pt>
                <c:pt idx="5404">
                  <c:v>103045.0</c:v>
                </c:pt>
                <c:pt idx="5405">
                  <c:v>103046.0</c:v>
                </c:pt>
                <c:pt idx="5406">
                  <c:v>103047.0</c:v>
                </c:pt>
                <c:pt idx="5407">
                  <c:v>103047.0</c:v>
                </c:pt>
                <c:pt idx="5408">
                  <c:v>103053.0</c:v>
                </c:pt>
                <c:pt idx="5409">
                  <c:v>103062.0</c:v>
                </c:pt>
                <c:pt idx="5410">
                  <c:v>103074.0</c:v>
                </c:pt>
                <c:pt idx="5411">
                  <c:v>103077.0</c:v>
                </c:pt>
                <c:pt idx="5412">
                  <c:v>103081.0</c:v>
                </c:pt>
                <c:pt idx="5413">
                  <c:v>103094.0</c:v>
                </c:pt>
                <c:pt idx="5414">
                  <c:v>103101.0</c:v>
                </c:pt>
                <c:pt idx="5415">
                  <c:v>103120.0</c:v>
                </c:pt>
                <c:pt idx="5416">
                  <c:v>103132.0</c:v>
                </c:pt>
                <c:pt idx="5417">
                  <c:v>103132.0</c:v>
                </c:pt>
                <c:pt idx="5418">
                  <c:v>103157.0</c:v>
                </c:pt>
                <c:pt idx="5419">
                  <c:v>103180.0</c:v>
                </c:pt>
                <c:pt idx="5420">
                  <c:v>103180.0</c:v>
                </c:pt>
                <c:pt idx="5421">
                  <c:v>103182.0</c:v>
                </c:pt>
                <c:pt idx="5422">
                  <c:v>103189.0</c:v>
                </c:pt>
                <c:pt idx="5423">
                  <c:v>103225.0</c:v>
                </c:pt>
                <c:pt idx="5424">
                  <c:v>103250.0</c:v>
                </c:pt>
                <c:pt idx="5425">
                  <c:v>103254.0</c:v>
                </c:pt>
                <c:pt idx="5426">
                  <c:v>103256.0</c:v>
                </c:pt>
                <c:pt idx="5427">
                  <c:v>103268.0</c:v>
                </c:pt>
                <c:pt idx="5428">
                  <c:v>103280.0</c:v>
                </c:pt>
                <c:pt idx="5429">
                  <c:v>103280.0</c:v>
                </c:pt>
                <c:pt idx="5430">
                  <c:v>103280.0</c:v>
                </c:pt>
                <c:pt idx="5431">
                  <c:v>103324.0</c:v>
                </c:pt>
                <c:pt idx="5432">
                  <c:v>103330.0</c:v>
                </c:pt>
                <c:pt idx="5433">
                  <c:v>103338.0</c:v>
                </c:pt>
                <c:pt idx="5434">
                  <c:v>103347.0</c:v>
                </c:pt>
                <c:pt idx="5435">
                  <c:v>103350.0</c:v>
                </c:pt>
                <c:pt idx="5436">
                  <c:v>103350.0</c:v>
                </c:pt>
                <c:pt idx="5437">
                  <c:v>103350.0</c:v>
                </c:pt>
                <c:pt idx="5438">
                  <c:v>103354.0</c:v>
                </c:pt>
                <c:pt idx="5439">
                  <c:v>103354.0</c:v>
                </c:pt>
                <c:pt idx="5440">
                  <c:v>103358.0</c:v>
                </c:pt>
                <c:pt idx="5441">
                  <c:v>103359.0</c:v>
                </c:pt>
                <c:pt idx="5442">
                  <c:v>103363.0</c:v>
                </c:pt>
                <c:pt idx="5443">
                  <c:v>103373.0</c:v>
                </c:pt>
                <c:pt idx="5444">
                  <c:v>103377.0</c:v>
                </c:pt>
                <c:pt idx="5445">
                  <c:v>103377.0</c:v>
                </c:pt>
                <c:pt idx="5446">
                  <c:v>103396.0</c:v>
                </c:pt>
                <c:pt idx="5447">
                  <c:v>103441.0</c:v>
                </c:pt>
                <c:pt idx="5448">
                  <c:v>103445.0</c:v>
                </c:pt>
                <c:pt idx="5449">
                  <c:v>103447.0</c:v>
                </c:pt>
                <c:pt idx="5450">
                  <c:v>103454.0</c:v>
                </c:pt>
                <c:pt idx="5451">
                  <c:v>103467.0</c:v>
                </c:pt>
                <c:pt idx="5452">
                  <c:v>103472.0</c:v>
                </c:pt>
                <c:pt idx="5453">
                  <c:v>103475.0</c:v>
                </c:pt>
                <c:pt idx="5454">
                  <c:v>103514.0</c:v>
                </c:pt>
                <c:pt idx="5455">
                  <c:v>103515.0</c:v>
                </c:pt>
                <c:pt idx="5456">
                  <c:v>103520.0</c:v>
                </c:pt>
                <c:pt idx="5457">
                  <c:v>103547.0</c:v>
                </c:pt>
                <c:pt idx="5458">
                  <c:v>103557.0</c:v>
                </c:pt>
                <c:pt idx="5459">
                  <c:v>103572.0</c:v>
                </c:pt>
                <c:pt idx="5460">
                  <c:v>103578.0</c:v>
                </c:pt>
                <c:pt idx="5461">
                  <c:v>103578.0</c:v>
                </c:pt>
                <c:pt idx="5462">
                  <c:v>103601.0</c:v>
                </c:pt>
                <c:pt idx="5463">
                  <c:v>103607.0</c:v>
                </c:pt>
                <c:pt idx="5464">
                  <c:v>103615.0</c:v>
                </c:pt>
                <c:pt idx="5465">
                  <c:v>103644.0</c:v>
                </c:pt>
                <c:pt idx="5466">
                  <c:v>103653.0</c:v>
                </c:pt>
                <c:pt idx="5467">
                  <c:v>103654.0</c:v>
                </c:pt>
                <c:pt idx="5468">
                  <c:v>103660.0</c:v>
                </c:pt>
                <c:pt idx="5469">
                  <c:v>103670.0</c:v>
                </c:pt>
                <c:pt idx="5470">
                  <c:v>103671.0</c:v>
                </c:pt>
                <c:pt idx="5471">
                  <c:v>103678.0</c:v>
                </c:pt>
                <c:pt idx="5472">
                  <c:v>103701.0</c:v>
                </c:pt>
                <c:pt idx="5473">
                  <c:v>103701.0</c:v>
                </c:pt>
                <c:pt idx="5474">
                  <c:v>103706.0</c:v>
                </c:pt>
                <c:pt idx="5475">
                  <c:v>103719.0</c:v>
                </c:pt>
                <c:pt idx="5476">
                  <c:v>103729.0</c:v>
                </c:pt>
                <c:pt idx="5477">
                  <c:v>103737.0</c:v>
                </c:pt>
                <c:pt idx="5478">
                  <c:v>103743.0</c:v>
                </c:pt>
                <c:pt idx="5479">
                  <c:v>103771.0</c:v>
                </c:pt>
                <c:pt idx="5480">
                  <c:v>103774.0</c:v>
                </c:pt>
                <c:pt idx="5481">
                  <c:v>103788.0</c:v>
                </c:pt>
                <c:pt idx="5482">
                  <c:v>103799.0</c:v>
                </c:pt>
                <c:pt idx="5483">
                  <c:v>103799.0</c:v>
                </c:pt>
                <c:pt idx="5484">
                  <c:v>103805.0</c:v>
                </c:pt>
                <c:pt idx="5485">
                  <c:v>103807.0</c:v>
                </c:pt>
                <c:pt idx="5486">
                  <c:v>103813.0</c:v>
                </c:pt>
                <c:pt idx="5487">
                  <c:v>103825.0</c:v>
                </c:pt>
                <c:pt idx="5488">
                  <c:v>103840.0</c:v>
                </c:pt>
                <c:pt idx="5489">
                  <c:v>103841.0</c:v>
                </c:pt>
                <c:pt idx="5490">
                  <c:v>103857.0</c:v>
                </c:pt>
                <c:pt idx="5491">
                  <c:v>103862.0</c:v>
                </c:pt>
                <c:pt idx="5492">
                  <c:v>103864.0</c:v>
                </c:pt>
                <c:pt idx="5493">
                  <c:v>103889.0</c:v>
                </c:pt>
                <c:pt idx="5494">
                  <c:v>103895.0</c:v>
                </c:pt>
                <c:pt idx="5495">
                  <c:v>103902.0</c:v>
                </c:pt>
                <c:pt idx="5496">
                  <c:v>103911.0</c:v>
                </c:pt>
                <c:pt idx="5497">
                  <c:v>103923.0</c:v>
                </c:pt>
                <c:pt idx="5498">
                  <c:v>103943.0</c:v>
                </c:pt>
                <c:pt idx="5499">
                  <c:v>103955.0</c:v>
                </c:pt>
                <c:pt idx="5500">
                  <c:v>103957.0</c:v>
                </c:pt>
                <c:pt idx="5501">
                  <c:v>103960.0</c:v>
                </c:pt>
                <c:pt idx="5502">
                  <c:v>103971.0</c:v>
                </c:pt>
                <c:pt idx="5503">
                  <c:v>103972.0</c:v>
                </c:pt>
                <c:pt idx="5504">
                  <c:v>103972.0</c:v>
                </c:pt>
                <c:pt idx="5505">
                  <c:v>103990.0</c:v>
                </c:pt>
                <c:pt idx="5506">
                  <c:v>104003.0</c:v>
                </c:pt>
                <c:pt idx="5507">
                  <c:v>104005.0</c:v>
                </c:pt>
                <c:pt idx="5508">
                  <c:v>104007.0</c:v>
                </c:pt>
                <c:pt idx="5509">
                  <c:v>104008.0</c:v>
                </c:pt>
                <c:pt idx="5510">
                  <c:v>104029.0</c:v>
                </c:pt>
                <c:pt idx="5511">
                  <c:v>104041.0</c:v>
                </c:pt>
                <c:pt idx="5512">
                  <c:v>104048.0</c:v>
                </c:pt>
                <c:pt idx="5513">
                  <c:v>104049.0</c:v>
                </c:pt>
                <c:pt idx="5514">
                  <c:v>104052.0</c:v>
                </c:pt>
                <c:pt idx="5515">
                  <c:v>104056.0</c:v>
                </c:pt>
                <c:pt idx="5516">
                  <c:v>104061.0</c:v>
                </c:pt>
                <c:pt idx="5517">
                  <c:v>104078.0</c:v>
                </c:pt>
                <c:pt idx="5518">
                  <c:v>104084.0</c:v>
                </c:pt>
                <c:pt idx="5519">
                  <c:v>104084.0</c:v>
                </c:pt>
                <c:pt idx="5520">
                  <c:v>104100.0</c:v>
                </c:pt>
                <c:pt idx="5521">
                  <c:v>104100.0</c:v>
                </c:pt>
                <c:pt idx="5522">
                  <c:v>104106.0</c:v>
                </c:pt>
                <c:pt idx="5523">
                  <c:v>104143.0</c:v>
                </c:pt>
                <c:pt idx="5524">
                  <c:v>104146.0</c:v>
                </c:pt>
                <c:pt idx="5525">
                  <c:v>104188.0</c:v>
                </c:pt>
                <c:pt idx="5526">
                  <c:v>104190.0</c:v>
                </c:pt>
                <c:pt idx="5527">
                  <c:v>104194.0</c:v>
                </c:pt>
                <c:pt idx="5528">
                  <c:v>104219.0</c:v>
                </c:pt>
                <c:pt idx="5529">
                  <c:v>104228.0</c:v>
                </c:pt>
                <c:pt idx="5530">
                  <c:v>104266.0</c:v>
                </c:pt>
                <c:pt idx="5531">
                  <c:v>104273.0</c:v>
                </c:pt>
                <c:pt idx="5532">
                  <c:v>104273.0</c:v>
                </c:pt>
                <c:pt idx="5533">
                  <c:v>104286.0</c:v>
                </c:pt>
                <c:pt idx="5534">
                  <c:v>104295.0</c:v>
                </c:pt>
                <c:pt idx="5535">
                  <c:v>104296.0</c:v>
                </c:pt>
                <c:pt idx="5536">
                  <c:v>104296.0</c:v>
                </c:pt>
                <c:pt idx="5537">
                  <c:v>104296.0</c:v>
                </c:pt>
                <c:pt idx="5538">
                  <c:v>104330.0</c:v>
                </c:pt>
                <c:pt idx="5539">
                  <c:v>104368.0</c:v>
                </c:pt>
                <c:pt idx="5540">
                  <c:v>104374.0</c:v>
                </c:pt>
                <c:pt idx="5541">
                  <c:v>104402.0</c:v>
                </c:pt>
                <c:pt idx="5542">
                  <c:v>104423.0</c:v>
                </c:pt>
                <c:pt idx="5543">
                  <c:v>104442.0</c:v>
                </c:pt>
                <c:pt idx="5544">
                  <c:v>104449.0</c:v>
                </c:pt>
                <c:pt idx="5545">
                  <c:v>104450.0</c:v>
                </c:pt>
                <c:pt idx="5546">
                  <c:v>104481.0</c:v>
                </c:pt>
                <c:pt idx="5547">
                  <c:v>104502.0</c:v>
                </c:pt>
                <c:pt idx="5548">
                  <c:v>104510.0</c:v>
                </c:pt>
                <c:pt idx="5549">
                  <c:v>104568.0</c:v>
                </c:pt>
                <c:pt idx="5550">
                  <c:v>104588.0</c:v>
                </c:pt>
                <c:pt idx="5551">
                  <c:v>104599.0</c:v>
                </c:pt>
                <c:pt idx="5552">
                  <c:v>104600.0</c:v>
                </c:pt>
                <c:pt idx="5553">
                  <c:v>104607.0</c:v>
                </c:pt>
                <c:pt idx="5554">
                  <c:v>104611.0</c:v>
                </c:pt>
                <c:pt idx="5555">
                  <c:v>104622.0</c:v>
                </c:pt>
                <c:pt idx="5556">
                  <c:v>104647.0</c:v>
                </c:pt>
                <c:pt idx="5557">
                  <c:v>104651.0</c:v>
                </c:pt>
                <c:pt idx="5558">
                  <c:v>104655.0</c:v>
                </c:pt>
                <c:pt idx="5559">
                  <c:v>104664.0</c:v>
                </c:pt>
                <c:pt idx="5560">
                  <c:v>104691.0</c:v>
                </c:pt>
                <c:pt idx="5561">
                  <c:v>104717.0</c:v>
                </c:pt>
                <c:pt idx="5562">
                  <c:v>104724.0</c:v>
                </c:pt>
                <c:pt idx="5563">
                  <c:v>104725.0</c:v>
                </c:pt>
                <c:pt idx="5564">
                  <c:v>104732.0</c:v>
                </c:pt>
                <c:pt idx="5565">
                  <c:v>104732.0</c:v>
                </c:pt>
                <c:pt idx="5566">
                  <c:v>104738.0</c:v>
                </c:pt>
                <c:pt idx="5567">
                  <c:v>104739.0</c:v>
                </c:pt>
                <c:pt idx="5568">
                  <c:v>104741.0</c:v>
                </c:pt>
                <c:pt idx="5569">
                  <c:v>104745.0</c:v>
                </c:pt>
                <c:pt idx="5570">
                  <c:v>104760.0</c:v>
                </c:pt>
                <c:pt idx="5571">
                  <c:v>104760.0</c:v>
                </c:pt>
                <c:pt idx="5572">
                  <c:v>104760.0</c:v>
                </c:pt>
                <c:pt idx="5573">
                  <c:v>104761.0</c:v>
                </c:pt>
                <c:pt idx="5574">
                  <c:v>104762.0</c:v>
                </c:pt>
                <c:pt idx="5575">
                  <c:v>104788.0</c:v>
                </c:pt>
                <c:pt idx="5576">
                  <c:v>104806.0</c:v>
                </c:pt>
                <c:pt idx="5577">
                  <c:v>104812.0</c:v>
                </c:pt>
                <c:pt idx="5578">
                  <c:v>104814.0</c:v>
                </c:pt>
                <c:pt idx="5579">
                  <c:v>104819.0</c:v>
                </c:pt>
                <c:pt idx="5580">
                  <c:v>104840.0</c:v>
                </c:pt>
                <c:pt idx="5581">
                  <c:v>104847.0</c:v>
                </c:pt>
                <c:pt idx="5582">
                  <c:v>104866.0</c:v>
                </c:pt>
                <c:pt idx="5583">
                  <c:v>104870.0</c:v>
                </c:pt>
                <c:pt idx="5584">
                  <c:v>104875.0</c:v>
                </c:pt>
                <c:pt idx="5585">
                  <c:v>104877.0</c:v>
                </c:pt>
                <c:pt idx="5586">
                  <c:v>104878.0</c:v>
                </c:pt>
                <c:pt idx="5587">
                  <c:v>104880.0</c:v>
                </c:pt>
                <c:pt idx="5588">
                  <c:v>104884.0</c:v>
                </c:pt>
                <c:pt idx="5589">
                  <c:v>104886.0</c:v>
                </c:pt>
                <c:pt idx="5590">
                  <c:v>104895.0</c:v>
                </c:pt>
                <c:pt idx="5591">
                  <c:v>104941.0</c:v>
                </c:pt>
                <c:pt idx="5592">
                  <c:v>104947.0</c:v>
                </c:pt>
                <c:pt idx="5593">
                  <c:v>104971.0</c:v>
                </c:pt>
                <c:pt idx="5594">
                  <c:v>104972.0</c:v>
                </c:pt>
                <c:pt idx="5595">
                  <c:v>104972.0</c:v>
                </c:pt>
                <c:pt idx="5596">
                  <c:v>104985.0</c:v>
                </c:pt>
                <c:pt idx="5597">
                  <c:v>104999.0</c:v>
                </c:pt>
                <c:pt idx="5598">
                  <c:v>105002.0</c:v>
                </c:pt>
                <c:pt idx="5599">
                  <c:v>105010.0</c:v>
                </c:pt>
                <c:pt idx="5600">
                  <c:v>105010.0</c:v>
                </c:pt>
                <c:pt idx="5601">
                  <c:v>105013.0</c:v>
                </c:pt>
                <c:pt idx="5602">
                  <c:v>105039.0</c:v>
                </c:pt>
                <c:pt idx="5603">
                  <c:v>105045.0</c:v>
                </c:pt>
                <c:pt idx="5604">
                  <c:v>105048.0</c:v>
                </c:pt>
                <c:pt idx="5605">
                  <c:v>105077.0</c:v>
                </c:pt>
                <c:pt idx="5606">
                  <c:v>105096.0</c:v>
                </c:pt>
                <c:pt idx="5607">
                  <c:v>105122.0</c:v>
                </c:pt>
                <c:pt idx="5608">
                  <c:v>105128.0</c:v>
                </c:pt>
                <c:pt idx="5609">
                  <c:v>105134.0</c:v>
                </c:pt>
                <c:pt idx="5610">
                  <c:v>105136.0</c:v>
                </c:pt>
                <c:pt idx="5611">
                  <c:v>105142.0</c:v>
                </c:pt>
                <c:pt idx="5612">
                  <c:v>105145.0</c:v>
                </c:pt>
                <c:pt idx="5613">
                  <c:v>105150.0</c:v>
                </c:pt>
                <c:pt idx="5614">
                  <c:v>105174.0</c:v>
                </c:pt>
                <c:pt idx="5615">
                  <c:v>105188.0</c:v>
                </c:pt>
                <c:pt idx="5616">
                  <c:v>105214.0</c:v>
                </c:pt>
                <c:pt idx="5617">
                  <c:v>105218.0</c:v>
                </c:pt>
                <c:pt idx="5618">
                  <c:v>105225.0</c:v>
                </c:pt>
                <c:pt idx="5619">
                  <c:v>105233.0</c:v>
                </c:pt>
                <c:pt idx="5620">
                  <c:v>105238.0</c:v>
                </c:pt>
                <c:pt idx="5621">
                  <c:v>105238.0</c:v>
                </c:pt>
                <c:pt idx="5622">
                  <c:v>105239.0</c:v>
                </c:pt>
                <c:pt idx="5623">
                  <c:v>105245.0</c:v>
                </c:pt>
                <c:pt idx="5624">
                  <c:v>105261.0</c:v>
                </c:pt>
                <c:pt idx="5625">
                  <c:v>105273.0</c:v>
                </c:pt>
                <c:pt idx="5626">
                  <c:v>105274.0</c:v>
                </c:pt>
                <c:pt idx="5627">
                  <c:v>105284.0</c:v>
                </c:pt>
                <c:pt idx="5628">
                  <c:v>105296.0</c:v>
                </c:pt>
                <c:pt idx="5629">
                  <c:v>105310.0</c:v>
                </c:pt>
                <c:pt idx="5630">
                  <c:v>105343.0</c:v>
                </c:pt>
                <c:pt idx="5631">
                  <c:v>105354.0</c:v>
                </c:pt>
                <c:pt idx="5632">
                  <c:v>105357.0</c:v>
                </c:pt>
                <c:pt idx="5633">
                  <c:v>105363.0</c:v>
                </c:pt>
                <c:pt idx="5634">
                  <c:v>105385.0</c:v>
                </c:pt>
                <c:pt idx="5635">
                  <c:v>105391.0</c:v>
                </c:pt>
                <c:pt idx="5636">
                  <c:v>105395.0</c:v>
                </c:pt>
                <c:pt idx="5637">
                  <c:v>105402.0</c:v>
                </c:pt>
                <c:pt idx="5638">
                  <c:v>105410.0</c:v>
                </c:pt>
                <c:pt idx="5639">
                  <c:v>105411.0</c:v>
                </c:pt>
                <c:pt idx="5640">
                  <c:v>105411.0</c:v>
                </c:pt>
                <c:pt idx="5641">
                  <c:v>105416.0</c:v>
                </c:pt>
                <c:pt idx="5642">
                  <c:v>105417.0</c:v>
                </c:pt>
                <c:pt idx="5643">
                  <c:v>105422.0</c:v>
                </c:pt>
                <c:pt idx="5644">
                  <c:v>105459.0</c:v>
                </c:pt>
                <c:pt idx="5645">
                  <c:v>105460.0</c:v>
                </c:pt>
                <c:pt idx="5646">
                  <c:v>105464.0</c:v>
                </c:pt>
                <c:pt idx="5647">
                  <c:v>105480.0</c:v>
                </c:pt>
                <c:pt idx="5648">
                  <c:v>105506.0</c:v>
                </c:pt>
                <c:pt idx="5649">
                  <c:v>105513.0</c:v>
                </c:pt>
                <c:pt idx="5650">
                  <c:v>105520.0</c:v>
                </c:pt>
                <c:pt idx="5651">
                  <c:v>105556.0</c:v>
                </c:pt>
                <c:pt idx="5652">
                  <c:v>105576.0</c:v>
                </c:pt>
                <c:pt idx="5653">
                  <c:v>105579.0</c:v>
                </c:pt>
                <c:pt idx="5654">
                  <c:v>105580.0</c:v>
                </c:pt>
                <c:pt idx="5655">
                  <c:v>105596.0</c:v>
                </c:pt>
                <c:pt idx="5656">
                  <c:v>105605.0</c:v>
                </c:pt>
                <c:pt idx="5657">
                  <c:v>105607.0</c:v>
                </c:pt>
                <c:pt idx="5658">
                  <c:v>105607.0</c:v>
                </c:pt>
                <c:pt idx="5659">
                  <c:v>105612.0</c:v>
                </c:pt>
                <c:pt idx="5660">
                  <c:v>105624.0</c:v>
                </c:pt>
                <c:pt idx="5661">
                  <c:v>105631.0</c:v>
                </c:pt>
                <c:pt idx="5662">
                  <c:v>105636.0</c:v>
                </c:pt>
                <c:pt idx="5663">
                  <c:v>105646.0</c:v>
                </c:pt>
                <c:pt idx="5664">
                  <c:v>105647.0</c:v>
                </c:pt>
                <c:pt idx="5665">
                  <c:v>105670.0</c:v>
                </c:pt>
                <c:pt idx="5666">
                  <c:v>105675.0</c:v>
                </c:pt>
                <c:pt idx="5667">
                  <c:v>105696.0</c:v>
                </c:pt>
                <c:pt idx="5668">
                  <c:v>105697.0</c:v>
                </c:pt>
                <c:pt idx="5669">
                  <c:v>105708.0</c:v>
                </c:pt>
                <c:pt idx="5670">
                  <c:v>105717.0</c:v>
                </c:pt>
                <c:pt idx="5671">
                  <c:v>105739.0</c:v>
                </c:pt>
                <c:pt idx="5672">
                  <c:v>105743.0</c:v>
                </c:pt>
                <c:pt idx="5673">
                  <c:v>105763.0</c:v>
                </c:pt>
                <c:pt idx="5674">
                  <c:v>105770.0</c:v>
                </c:pt>
                <c:pt idx="5675">
                  <c:v>105779.0</c:v>
                </c:pt>
                <c:pt idx="5676">
                  <c:v>105779.0</c:v>
                </c:pt>
                <c:pt idx="5677">
                  <c:v>105781.0</c:v>
                </c:pt>
                <c:pt idx="5678">
                  <c:v>105801.0</c:v>
                </c:pt>
                <c:pt idx="5679">
                  <c:v>105802.0</c:v>
                </c:pt>
                <c:pt idx="5680">
                  <c:v>105809.0</c:v>
                </c:pt>
                <c:pt idx="5681">
                  <c:v>105817.0</c:v>
                </c:pt>
                <c:pt idx="5682">
                  <c:v>105818.0</c:v>
                </c:pt>
                <c:pt idx="5683">
                  <c:v>105819.0</c:v>
                </c:pt>
                <c:pt idx="5684">
                  <c:v>105828.0</c:v>
                </c:pt>
                <c:pt idx="5685">
                  <c:v>105828.0</c:v>
                </c:pt>
                <c:pt idx="5686">
                  <c:v>105834.0</c:v>
                </c:pt>
                <c:pt idx="5687">
                  <c:v>105834.0</c:v>
                </c:pt>
                <c:pt idx="5688">
                  <c:v>105852.0</c:v>
                </c:pt>
                <c:pt idx="5689">
                  <c:v>105868.0</c:v>
                </c:pt>
                <c:pt idx="5690">
                  <c:v>105911.0</c:v>
                </c:pt>
                <c:pt idx="5691">
                  <c:v>105918.0</c:v>
                </c:pt>
                <c:pt idx="5692">
                  <c:v>105934.0</c:v>
                </c:pt>
                <c:pt idx="5693">
                  <c:v>105934.0</c:v>
                </c:pt>
                <c:pt idx="5694">
                  <c:v>105939.0</c:v>
                </c:pt>
                <c:pt idx="5695">
                  <c:v>105939.0</c:v>
                </c:pt>
                <c:pt idx="5696">
                  <c:v>105940.0</c:v>
                </c:pt>
                <c:pt idx="5697">
                  <c:v>105942.0</c:v>
                </c:pt>
                <c:pt idx="5698">
                  <c:v>105952.0</c:v>
                </c:pt>
                <c:pt idx="5699">
                  <c:v>105955.0</c:v>
                </c:pt>
                <c:pt idx="5700">
                  <c:v>105955.0</c:v>
                </c:pt>
                <c:pt idx="5701">
                  <c:v>105960.0</c:v>
                </c:pt>
                <c:pt idx="5702">
                  <c:v>105967.0</c:v>
                </c:pt>
                <c:pt idx="5703">
                  <c:v>105967.0</c:v>
                </c:pt>
                <c:pt idx="5704">
                  <c:v>105968.0</c:v>
                </c:pt>
                <c:pt idx="5705">
                  <c:v>105970.0</c:v>
                </c:pt>
                <c:pt idx="5706">
                  <c:v>105972.0</c:v>
                </c:pt>
                <c:pt idx="5707">
                  <c:v>106007.0</c:v>
                </c:pt>
                <c:pt idx="5708">
                  <c:v>106040.0</c:v>
                </c:pt>
                <c:pt idx="5709">
                  <c:v>106063.0</c:v>
                </c:pt>
                <c:pt idx="5710">
                  <c:v>106069.0</c:v>
                </c:pt>
                <c:pt idx="5711">
                  <c:v>106104.0</c:v>
                </c:pt>
                <c:pt idx="5712">
                  <c:v>106110.0</c:v>
                </c:pt>
                <c:pt idx="5713">
                  <c:v>106121.0</c:v>
                </c:pt>
                <c:pt idx="5714">
                  <c:v>106136.0</c:v>
                </c:pt>
                <c:pt idx="5715">
                  <c:v>106143.0</c:v>
                </c:pt>
                <c:pt idx="5716">
                  <c:v>106150.0</c:v>
                </c:pt>
                <c:pt idx="5717">
                  <c:v>106152.0</c:v>
                </c:pt>
                <c:pt idx="5718">
                  <c:v>106156.0</c:v>
                </c:pt>
                <c:pt idx="5719">
                  <c:v>106164.0</c:v>
                </c:pt>
                <c:pt idx="5720">
                  <c:v>106167.0</c:v>
                </c:pt>
                <c:pt idx="5721">
                  <c:v>106167.0</c:v>
                </c:pt>
                <c:pt idx="5722">
                  <c:v>106168.0</c:v>
                </c:pt>
                <c:pt idx="5723">
                  <c:v>106174.0</c:v>
                </c:pt>
                <c:pt idx="5724">
                  <c:v>106176.0</c:v>
                </c:pt>
                <c:pt idx="5725">
                  <c:v>106184.0</c:v>
                </c:pt>
                <c:pt idx="5726">
                  <c:v>106199.0</c:v>
                </c:pt>
                <c:pt idx="5727">
                  <c:v>106201.0</c:v>
                </c:pt>
                <c:pt idx="5728">
                  <c:v>106205.0</c:v>
                </c:pt>
                <c:pt idx="5729">
                  <c:v>106208.0</c:v>
                </c:pt>
                <c:pt idx="5730">
                  <c:v>106220.0</c:v>
                </c:pt>
                <c:pt idx="5731">
                  <c:v>106231.0</c:v>
                </c:pt>
                <c:pt idx="5732">
                  <c:v>106242.0</c:v>
                </c:pt>
                <c:pt idx="5733">
                  <c:v>106244.0</c:v>
                </c:pt>
                <c:pt idx="5734">
                  <c:v>106247.0</c:v>
                </c:pt>
                <c:pt idx="5735">
                  <c:v>106250.0</c:v>
                </c:pt>
                <c:pt idx="5736">
                  <c:v>106253.0</c:v>
                </c:pt>
                <c:pt idx="5737">
                  <c:v>106274.0</c:v>
                </c:pt>
                <c:pt idx="5738">
                  <c:v>106276.0</c:v>
                </c:pt>
                <c:pt idx="5739">
                  <c:v>106290.0</c:v>
                </c:pt>
                <c:pt idx="5740">
                  <c:v>106290.0</c:v>
                </c:pt>
                <c:pt idx="5741">
                  <c:v>106295.0</c:v>
                </c:pt>
                <c:pt idx="5742">
                  <c:v>106312.0</c:v>
                </c:pt>
                <c:pt idx="5743">
                  <c:v>106317.0</c:v>
                </c:pt>
                <c:pt idx="5744">
                  <c:v>106323.0</c:v>
                </c:pt>
                <c:pt idx="5745">
                  <c:v>106332.0</c:v>
                </c:pt>
                <c:pt idx="5746">
                  <c:v>106333.0</c:v>
                </c:pt>
                <c:pt idx="5747">
                  <c:v>106334.0</c:v>
                </c:pt>
                <c:pt idx="5748">
                  <c:v>106336.0</c:v>
                </c:pt>
                <c:pt idx="5749">
                  <c:v>106355.0</c:v>
                </c:pt>
                <c:pt idx="5750">
                  <c:v>106355.0</c:v>
                </c:pt>
                <c:pt idx="5751">
                  <c:v>106365.0</c:v>
                </c:pt>
                <c:pt idx="5752">
                  <c:v>106375.0</c:v>
                </c:pt>
                <c:pt idx="5753">
                  <c:v>106385.0</c:v>
                </c:pt>
                <c:pt idx="5754">
                  <c:v>106401.0</c:v>
                </c:pt>
                <c:pt idx="5755">
                  <c:v>106403.0</c:v>
                </c:pt>
                <c:pt idx="5756">
                  <c:v>106405.0</c:v>
                </c:pt>
                <c:pt idx="5757">
                  <c:v>106413.0</c:v>
                </c:pt>
                <c:pt idx="5758">
                  <c:v>106413.0</c:v>
                </c:pt>
                <c:pt idx="5759">
                  <c:v>106432.0</c:v>
                </c:pt>
                <c:pt idx="5760">
                  <c:v>106433.0</c:v>
                </c:pt>
                <c:pt idx="5761">
                  <c:v>106438.0</c:v>
                </c:pt>
                <c:pt idx="5762">
                  <c:v>106454.0</c:v>
                </c:pt>
                <c:pt idx="5763">
                  <c:v>106456.0</c:v>
                </c:pt>
                <c:pt idx="5764">
                  <c:v>106458.0</c:v>
                </c:pt>
                <c:pt idx="5765">
                  <c:v>106465.0</c:v>
                </c:pt>
                <c:pt idx="5766">
                  <c:v>106469.0</c:v>
                </c:pt>
                <c:pt idx="5767">
                  <c:v>106488.0</c:v>
                </c:pt>
                <c:pt idx="5768">
                  <c:v>106493.0</c:v>
                </c:pt>
                <c:pt idx="5769">
                  <c:v>106515.0</c:v>
                </c:pt>
                <c:pt idx="5770">
                  <c:v>106516.0</c:v>
                </c:pt>
                <c:pt idx="5771">
                  <c:v>106519.0</c:v>
                </c:pt>
                <c:pt idx="5772">
                  <c:v>106528.0</c:v>
                </c:pt>
                <c:pt idx="5773">
                  <c:v>106533.0</c:v>
                </c:pt>
                <c:pt idx="5774">
                  <c:v>106561.0</c:v>
                </c:pt>
                <c:pt idx="5775">
                  <c:v>106583.0</c:v>
                </c:pt>
                <c:pt idx="5776">
                  <c:v>106606.0</c:v>
                </c:pt>
                <c:pt idx="5777">
                  <c:v>106606.0</c:v>
                </c:pt>
                <c:pt idx="5778">
                  <c:v>106621.0</c:v>
                </c:pt>
                <c:pt idx="5779">
                  <c:v>106623.0</c:v>
                </c:pt>
                <c:pt idx="5780">
                  <c:v>106647.0</c:v>
                </c:pt>
                <c:pt idx="5781">
                  <c:v>106652.0</c:v>
                </c:pt>
                <c:pt idx="5782">
                  <c:v>106676.0</c:v>
                </c:pt>
                <c:pt idx="5783">
                  <c:v>106687.0</c:v>
                </c:pt>
                <c:pt idx="5784">
                  <c:v>106691.0</c:v>
                </c:pt>
                <c:pt idx="5785">
                  <c:v>106692.0</c:v>
                </c:pt>
                <c:pt idx="5786">
                  <c:v>106693.0</c:v>
                </c:pt>
                <c:pt idx="5787">
                  <c:v>106696.0</c:v>
                </c:pt>
                <c:pt idx="5788">
                  <c:v>106709.0</c:v>
                </c:pt>
                <c:pt idx="5789">
                  <c:v>106713.0</c:v>
                </c:pt>
                <c:pt idx="5790">
                  <c:v>106717.0</c:v>
                </c:pt>
                <c:pt idx="5791">
                  <c:v>106717.0</c:v>
                </c:pt>
                <c:pt idx="5792">
                  <c:v>106719.0</c:v>
                </c:pt>
                <c:pt idx="5793">
                  <c:v>106736.0</c:v>
                </c:pt>
                <c:pt idx="5794">
                  <c:v>106748.0</c:v>
                </c:pt>
                <c:pt idx="5795">
                  <c:v>106752.0</c:v>
                </c:pt>
                <c:pt idx="5796">
                  <c:v>106756.0</c:v>
                </c:pt>
                <c:pt idx="5797">
                  <c:v>106786.0</c:v>
                </c:pt>
                <c:pt idx="5798">
                  <c:v>106792.0</c:v>
                </c:pt>
                <c:pt idx="5799">
                  <c:v>106801.0</c:v>
                </c:pt>
                <c:pt idx="5800">
                  <c:v>106811.0</c:v>
                </c:pt>
                <c:pt idx="5801">
                  <c:v>106812.0</c:v>
                </c:pt>
                <c:pt idx="5802">
                  <c:v>106817.0</c:v>
                </c:pt>
                <c:pt idx="5803">
                  <c:v>106835.0</c:v>
                </c:pt>
                <c:pt idx="5804">
                  <c:v>106837.0</c:v>
                </c:pt>
                <c:pt idx="5805">
                  <c:v>106849.0</c:v>
                </c:pt>
                <c:pt idx="5806">
                  <c:v>106857.0</c:v>
                </c:pt>
                <c:pt idx="5807">
                  <c:v>106873.0</c:v>
                </c:pt>
                <c:pt idx="5808">
                  <c:v>106894.0</c:v>
                </c:pt>
                <c:pt idx="5809">
                  <c:v>106900.0</c:v>
                </c:pt>
                <c:pt idx="5810">
                  <c:v>106902.0</c:v>
                </c:pt>
                <c:pt idx="5811">
                  <c:v>106913.0</c:v>
                </c:pt>
                <c:pt idx="5812">
                  <c:v>106918.0</c:v>
                </c:pt>
                <c:pt idx="5813">
                  <c:v>106924.0</c:v>
                </c:pt>
                <c:pt idx="5814">
                  <c:v>106932.0</c:v>
                </c:pt>
                <c:pt idx="5815">
                  <c:v>106934.0</c:v>
                </c:pt>
                <c:pt idx="5816">
                  <c:v>106936.0</c:v>
                </c:pt>
                <c:pt idx="5817">
                  <c:v>106977.0</c:v>
                </c:pt>
                <c:pt idx="5818">
                  <c:v>106979.0</c:v>
                </c:pt>
                <c:pt idx="5819">
                  <c:v>106979.0</c:v>
                </c:pt>
                <c:pt idx="5820">
                  <c:v>106996.0</c:v>
                </c:pt>
                <c:pt idx="5821">
                  <c:v>107002.0</c:v>
                </c:pt>
                <c:pt idx="5822">
                  <c:v>107014.0</c:v>
                </c:pt>
                <c:pt idx="5823">
                  <c:v>107015.0</c:v>
                </c:pt>
                <c:pt idx="5824">
                  <c:v>107020.0</c:v>
                </c:pt>
                <c:pt idx="5825">
                  <c:v>107026.0</c:v>
                </c:pt>
                <c:pt idx="5826">
                  <c:v>107037.0</c:v>
                </c:pt>
                <c:pt idx="5827">
                  <c:v>107040.0</c:v>
                </c:pt>
                <c:pt idx="5828">
                  <c:v>107053.0</c:v>
                </c:pt>
                <c:pt idx="5829">
                  <c:v>107062.0</c:v>
                </c:pt>
                <c:pt idx="5830">
                  <c:v>107079.0</c:v>
                </c:pt>
                <c:pt idx="5831">
                  <c:v>107100.0</c:v>
                </c:pt>
                <c:pt idx="5832">
                  <c:v>107104.0</c:v>
                </c:pt>
                <c:pt idx="5833">
                  <c:v>107132.0</c:v>
                </c:pt>
                <c:pt idx="5834">
                  <c:v>107132.0</c:v>
                </c:pt>
                <c:pt idx="5835">
                  <c:v>107142.0</c:v>
                </c:pt>
                <c:pt idx="5836">
                  <c:v>107145.0</c:v>
                </c:pt>
                <c:pt idx="5837">
                  <c:v>107151.0</c:v>
                </c:pt>
                <c:pt idx="5838">
                  <c:v>107154.0</c:v>
                </c:pt>
                <c:pt idx="5839">
                  <c:v>107155.0</c:v>
                </c:pt>
                <c:pt idx="5840">
                  <c:v>107164.0</c:v>
                </c:pt>
                <c:pt idx="5841">
                  <c:v>107169.0</c:v>
                </c:pt>
                <c:pt idx="5842">
                  <c:v>107169.0</c:v>
                </c:pt>
                <c:pt idx="5843">
                  <c:v>107176.0</c:v>
                </c:pt>
                <c:pt idx="5844">
                  <c:v>107178.0</c:v>
                </c:pt>
                <c:pt idx="5845">
                  <c:v>107190.0</c:v>
                </c:pt>
                <c:pt idx="5846">
                  <c:v>107244.0</c:v>
                </c:pt>
                <c:pt idx="5847">
                  <c:v>107251.0</c:v>
                </c:pt>
                <c:pt idx="5848">
                  <c:v>107253.0</c:v>
                </c:pt>
                <c:pt idx="5849">
                  <c:v>107258.0</c:v>
                </c:pt>
                <c:pt idx="5850">
                  <c:v>107263.0</c:v>
                </c:pt>
                <c:pt idx="5851">
                  <c:v>107275.0</c:v>
                </c:pt>
                <c:pt idx="5852">
                  <c:v>107283.0</c:v>
                </c:pt>
                <c:pt idx="5853">
                  <c:v>107285.0</c:v>
                </c:pt>
                <c:pt idx="5854">
                  <c:v>107313.0</c:v>
                </c:pt>
                <c:pt idx="5855">
                  <c:v>107325.0</c:v>
                </c:pt>
                <c:pt idx="5856">
                  <c:v>107332.0</c:v>
                </c:pt>
                <c:pt idx="5857">
                  <c:v>107348.0</c:v>
                </c:pt>
                <c:pt idx="5858">
                  <c:v>107351.0</c:v>
                </c:pt>
                <c:pt idx="5859">
                  <c:v>107360.0</c:v>
                </c:pt>
                <c:pt idx="5860">
                  <c:v>107367.0</c:v>
                </c:pt>
                <c:pt idx="5861">
                  <c:v>107384.0</c:v>
                </c:pt>
                <c:pt idx="5862">
                  <c:v>107411.0</c:v>
                </c:pt>
                <c:pt idx="5863">
                  <c:v>107419.0</c:v>
                </c:pt>
                <c:pt idx="5864">
                  <c:v>107429.0</c:v>
                </c:pt>
                <c:pt idx="5865">
                  <c:v>107432.0</c:v>
                </c:pt>
                <c:pt idx="5866">
                  <c:v>107437.0</c:v>
                </c:pt>
                <c:pt idx="5867">
                  <c:v>107441.0</c:v>
                </c:pt>
                <c:pt idx="5868">
                  <c:v>107445.0</c:v>
                </c:pt>
                <c:pt idx="5869">
                  <c:v>107451.0</c:v>
                </c:pt>
                <c:pt idx="5870">
                  <c:v>107465.0</c:v>
                </c:pt>
                <c:pt idx="5871">
                  <c:v>107468.0</c:v>
                </c:pt>
                <c:pt idx="5872">
                  <c:v>107486.0</c:v>
                </c:pt>
                <c:pt idx="5873">
                  <c:v>107492.0</c:v>
                </c:pt>
                <c:pt idx="5874">
                  <c:v>107495.0</c:v>
                </c:pt>
                <c:pt idx="5875">
                  <c:v>107504.0</c:v>
                </c:pt>
                <c:pt idx="5876">
                  <c:v>107518.0</c:v>
                </c:pt>
                <c:pt idx="5877">
                  <c:v>107525.0</c:v>
                </c:pt>
                <c:pt idx="5878">
                  <c:v>107525.0</c:v>
                </c:pt>
                <c:pt idx="5879">
                  <c:v>107566.0</c:v>
                </c:pt>
                <c:pt idx="5880">
                  <c:v>107566.0</c:v>
                </c:pt>
                <c:pt idx="5881">
                  <c:v>107568.0</c:v>
                </c:pt>
                <c:pt idx="5882">
                  <c:v>107574.0</c:v>
                </c:pt>
                <c:pt idx="5883">
                  <c:v>107605.0</c:v>
                </c:pt>
                <c:pt idx="5884">
                  <c:v>107610.0</c:v>
                </c:pt>
                <c:pt idx="5885">
                  <c:v>107615.0</c:v>
                </c:pt>
                <c:pt idx="5886">
                  <c:v>107624.0</c:v>
                </c:pt>
                <c:pt idx="5887">
                  <c:v>107629.0</c:v>
                </c:pt>
                <c:pt idx="5888">
                  <c:v>107629.0</c:v>
                </c:pt>
                <c:pt idx="5889">
                  <c:v>107636.0</c:v>
                </c:pt>
                <c:pt idx="5890">
                  <c:v>107636.0</c:v>
                </c:pt>
                <c:pt idx="5891">
                  <c:v>107636.0</c:v>
                </c:pt>
                <c:pt idx="5892">
                  <c:v>107642.0</c:v>
                </c:pt>
                <c:pt idx="5893">
                  <c:v>107642.0</c:v>
                </c:pt>
                <c:pt idx="5894">
                  <c:v>107647.0</c:v>
                </c:pt>
                <c:pt idx="5895">
                  <c:v>107660.0</c:v>
                </c:pt>
                <c:pt idx="5896">
                  <c:v>107665.0</c:v>
                </c:pt>
                <c:pt idx="5897">
                  <c:v>107669.0</c:v>
                </c:pt>
                <c:pt idx="5898">
                  <c:v>107670.0</c:v>
                </c:pt>
                <c:pt idx="5899">
                  <c:v>107685.0</c:v>
                </c:pt>
                <c:pt idx="5900">
                  <c:v>107687.0</c:v>
                </c:pt>
                <c:pt idx="5901">
                  <c:v>107697.0</c:v>
                </c:pt>
                <c:pt idx="5902">
                  <c:v>107698.0</c:v>
                </c:pt>
                <c:pt idx="5903">
                  <c:v>107708.0</c:v>
                </c:pt>
                <c:pt idx="5904">
                  <c:v>107714.0</c:v>
                </c:pt>
                <c:pt idx="5905">
                  <c:v>107722.0</c:v>
                </c:pt>
                <c:pt idx="5906">
                  <c:v>107733.0</c:v>
                </c:pt>
                <c:pt idx="5907">
                  <c:v>107743.0</c:v>
                </c:pt>
                <c:pt idx="5908">
                  <c:v>107759.0</c:v>
                </c:pt>
                <c:pt idx="5909">
                  <c:v>107759.0</c:v>
                </c:pt>
                <c:pt idx="5910">
                  <c:v>107759.0</c:v>
                </c:pt>
                <c:pt idx="5911">
                  <c:v>107769.0</c:v>
                </c:pt>
                <c:pt idx="5912">
                  <c:v>107784.0</c:v>
                </c:pt>
                <c:pt idx="5913">
                  <c:v>107791.0</c:v>
                </c:pt>
                <c:pt idx="5914">
                  <c:v>107791.0</c:v>
                </c:pt>
                <c:pt idx="5915">
                  <c:v>107817.0</c:v>
                </c:pt>
                <c:pt idx="5916">
                  <c:v>107817.0</c:v>
                </c:pt>
                <c:pt idx="5917">
                  <c:v>107827.0</c:v>
                </c:pt>
                <c:pt idx="5918">
                  <c:v>107832.0</c:v>
                </c:pt>
                <c:pt idx="5919">
                  <c:v>107833.0</c:v>
                </c:pt>
                <c:pt idx="5920">
                  <c:v>107840.0</c:v>
                </c:pt>
                <c:pt idx="5921">
                  <c:v>107843.0</c:v>
                </c:pt>
                <c:pt idx="5922">
                  <c:v>107853.0</c:v>
                </c:pt>
                <c:pt idx="5923">
                  <c:v>107855.0</c:v>
                </c:pt>
                <c:pt idx="5924">
                  <c:v>107860.0</c:v>
                </c:pt>
                <c:pt idx="5925">
                  <c:v>107871.0</c:v>
                </c:pt>
                <c:pt idx="5926">
                  <c:v>107874.0</c:v>
                </c:pt>
                <c:pt idx="5927">
                  <c:v>107877.0</c:v>
                </c:pt>
                <c:pt idx="5928">
                  <c:v>107881.0</c:v>
                </c:pt>
                <c:pt idx="5929">
                  <c:v>107885.0</c:v>
                </c:pt>
                <c:pt idx="5930">
                  <c:v>107891.0</c:v>
                </c:pt>
                <c:pt idx="5931">
                  <c:v>107900.0</c:v>
                </c:pt>
                <c:pt idx="5932">
                  <c:v>107901.0</c:v>
                </c:pt>
                <c:pt idx="5933">
                  <c:v>107916.0</c:v>
                </c:pt>
                <c:pt idx="5934">
                  <c:v>107920.0</c:v>
                </c:pt>
                <c:pt idx="5935">
                  <c:v>107921.0</c:v>
                </c:pt>
                <c:pt idx="5936">
                  <c:v>107947.0</c:v>
                </c:pt>
                <c:pt idx="5937">
                  <c:v>107960.0</c:v>
                </c:pt>
                <c:pt idx="5938">
                  <c:v>107974.0</c:v>
                </c:pt>
                <c:pt idx="5939">
                  <c:v>107984.0</c:v>
                </c:pt>
                <c:pt idx="5940">
                  <c:v>107985.0</c:v>
                </c:pt>
                <c:pt idx="5941">
                  <c:v>107991.0</c:v>
                </c:pt>
                <c:pt idx="5942">
                  <c:v>107991.0</c:v>
                </c:pt>
                <c:pt idx="5943">
                  <c:v>107991.0</c:v>
                </c:pt>
                <c:pt idx="5944">
                  <c:v>107991.0</c:v>
                </c:pt>
                <c:pt idx="5945">
                  <c:v>107998.0</c:v>
                </c:pt>
                <c:pt idx="5946">
                  <c:v>108001.0</c:v>
                </c:pt>
                <c:pt idx="5947">
                  <c:v>108016.0</c:v>
                </c:pt>
                <c:pt idx="5948">
                  <c:v>108036.0</c:v>
                </c:pt>
                <c:pt idx="5949">
                  <c:v>108041.0</c:v>
                </c:pt>
                <c:pt idx="5950">
                  <c:v>108050.0</c:v>
                </c:pt>
                <c:pt idx="5951">
                  <c:v>108070.0</c:v>
                </c:pt>
                <c:pt idx="5952">
                  <c:v>108071.0</c:v>
                </c:pt>
                <c:pt idx="5953">
                  <c:v>108071.0</c:v>
                </c:pt>
                <c:pt idx="5954">
                  <c:v>108088.0</c:v>
                </c:pt>
                <c:pt idx="5955">
                  <c:v>108095.0</c:v>
                </c:pt>
                <c:pt idx="5956">
                  <c:v>108109.0</c:v>
                </c:pt>
                <c:pt idx="5957">
                  <c:v>108113.0</c:v>
                </c:pt>
                <c:pt idx="5958">
                  <c:v>108116.0</c:v>
                </c:pt>
                <c:pt idx="5959">
                  <c:v>108127.0</c:v>
                </c:pt>
                <c:pt idx="5960">
                  <c:v>108143.0</c:v>
                </c:pt>
                <c:pt idx="5961">
                  <c:v>108148.0</c:v>
                </c:pt>
                <c:pt idx="5962">
                  <c:v>108149.0</c:v>
                </c:pt>
                <c:pt idx="5963">
                  <c:v>108155.0</c:v>
                </c:pt>
                <c:pt idx="5964">
                  <c:v>108177.0</c:v>
                </c:pt>
                <c:pt idx="5965">
                  <c:v>108216.0</c:v>
                </c:pt>
                <c:pt idx="5966">
                  <c:v>108216.0</c:v>
                </c:pt>
                <c:pt idx="5967">
                  <c:v>108227.0</c:v>
                </c:pt>
                <c:pt idx="5968">
                  <c:v>108255.0</c:v>
                </c:pt>
                <c:pt idx="5969">
                  <c:v>108286.0</c:v>
                </c:pt>
                <c:pt idx="5970">
                  <c:v>108291.0</c:v>
                </c:pt>
                <c:pt idx="5971">
                  <c:v>108310.0</c:v>
                </c:pt>
                <c:pt idx="5972">
                  <c:v>108320.0</c:v>
                </c:pt>
                <c:pt idx="5973">
                  <c:v>108323.0</c:v>
                </c:pt>
                <c:pt idx="5974">
                  <c:v>108327.0</c:v>
                </c:pt>
                <c:pt idx="5975">
                  <c:v>108341.0</c:v>
                </c:pt>
                <c:pt idx="5976">
                  <c:v>108350.0</c:v>
                </c:pt>
                <c:pt idx="5977">
                  <c:v>108352.0</c:v>
                </c:pt>
                <c:pt idx="5978">
                  <c:v>108354.0</c:v>
                </c:pt>
                <c:pt idx="5979">
                  <c:v>108358.0</c:v>
                </c:pt>
                <c:pt idx="5980">
                  <c:v>108370.0</c:v>
                </c:pt>
                <c:pt idx="5981">
                  <c:v>108372.0</c:v>
                </c:pt>
                <c:pt idx="5982">
                  <c:v>108372.0</c:v>
                </c:pt>
                <c:pt idx="5983">
                  <c:v>108372.0</c:v>
                </c:pt>
                <c:pt idx="5984">
                  <c:v>108373.0</c:v>
                </c:pt>
                <c:pt idx="5985">
                  <c:v>108394.0</c:v>
                </c:pt>
                <c:pt idx="5986">
                  <c:v>108407.0</c:v>
                </c:pt>
                <c:pt idx="5987">
                  <c:v>108436.0</c:v>
                </c:pt>
                <c:pt idx="5988">
                  <c:v>108457.0</c:v>
                </c:pt>
                <c:pt idx="5989">
                  <c:v>108457.0</c:v>
                </c:pt>
                <c:pt idx="5990">
                  <c:v>108473.0</c:v>
                </c:pt>
                <c:pt idx="5991">
                  <c:v>108477.0</c:v>
                </c:pt>
                <c:pt idx="5992">
                  <c:v>108485.0</c:v>
                </c:pt>
                <c:pt idx="5993">
                  <c:v>108502.0</c:v>
                </c:pt>
                <c:pt idx="5994">
                  <c:v>108510.0</c:v>
                </c:pt>
                <c:pt idx="5995">
                  <c:v>108517.0</c:v>
                </c:pt>
                <c:pt idx="5996">
                  <c:v>108523.0</c:v>
                </c:pt>
                <c:pt idx="5997">
                  <c:v>108536.0</c:v>
                </c:pt>
                <c:pt idx="5998">
                  <c:v>108540.0</c:v>
                </c:pt>
                <c:pt idx="5999">
                  <c:v>108545.0</c:v>
                </c:pt>
                <c:pt idx="6000">
                  <c:v>108545.0</c:v>
                </c:pt>
                <c:pt idx="6001">
                  <c:v>108545.0</c:v>
                </c:pt>
                <c:pt idx="6002">
                  <c:v>108547.0</c:v>
                </c:pt>
                <c:pt idx="6003">
                  <c:v>108561.0</c:v>
                </c:pt>
                <c:pt idx="6004">
                  <c:v>108583.0</c:v>
                </c:pt>
                <c:pt idx="6005">
                  <c:v>108599.0</c:v>
                </c:pt>
                <c:pt idx="6006">
                  <c:v>108611.0</c:v>
                </c:pt>
                <c:pt idx="6007">
                  <c:v>108613.0</c:v>
                </c:pt>
                <c:pt idx="6008">
                  <c:v>108627.0</c:v>
                </c:pt>
                <c:pt idx="6009">
                  <c:v>108638.0</c:v>
                </c:pt>
                <c:pt idx="6010">
                  <c:v>108650.0</c:v>
                </c:pt>
                <c:pt idx="6011">
                  <c:v>108650.0</c:v>
                </c:pt>
                <c:pt idx="6012">
                  <c:v>108658.0</c:v>
                </c:pt>
                <c:pt idx="6013">
                  <c:v>108668.0</c:v>
                </c:pt>
                <c:pt idx="6014">
                  <c:v>108672.0</c:v>
                </c:pt>
                <c:pt idx="6015">
                  <c:v>108672.0</c:v>
                </c:pt>
                <c:pt idx="6016">
                  <c:v>108675.0</c:v>
                </c:pt>
                <c:pt idx="6017">
                  <c:v>108676.0</c:v>
                </c:pt>
                <c:pt idx="6018">
                  <c:v>108687.0</c:v>
                </c:pt>
                <c:pt idx="6019">
                  <c:v>108694.0</c:v>
                </c:pt>
                <c:pt idx="6020">
                  <c:v>108696.0</c:v>
                </c:pt>
                <c:pt idx="6021">
                  <c:v>108696.0</c:v>
                </c:pt>
                <c:pt idx="6022">
                  <c:v>108704.0</c:v>
                </c:pt>
                <c:pt idx="6023">
                  <c:v>108704.0</c:v>
                </c:pt>
                <c:pt idx="6024">
                  <c:v>108713.0</c:v>
                </c:pt>
                <c:pt idx="6025">
                  <c:v>108739.0</c:v>
                </c:pt>
                <c:pt idx="6026">
                  <c:v>108742.0</c:v>
                </c:pt>
                <c:pt idx="6027">
                  <c:v>108753.0</c:v>
                </c:pt>
                <c:pt idx="6028">
                  <c:v>108763.0</c:v>
                </c:pt>
                <c:pt idx="6029">
                  <c:v>108763.0</c:v>
                </c:pt>
                <c:pt idx="6030">
                  <c:v>108764.0</c:v>
                </c:pt>
                <c:pt idx="6031">
                  <c:v>108769.0</c:v>
                </c:pt>
                <c:pt idx="6032">
                  <c:v>108781.0</c:v>
                </c:pt>
                <c:pt idx="6033">
                  <c:v>108782.0</c:v>
                </c:pt>
                <c:pt idx="6034">
                  <c:v>108788.0</c:v>
                </c:pt>
                <c:pt idx="6035">
                  <c:v>108791.0</c:v>
                </c:pt>
                <c:pt idx="6036">
                  <c:v>108791.0</c:v>
                </c:pt>
                <c:pt idx="6037">
                  <c:v>108798.0</c:v>
                </c:pt>
                <c:pt idx="6038">
                  <c:v>108804.0</c:v>
                </c:pt>
                <c:pt idx="6039">
                  <c:v>108804.0</c:v>
                </c:pt>
                <c:pt idx="6040">
                  <c:v>108835.0</c:v>
                </c:pt>
                <c:pt idx="6041">
                  <c:v>108839.0</c:v>
                </c:pt>
                <c:pt idx="6042">
                  <c:v>108839.0</c:v>
                </c:pt>
                <c:pt idx="6043">
                  <c:v>108852.0</c:v>
                </c:pt>
                <c:pt idx="6044">
                  <c:v>108858.0</c:v>
                </c:pt>
                <c:pt idx="6045">
                  <c:v>108859.0</c:v>
                </c:pt>
                <c:pt idx="6046">
                  <c:v>108861.0</c:v>
                </c:pt>
                <c:pt idx="6047">
                  <c:v>108868.0</c:v>
                </c:pt>
                <c:pt idx="6048">
                  <c:v>108869.0</c:v>
                </c:pt>
                <c:pt idx="6049">
                  <c:v>108869.0</c:v>
                </c:pt>
                <c:pt idx="6050">
                  <c:v>108880.0</c:v>
                </c:pt>
                <c:pt idx="6051">
                  <c:v>108905.0</c:v>
                </c:pt>
                <c:pt idx="6052">
                  <c:v>108908.0</c:v>
                </c:pt>
                <c:pt idx="6053">
                  <c:v>108908.0</c:v>
                </c:pt>
                <c:pt idx="6054">
                  <c:v>108909.0</c:v>
                </c:pt>
                <c:pt idx="6055">
                  <c:v>108913.0</c:v>
                </c:pt>
                <c:pt idx="6056">
                  <c:v>108921.0</c:v>
                </c:pt>
                <c:pt idx="6057">
                  <c:v>108926.0</c:v>
                </c:pt>
                <c:pt idx="6058">
                  <c:v>108932.0</c:v>
                </c:pt>
                <c:pt idx="6059">
                  <c:v>108932.0</c:v>
                </c:pt>
                <c:pt idx="6060">
                  <c:v>108946.0</c:v>
                </c:pt>
                <c:pt idx="6061">
                  <c:v>108949.0</c:v>
                </c:pt>
                <c:pt idx="6062">
                  <c:v>108959.0</c:v>
                </c:pt>
                <c:pt idx="6063">
                  <c:v>108960.0</c:v>
                </c:pt>
                <c:pt idx="6064">
                  <c:v>108961.0</c:v>
                </c:pt>
                <c:pt idx="6065">
                  <c:v>108991.0</c:v>
                </c:pt>
                <c:pt idx="6066">
                  <c:v>108994.0</c:v>
                </c:pt>
                <c:pt idx="6067">
                  <c:v>109017.0</c:v>
                </c:pt>
                <c:pt idx="6068">
                  <c:v>109019.0</c:v>
                </c:pt>
                <c:pt idx="6069">
                  <c:v>109021.0</c:v>
                </c:pt>
                <c:pt idx="6070">
                  <c:v>109025.0</c:v>
                </c:pt>
                <c:pt idx="6071">
                  <c:v>109034.0</c:v>
                </c:pt>
                <c:pt idx="6072">
                  <c:v>109056.0</c:v>
                </c:pt>
                <c:pt idx="6073">
                  <c:v>109062.0</c:v>
                </c:pt>
                <c:pt idx="6074">
                  <c:v>109076.0</c:v>
                </c:pt>
                <c:pt idx="6075">
                  <c:v>109113.0</c:v>
                </c:pt>
                <c:pt idx="6076">
                  <c:v>109114.0</c:v>
                </c:pt>
                <c:pt idx="6077">
                  <c:v>109142.0</c:v>
                </c:pt>
                <c:pt idx="6078">
                  <c:v>109145.0</c:v>
                </c:pt>
                <c:pt idx="6079">
                  <c:v>109174.0</c:v>
                </c:pt>
                <c:pt idx="6080">
                  <c:v>109179.0</c:v>
                </c:pt>
                <c:pt idx="6081">
                  <c:v>109184.0</c:v>
                </c:pt>
                <c:pt idx="6082">
                  <c:v>109190.0</c:v>
                </c:pt>
                <c:pt idx="6083">
                  <c:v>109190.0</c:v>
                </c:pt>
                <c:pt idx="6084">
                  <c:v>109193.0</c:v>
                </c:pt>
                <c:pt idx="6085">
                  <c:v>109206.0</c:v>
                </c:pt>
                <c:pt idx="6086">
                  <c:v>109206.0</c:v>
                </c:pt>
                <c:pt idx="6087">
                  <c:v>109225.0</c:v>
                </c:pt>
                <c:pt idx="6088">
                  <c:v>109246.0</c:v>
                </c:pt>
                <c:pt idx="6089">
                  <c:v>109246.0</c:v>
                </c:pt>
                <c:pt idx="6090">
                  <c:v>109253.0</c:v>
                </c:pt>
                <c:pt idx="6091">
                  <c:v>109253.0</c:v>
                </c:pt>
                <c:pt idx="6092">
                  <c:v>109278.0</c:v>
                </c:pt>
                <c:pt idx="6093">
                  <c:v>109285.0</c:v>
                </c:pt>
                <c:pt idx="6094">
                  <c:v>109286.0</c:v>
                </c:pt>
                <c:pt idx="6095">
                  <c:v>109300.0</c:v>
                </c:pt>
                <c:pt idx="6096">
                  <c:v>109311.0</c:v>
                </c:pt>
                <c:pt idx="6097">
                  <c:v>109316.0</c:v>
                </c:pt>
                <c:pt idx="6098">
                  <c:v>109328.0</c:v>
                </c:pt>
                <c:pt idx="6099">
                  <c:v>109342.0</c:v>
                </c:pt>
                <c:pt idx="6100">
                  <c:v>109350.0</c:v>
                </c:pt>
                <c:pt idx="6101">
                  <c:v>109362.0</c:v>
                </c:pt>
                <c:pt idx="6102">
                  <c:v>109367.0</c:v>
                </c:pt>
                <c:pt idx="6103">
                  <c:v>109377.0</c:v>
                </c:pt>
                <c:pt idx="6104">
                  <c:v>109382.0</c:v>
                </c:pt>
                <c:pt idx="6105">
                  <c:v>109385.0</c:v>
                </c:pt>
                <c:pt idx="6106">
                  <c:v>109394.0</c:v>
                </c:pt>
                <c:pt idx="6107">
                  <c:v>109409.0</c:v>
                </c:pt>
                <c:pt idx="6108">
                  <c:v>109422.0</c:v>
                </c:pt>
                <c:pt idx="6109">
                  <c:v>109438.0</c:v>
                </c:pt>
                <c:pt idx="6110">
                  <c:v>109439.0</c:v>
                </c:pt>
                <c:pt idx="6111">
                  <c:v>109439.0</c:v>
                </c:pt>
                <c:pt idx="6112">
                  <c:v>109445.0</c:v>
                </c:pt>
                <c:pt idx="6113">
                  <c:v>109465.0</c:v>
                </c:pt>
                <c:pt idx="6114">
                  <c:v>109470.0</c:v>
                </c:pt>
                <c:pt idx="6115">
                  <c:v>109470.0</c:v>
                </c:pt>
                <c:pt idx="6116">
                  <c:v>109471.0</c:v>
                </c:pt>
                <c:pt idx="6117">
                  <c:v>109477.0</c:v>
                </c:pt>
                <c:pt idx="6118">
                  <c:v>109479.0</c:v>
                </c:pt>
                <c:pt idx="6119">
                  <c:v>109483.0</c:v>
                </c:pt>
                <c:pt idx="6120">
                  <c:v>109484.0</c:v>
                </c:pt>
                <c:pt idx="6121">
                  <c:v>109485.0</c:v>
                </c:pt>
                <c:pt idx="6122">
                  <c:v>109498.0</c:v>
                </c:pt>
                <c:pt idx="6123">
                  <c:v>109506.0</c:v>
                </c:pt>
                <c:pt idx="6124">
                  <c:v>109537.0</c:v>
                </c:pt>
                <c:pt idx="6125">
                  <c:v>109545.0</c:v>
                </c:pt>
                <c:pt idx="6126">
                  <c:v>109547.0</c:v>
                </c:pt>
                <c:pt idx="6127">
                  <c:v>109554.0</c:v>
                </c:pt>
                <c:pt idx="6128">
                  <c:v>109563.0</c:v>
                </c:pt>
                <c:pt idx="6129">
                  <c:v>109579.0</c:v>
                </c:pt>
                <c:pt idx="6130">
                  <c:v>109581.0</c:v>
                </c:pt>
                <c:pt idx="6131">
                  <c:v>109587.0</c:v>
                </c:pt>
                <c:pt idx="6132">
                  <c:v>109595.0</c:v>
                </c:pt>
                <c:pt idx="6133">
                  <c:v>109598.0</c:v>
                </c:pt>
                <c:pt idx="6134">
                  <c:v>109602.0</c:v>
                </c:pt>
                <c:pt idx="6135">
                  <c:v>109605.0</c:v>
                </c:pt>
                <c:pt idx="6136">
                  <c:v>109606.0</c:v>
                </c:pt>
                <c:pt idx="6137">
                  <c:v>109617.0</c:v>
                </c:pt>
                <c:pt idx="6138">
                  <c:v>109620.0</c:v>
                </c:pt>
                <c:pt idx="6139">
                  <c:v>109636.0</c:v>
                </c:pt>
                <c:pt idx="6140">
                  <c:v>109639.0</c:v>
                </c:pt>
                <c:pt idx="6141">
                  <c:v>109641.0</c:v>
                </c:pt>
                <c:pt idx="6142">
                  <c:v>109651.0</c:v>
                </c:pt>
                <c:pt idx="6143">
                  <c:v>109652.0</c:v>
                </c:pt>
                <c:pt idx="6144">
                  <c:v>109654.0</c:v>
                </c:pt>
                <c:pt idx="6145">
                  <c:v>109658.0</c:v>
                </c:pt>
                <c:pt idx="6146">
                  <c:v>109668.0</c:v>
                </c:pt>
                <c:pt idx="6147">
                  <c:v>109674.0</c:v>
                </c:pt>
                <c:pt idx="6148">
                  <c:v>109677.0</c:v>
                </c:pt>
                <c:pt idx="6149">
                  <c:v>109682.0</c:v>
                </c:pt>
                <c:pt idx="6150">
                  <c:v>109685.0</c:v>
                </c:pt>
                <c:pt idx="6151">
                  <c:v>109711.0</c:v>
                </c:pt>
                <c:pt idx="6152">
                  <c:v>109720.0</c:v>
                </c:pt>
                <c:pt idx="6153">
                  <c:v>109721.0</c:v>
                </c:pt>
                <c:pt idx="6154">
                  <c:v>109732.0</c:v>
                </c:pt>
                <c:pt idx="6155">
                  <c:v>109745.0</c:v>
                </c:pt>
                <c:pt idx="6156">
                  <c:v>109765.0</c:v>
                </c:pt>
                <c:pt idx="6157">
                  <c:v>109786.0</c:v>
                </c:pt>
                <c:pt idx="6158">
                  <c:v>109791.0</c:v>
                </c:pt>
                <c:pt idx="6159">
                  <c:v>109793.0</c:v>
                </c:pt>
                <c:pt idx="6160">
                  <c:v>109796.0</c:v>
                </c:pt>
                <c:pt idx="6161">
                  <c:v>109804.0</c:v>
                </c:pt>
                <c:pt idx="6162">
                  <c:v>109814.0</c:v>
                </c:pt>
                <c:pt idx="6163">
                  <c:v>109824.0</c:v>
                </c:pt>
                <c:pt idx="6164">
                  <c:v>109871.0</c:v>
                </c:pt>
                <c:pt idx="6165">
                  <c:v>109874.0</c:v>
                </c:pt>
                <c:pt idx="6166">
                  <c:v>109879.0</c:v>
                </c:pt>
                <c:pt idx="6167">
                  <c:v>109885.0</c:v>
                </c:pt>
                <c:pt idx="6168">
                  <c:v>109885.0</c:v>
                </c:pt>
                <c:pt idx="6169">
                  <c:v>109887.0</c:v>
                </c:pt>
                <c:pt idx="6170">
                  <c:v>109896.0</c:v>
                </c:pt>
                <c:pt idx="6171">
                  <c:v>109904.0</c:v>
                </c:pt>
                <c:pt idx="6172">
                  <c:v>109906.0</c:v>
                </c:pt>
                <c:pt idx="6173">
                  <c:v>109919.0</c:v>
                </c:pt>
                <c:pt idx="6174">
                  <c:v>109934.0</c:v>
                </c:pt>
                <c:pt idx="6175">
                  <c:v>109935.0</c:v>
                </c:pt>
                <c:pt idx="6176">
                  <c:v>109936.0</c:v>
                </c:pt>
                <c:pt idx="6177">
                  <c:v>109958.0</c:v>
                </c:pt>
                <c:pt idx="6178">
                  <c:v>109965.0</c:v>
                </c:pt>
                <c:pt idx="6179">
                  <c:v>109966.0</c:v>
                </c:pt>
                <c:pt idx="6180">
                  <c:v>109987.0</c:v>
                </c:pt>
                <c:pt idx="6181">
                  <c:v>109989.0</c:v>
                </c:pt>
                <c:pt idx="6182">
                  <c:v>109990.0</c:v>
                </c:pt>
                <c:pt idx="6183">
                  <c:v>109995.0</c:v>
                </c:pt>
                <c:pt idx="6184">
                  <c:v>109995.0</c:v>
                </c:pt>
                <c:pt idx="6185">
                  <c:v>110020.0</c:v>
                </c:pt>
                <c:pt idx="6186">
                  <c:v>110025.0</c:v>
                </c:pt>
                <c:pt idx="6187">
                  <c:v>110027.0</c:v>
                </c:pt>
                <c:pt idx="6188">
                  <c:v>110032.0</c:v>
                </c:pt>
                <c:pt idx="6189">
                  <c:v>110046.0</c:v>
                </c:pt>
                <c:pt idx="6190">
                  <c:v>110047.0</c:v>
                </c:pt>
                <c:pt idx="6191">
                  <c:v>110073.0</c:v>
                </c:pt>
                <c:pt idx="6192">
                  <c:v>110089.0</c:v>
                </c:pt>
                <c:pt idx="6193">
                  <c:v>110107.0</c:v>
                </c:pt>
                <c:pt idx="6194">
                  <c:v>110114.0</c:v>
                </c:pt>
                <c:pt idx="6195">
                  <c:v>110120.0</c:v>
                </c:pt>
                <c:pt idx="6196">
                  <c:v>110138.0</c:v>
                </c:pt>
                <c:pt idx="6197">
                  <c:v>110147.0</c:v>
                </c:pt>
                <c:pt idx="6198">
                  <c:v>110165.0</c:v>
                </c:pt>
                <c:pt idx="6199">
                  <c:v>110167.0</c:v>
                </c:pt>
                <c:pt idx="6200">
                  <c:v>110172.0</c:v>
                </c:pt>
                <c:pt idx="6201">
                  <c:v>110194.0</c:v>
                </c:pt>
                <c:pt idx="6202">
                  <c:v>110198.0</c:v>
                </c:pt>
                <c:pt idx="6203">
                  <c:v>110204.0</c:v>
                </c:pt>
                <c:pt idx="6204">
                  <c:v>110213.0</c:v>
                </c:pt>
                <c:pt idx="6205">
                  <c:v>110257.0</c:v>
                </c:pt>
                <c:pt idx="6206">
                  <c:v>110260.0</c:v>
                </c:pt>
                <c:pt idx="6207">
                  <c:v>110284.0</c:v>
                </c:pt>
                <c:pt idx="6208">
                  <c:v>110291.0</c:v>
                </c:pt>
                <c:pt idx="6209">
                  <c:v>110300.0</c:v>
                </c:pt>
                <c:pt idx="6210">
                  <c:v>110302.0</c:v>
                </c:pt>
                <c:pt idx="6211">
                  <c:v>110302.0</c:v>
                </c:pt>
                <c:pt idx="6212">
                  <c:v>110303.0</c:v>
                </c:pt>
                <c:pt idx="6213">
                  <c:v>110306.0</c:v>
                </c:pt>
                <c:pt idx="6214">
                  <c:v>110313.0</c:v>
                </c:pt>
                <c:pt idx="6215">
                  <c:v>110336.0</c:v>
                </c:pt>
                <c:pt idx="6216">
                  <c:v>110338.0</c:v>
                </c:pt>
                <c:pt idx="6217">
                  <c:v>110339.0</c:v>
                </c:pt>
                <c:pt idx="6218">
                  <c:v>110354.0</c:v>
                </c:pt>
                <c:pt idx="6219">
                  <c:v>110363.0</c:v>
                </c:pt>
                <c:pt idx="6220">
                  <c:v>110366.0</c:v>
                </c:pt>
                <c:pt idx="6221">
                  <c:v>110368.0</c:v>
                </c:pt>
                <c:pt idx="6222">
                  <c:v>110381.0</c:v>
                </c:pt>
                <c:pt idx="6223">
                  <c:v>110385.0</c:v>
                </c:pt>
                <c:pt idx="6224">
                  <c:v>110386.0</c:v>
                </c:pt>
                <c:pt idx="6225">
                  <c:v>110417.0</c:v>
                </c:pt>
                <c:pt idx="6226">
                  <c:v>110432.0</c:v>
                </c:pt>
                <c:pt idx="6227">
                  <c:v>110439.0</c:v>
                </c:pt>
                <c:pt idx="6228">
                  <c:v>110449.0</c:v>
                </c:pt>
                <c:pt idx="6229">
                  <c:v>110472.0</c:v>
                </c:pt>
                <c:pt idx="6230">
                  <c:v>110480.0</c:v>
                </c:pt>
                <c:pt idx="6231">
                  <c:v>110481.0</c:v>
                </c:pt>
                <c:pt idx="6232">
                  <c:v>110510.0</c:v>
                </c:pt>
                <c:pt idx="6233">
                  <c:v>110510.0</c:v>
                </c:pt>
                <c:pt idx="6234">
                  <c:v>110516.0</c:v>
                </c:pt>
                <c:pt idx="6235">
                  <c:v>110546.0</c:v>
                </c:pt>
                <c:pt idx="6236">
                  <c:v>110554.0</c:v>
                </c:pt>
                <c:pt idx="6237">
                  <c:v>110557.0</c:v>
                </c:pt>
                <c:pt idx="6238">
                  <c:v>110578.0</c:v>
                </c:pt>
                <c:pt idx="6239">
                  <c:v>110580.0</c:v>
                </c:pt>
                <c:pt idx="6240">
                  <c:v>110581.0</c:v>
                </c:pt>
                <c:pt idx="6241">
                  <c:v>110592.0</c:v>
                </c:pt>
                <c:pt idx="6242">
                  <c:v>110597.0</c:v>
                </c:pt>
                <c:pt idx="6243">
                  <c:v>110599.0</c:v>
                </c:pt>
                <c:pt idx="6244">
                  <c:v>110603.0</c:v>
                </c:pt>
                <c:pt idx="6245">
                  <c:v>110609.0</c:v>
                </c:pt>
                <c:pt idx="6246">
                  <c:v>110611.0</c:v>
                </c:pt>
                <c:pt idx="6247">
                  <c:v>110617.0</c:v>
                </c:pt>
                <c:pt idx="6248">
                  <c:v>110619.0</c:v>
                </c:pt>
                <c:pt idx="6249">
                  <c:v>110626.0</c:v>
                </c:pt>
                <c:pt idx="6250">
                  <c:v>110626.0</c:v>
                </c:pt>
                <c:pt idx="6251">
                  <c:v>110628.0</c:v>
                </c:pt>
                <c:pt idx="6252">
                  <c:v>110629.0</c:v>
                </c:pt>
                <c:pt idx="6253">
                  <c:v>110629.0</c:v>
                </c:pt>
                <c:pt idx="6254">
                  <c:v>110630.0</c:v>
                </c:pt>
                <c:pt idx="6255">
                  <c:v>110631.0</c:v>
                </c:pt>
                <c:pt idx="6256">
                  <c:v>110632.0</c:v>
                </c:pt>
                <c:pt idx="6257">
                  <c:v>110639.0</c:v>
                </c:pt>
                <c:pt idx="6258">
                  <c:v>110640.0</c:v>
                </c:pt>
                <c:pt idx="6259">
                  <c:v>110669.0</c:v>
                </c:pt>
                <c:pt idx="6260">
                  <c:v>110677.0</c:v>
                </c:pt>
                <c:pt idx="6261">
                  <c:v>110691.0</c:v>
                </c:pt>
                <c:pt idx="6262">
                  <c:v>110707.0</c:v>
                </c:pt>
                <c:pt idx="6263">
                  <c:v>110710.0</c:v>
                </c:pt>
                <c:pt idx="6264">
                  <c:v>110711.0</c:v>
                </c:pt>
                <c:pt idx="6265">
                  <c:v>110721.0</c:v>
                </c:pt>
                <c:pt idx="6266">
                  <c:v>110736.0</c:v>
                </c:pt>
                <c:pt idx="6267">
                  <c:v>110756.0</c:v>
                </c:pt>
                <c:pt idx="6268">
                  <c:v>110769.0</c:v>
                </c:pt>
                <c:pt idx="6269">
                  <c:v>110792.0</c:v>
                </c:pt>
                <c:pt idx="6270">
                  <c:v>110793.0</c:v>
                </c:pt>
                <c:pt idx="6271">
                  <c:v>110795.0</c:v>
                </c:pt>
                <c:pt idx="6272">
                  <c:v>110795.0</c:v>
                </c:pt>
                <c:pt idx="6273">
                  <c:v>110807.0</c:v>
                </c:pt>
                <c:pt idx="6274">
                  <c:v>110814.0</c:v>
                </c:pt>
                <c:pt idx="6275">
                  <c:v>110823.0</c:v>
                </c:pt>
                <c:pt idx="6276">
                  <c:v>110824.0</c:v>
                </c:pt>
                <c:pt idx="6277">
                  <c:v>110841.0</c:v>
                </c:pt>
                <c:pt idx="6278">
                  <c:v>110856.0</c:v>
                </c:pt>
                <c:pt idx="6279">
                  <c:v>110901.0</c:v>
                </c:pt>
                <c:pt idx="6280">
                  <c:v>110911.0</c:v>
                </c:pt>
                <c:pt idx="6281">
                  <c:v>110915.0</c:v>
                </c:pt>
                <c:pt idx="6282">
                  <c:v>110920.0</c:v>
                </c:pt>
                <c:pt idx="6283">
                  <c:v>110933.0</c:v>
                </c:pt>
                <c:pt idx="6284">
                  <c:v>110933.0</c:v>
                </c:pt>
                <c:pt idx="6285">
                  <c:v>110936.0</c:v>
                </c:pt>
                <c:pt idx="6286">
                  <c:v>110952.0</c:v>
                </c:pt>
                <c:pt idx="6287">
                  <c:v>110965.0</c:v>
                </c:pt>
                <c:pt idx="6288">
                  <c:v>110968.0</c:v>
                </c:pt>
                <c:pt idx="6289">
                  <c:v>110975.0</c:v>
                </c:pt>
                <c:pt idx="6290">
                  <c:v>110981.0</c:v>
                </c:pt>
                <c:pt idx="6291">
                  <c:v>110982.0</c:v>
                </c:pt>
                <c:pt idx="6292">
                  <c:v>110984.0</c:v>
                </c:pt>
                <c:pt idx="6293">
                  <c:v>110987.0</c:v>
                </c:pt>
                <c:pt idx="6294">
                  <c:v>110991.0</c:v>
                </c:pt>
                <c:pt idx="6295">
                  <c:v>110994.0</c:v>
                </c:pt>
                <c:pt idx="6296">
                  <c:v>110994.0</c:v>
                </c:pt>
                <c:pt idx="6297">
                  <c:v>111023.0</c:v>
                </c:pt>
                <c:pt idx="6298">
                  <c:v>111024.0</c:v>
                </c:pt>
                <c:pt idx="6299">
                  <c:v>111028.0</c:v>
                </c:pt>
                <c:pt idx="6300">
                  <c:v>111046.0</c:v>
                </c:pt>
                <c:pt idx="6301">
                  <c:v>111048.0</c:v>
                </c:pt>
                <c:pt idx="6302">
                  <c:v>111054.0</c:v>
                </c:pt>
                <c:pt idx="6303">
                  <c:v>111054.0</c:v>
                </c:pt>
                <c:pt idx="6304">
                  <c:v>111063.0</c:v>
                </c:pt>
                <c:pt idx="6305">
                  <c:v>111064.0</c:v>
                </c:pt>
                <c:pt idx="6306">
                  <c:v>111073.0</c:v>
                </c:pt>
                <c:pt idx="6307">
                  <c:v>111083.0</c:v>
                </c:pt>
                <c:pt idx="6308">
                  <c:v>111095.0</c:v>
                </c:pt>
                <c:pt idx="6309">
                  <c:v>111099.0</c:v>
                </c:pt>
                <c:pt idx="6310">
                  <c:v>111102.0</c:v>
                </c:pt>
                <c:pt idx="6311">
                  <c:v>111109.0</c:v>
                </c:pt>
                <c:pt idx="6312">
                  <c:v>111116.0</c:v>
                </c:pt>
                <c:pt idx="6313">
                  <c:v>111119.0</c:v>
                </c:pt>
                <c:pt idx="6314">
                  <c:v>111122.0</c:v>
                </c:pt>
                <c:pt idx="6315">
                  <c:v>111125.0</c:v>
                </c:pt>
                <c:pt idx="6316">
                  <c:v>111127.0</c:v>
                </c:pt>
                <c:pt idx="6317">
                  <c:v>111153.0</c:v>
                </c:pt>
                <c:pt idx="6318">
                  <c:v>111189.0</c:v>
                </c:pt>
                <c:pt idx="6319">
                  <c:v>111206.0</c:v>
                </c:pt>
                <c:pt idx="6320">
                  <c:v>111206.0</c:v>
                </c:pt>
                <c:pt idx="6321">
                  <c:v>111209.0</c:v>
                </c:pt>
                <c:pt idx="6322">
                  <c:v>111214.0</c:v>
                </c:pt>
                <c:pt idx="6323">
                  <c:v>111228.0</c:v>
                </c:pt>
                <c:pt idx="6324">
                  <c:v>111236.0</c:v>
                </c:pt>
                <c:pt idx="6325">
                  <c:v>111250.0</c:v>
                </c:pt>
                <c:pt idx="6326">
                  <c:v>111267.0</c:v>
                </c:pt>
                <c:pt idx="6327">
                  <c:v>111270.0</c:v>
                </c:pt>
                <c:pt idx="6328">
                  <c:v>111289.0</c:v>
                </c:pt>
                <c:pt idx="6329">
                  <c:v>111291.0</c:v>
                </c:pt>
                <c:pt idx="6330">
                  <c:v>111296.0</c:v>
                </c:pt>
                <c:pt idx="6331">
                  <c:v>111313.0</c:v>
                </c:pt>
                <c:pt idx="6332">
                  <c:v>111318.0</c:v>
                </c:pt>
                <c:pt idx="6333">
                  <c:v>111318.0</c:v>
                </c:pt>
                <c:pt idx="6334">
                  <c:v>111320.0</c:v>
                </c:pt>
                <c:pt idx="6335">
                  <c:v>111322.0</c:v>
                </c:pt>
                <c:pt idx="6336">
                  <c:v>111323.0</c:v>
                </c:pt>
                <c:pt idx="6337">
                  <c:v>111326.0</c:v>
                </c:pt>
                <c:pt idx="6338">
                  <c:v>111327.0</c:v>
                </c:pt>
                <c:pt idx="6339">
                  <c:v>111340.0</c:v>
                </c:pt>
                <c:pt idx="6340">
                  <c:v>111350.0</c:v>
                </c:pt>
                <c:pt idx="6341">
                  <c:v>111350.0</c:v>
                </c:pt>
                <c:pt idx="6342">
                  <c:v>111355.0</c:v>
                </c:pt>
                <c:pt idx="6343">
                  <c:v>111358.0</c:v>
                </c:pt>
                <c:pt idx="6344">
                  <c:v>111361.0</c:v>
                </c:pt>
                <c:pt idx="6345">
                  <c:v>111374.0</c:v>
                </c:pt>
                <c:pt idx="6346">
                  <c:v>111379.0</c:v>
                </c:pt>
                <c:pt idx="6347">
                  <c:v>111384.0</c:v>
                </c:pt>
                <c:pt idx="6348">
                  <c:v>111389.0</c:v>
                </c:pt>
                <c:pt idx="6349">
                  <c:v>111404.0</c:v>
                </c:pt>
                <c:pt idx="6350">
                  <c:v>111409.0</c:v>
                </c:pt>
                <c:pt idx="6351">
                  <c:v>111423.0</c:v>
                </c:pt>
                <c:pt idx="6352">
                  <c:v>111426.0</c:v>
                </c:pt>
                <c:pt idx="6353">
                  <c:v>111426.0</c:v>
                </c:pt>
                <c:pt idx="6354">
                  <c:v>111438.0</c:v>
                </c:pt>
                <c:pt idx="6355">
                  <c:v>111446.0</c:v>
                </c:pt>
                <c:pt idx="6356">
                  <c:v>111473.0</c:v>
                </c:pt>
                <c:pt idx="6357">
                  <c:v>111483.0</c:v>
                </c:pt>
                <c:pt idx="6358">
                  <c:v>111500.0</c:v>
                </c:pt>
                <c:pt idx="6359">
                  <c:v>111503.0</c:v>
                </c:pt>
                <c:pt idx="6360">
                  <c:v>111506.0</c:v>
                </c:pt>
                <c:pt idx="6361">
                  <c:v>111510.0</c:v>
                </c:pt>
                <c:pt idx="6362">
                  <c:v>111516.0</c:v>
                </c:pt>
                <c:pt idx="6363">
                  <c:v>111517.0</c:v>
                </c:pt>
                <c:pt idx="6364">
                  <c:v>111520.0</c:v>
                </c:pt>
                <c:pt idx="6365">
                  <c:v>111520.0</c:v>
                </c:pt>
                <c:pt idx="6366">
                  <c:v>111522.0</c:v>
                </c:pt>
                <c:pt idx="6367">
                  <c:v>111532.0</c:v>
                </c:pt>
                <c:pt idx="6368">
                  <c:v>111535.0</c:v>
                </c:pt>
                <c:pt idx="6369">
                  <c:v>111559.0</c:v>
                </c:pt>
                <c:pt idx="6370">
                  <c:v>111570.0</c:v>
                </c:pt>
                <c:pt idx="6371">
                  <c:v>111588.0</c:v>
                </c:pt>
                <c:pt idx="6372">
                  <c:v>111591.0</c:v>
                </c:pt>
                <c:pt idx="6373">
                  <c:v>111593.0</c:v>
                </c:pt>
                <c:pt idx="6374">
                  <c:v>111596.0</c:v>
                </c:pt>
                <c:pt idx="6375">
                  <c:v>111603.0</c:v>
                </c:pt>
                <c:pt idx="6376">
                  <c:v>111608.0</c:v>
                </c:pt>
                <c:pt idx="6377">
                  <c:v>111619.0</c:v>
                </c:pt>
                <c:pt idx="6378">
                  <c:v>111623.0</c:v>
                </c:pt>
                <c:pt idx="6379">
                  <c:v>111631.0</c:v>
                </c:pt>
                <c:pt idx="6380">
                  <c:v>111640.0</c:v>
                </c:pt>
                <c:pt idx="6381">
                  <c:v>111641.0</c:v>
                </c:pt>
                <c:pt idx="6382">
                  <c:v>111646.0</c:v>
                </c:pt>
                <c:pt idx="6383">
                  <c:v>111647.0</c:v>
                </c:pt>
                <c:pt idx="6384">
                  <c:v>111652.0</c:v>
                </c:pt>
                <c:pt idx="6385">
                  <c:v>111658.0</c:v>
                </c:pt>
                <c:pt idx="6386">
                  <c:v>111662.0</c:v>
                </c:pt>
                <c:pt idx="6387">
                  <c:v>111671.0</c:v>
                </c:pt>
                <c:pt idx="6388">
                  <c:v>111675.0</c:v>
                </c:pt>
                <c:pt idx="6389">
                  <c:v>111699.0</c:v>
                </c:pt>
                <c:pt idx="6390">
                  <c:v>111703.0</c:v>
                </c:pt>
                <c:pt idx="6391">
                  <c:v>111716.0</c:v>
                </c:pt>
                <c:pt idx="6392">
                  <c:v>111716.0</c:v>
                </c:pt>
                <c:pt idx="6393">
                  <c:v>111722.0</c:v>
                </c:pt>
                <c:pt idx="6394">
                  <c:v>111733.0</c:v>
                </c:pt>
                <c:pt idx="6395">
                  <c:v>111733.0</c:v>
                </c:pt>
                <c:pt idx="6396">
                  <c:v>111743.0</c:v>
                </c:pt>
                <c:pt idx="6397">
                  <c:v>111746.0</c:v>
                </c:pt>
                <c:pt idx="6398">
                  <c:v>111751.0</c:v>
                </c:pt>
                <c:pt idx="6399">
                  <c:v>111755.0</c:v>
                </c:pt>
                <c:pt idx="6400">
                  <c:v>111760.0</c:v>
                </c:pt>
                <c:pt idx="6401">
                  <c:v>111777.0</c:v>
                </c:pt>
                <c:pt idx="6402">
                  <c:v>111778.0</c:v>
                </c:pt>
                <c:pt idx="6403">
                  <c:v>111787.0</c:v>
                </c:pt>
                <c:pt idx="6404">
                  <c:v>111796.0</c:v>
                </c:pt>
                <c:pt idx="6405">
                  <c:v>111798.0</c:v>
                </c:pt>
                <c:pt idx="6406">
                  <c:v>111821.0</c:v>
                </c:pt>
                <c:pt idx="6407">
                  <c:v>111835.0</c:v>
                </c:pt>
                <c:pt idx="6408">
                  <c:v>111861.0</c:v>
                </c:pt>
                <c:pt idx="6409">
                  <c:v>111862.0</c:v>
                </c:pt>
                <c:pt idx="6410">
                  <c:v>111864.0</c:v>
                </c:pt>
                <c:pt idx="6411">
                  <c:v>111868.0</c:v>
                </c:pt>
                <c:pt idx="6412">
                  <c:v>111883.0</c:v>
                </c:pt>
                <c:pt idx="6413">
                  <c:v>111893.0</c:v>
                </c:pt>
                <c:pt idx="6414">
                  <c:v>111896.0</c:v>
                </c:pt>
                <c:pt idx="6415">
                  <c:v>111909.0</c:v>
                </c:pt>
                <c:pt idx="6416">
                  <c:v>111924.0</c:v>
                </c:pt>
                <c:pt idx="6417">
                  <c:v>111924.0</c:v>
                </c:pt>
                <c:pt idx="6418">
                  <c:v>111934.0</c:v>
                </c:pt>
                <c:pt idx="6419">
                  <c:v>111937.0</c:v>
                </c:pt>
                <c:pt idx="6420">
                  <c:v>111945.0</c:v>
                </c:pt>
                <c:pt idx="6421">
                  <c:v>111954.0</c:v>
                </c:pt>
                <c:pt idx="6422">
                  <c:v>111967.0</c:v>
                </c:pt>
                <c:pt idx="6423">
                  <c:v>111978.0</c:v>
                </c:pt>
                <c:pt idx="6424">
                  <c:v>111985.0</c:v>
                </c:pt>
                <c:pt idx="6425">
                  <c:v>111989.0</c:v>
                </c:pt>
                <c:pt idx="6426">
                  <c:v>111994.0</c:v>
                </c:pt>
                <c:pt idx="6427">
                  <c:v>111994.0</c:v>
                </c:pt>
                <c:pt idx="6428">
                  <c:v>111994.0</c:v>
                </c:pt>
                <c:pt idx="6429">
                  <c:v>112036.0</c:v>
                </c:pt>
                <c:pt idx="6430">
                  <c:v>112039.0</c:v>
                </c:pt>
                <c:pt idx="6431">
                  <c:v>112062.0</c:v>
                </c:pt>
                <c:pt idx="6432">
                  <c:v>112066.0</c:v>
                </c:pt>
                <c:pt idx="6433">
                  <c:v>112071.0</c:v>
                </c:pt>
                <c:pt idx="6434">
                  <c:v>112084.0</c:v>
                </c:pt>
                <c:pt idx="6435">
                  <c:v>112095.0</c:v>
                </c:pt>
                <c:pt idx="6436">
                  <c:v>112106.0</c:v>
                </c:pt>
                <c:pt idx="6437">
                  <c:v>112113.0</c:v>
                </c:pt>
                <c:pt idx="6438">
                  <c:v>112126.0</c:v>
                </c:pt>
                <c:pt idx="6439">
                  <c:v>112130.0</c:v>
                </c:pt>
                <c:pt idx="6440">
                  <c:v>112137.0</c:v>
                </c:pt>
                <c:pt idx="6441">
                  <c:v>112139.0</c:v>
                </c:pt>
                <c:pt idx="6442">
                  <c:v>112142.0</c:v>
                </c:pt>
                <c:pt idx="6443">
                  <c:v>112149.0</c:v>
                </c:pt>
                <c:pt idx="6444">
                  <c:v>112151.0</c:v>
                </c:pt>
                <c:pt idx="6445">
                  <c:v>112157.0</c:v>
                </c:pt>
                <c:pt idx="6446">
                  <c:v>112160.0</c:v>
                </c:pt>
                <c:pt idx="6447">
                  <c:v>112161.0</c:v>
                </c:pt>
                <c:pt idx="6448">
                  <c:v>112172.0</c:v>
                </c:pt>
                <c:pt idx="6449">
                  <c:v>112191.0</c:v>
                </c:pt>
                <c:pt idx="6450">
                  <c:v>112196.0</c:v>
                </c:pt>
                <c:pt idx="6451">
                  <c:v>112215.0</c:v>
                </c:pt>
                <c:pt idx="6452">
                  <c:v>112233.0</c:v>
                </c:pt>
                <c:pt idx="6453">
                  <c:v>112241.0</c:v>
                </c:pt>
                <c:pt idx="6454">
                  <c:v>112242.0</c:v>
                </c:pt>
                <c:pt idx="6455">
                  <c:v>112256.0</c:v>
                </c:pt>
                <c:pt idx="6456">
                  <c:v>112314.0</c:v>
                </c:pt>
                <c:pt idx="6457">
                  <c:v>112320.0</c:v>
                </c:pt>
                <c:pt idx="6458">
                  <c:v>112320.0</c:v>
                </c:pt>
                <c:pt idx="6459">
                  <c:v>112322.0</c:v>
                </c:pt>
                <c:pt idx="6460">
                  <c:v>112324.0</c:v>
                </c:pt>
                <c:pt idx="6461">
                  <c:v>112324.0</c:v>
                </c:pt>
                <c:pt idx="6462">
                  <c:v>112374.0</c:v>
                </c:pt>
                <c:pt idx="6463">
                  <c:v>112381.0</c:v>
                </c:pt>
                <c:pt idx="6464">
                  <c:v>112398.0</c:v>
                </c:pt>
                <c:pt idx="6465">
                  <c:v>112398.0</c:v>
                </c:pt>
                <c:pt idx="6466">
                  <c:v>112420.0</c:v>
                </c:pt>
                <c:pt idx="6467">
                  <c:v>112423.0</c:v>
                </c:pt>
                <c:pt idx="6468">
                  <c:v>112425.0</c:v>
                </c:pt>
                <c:pt idx="6469">
                  <c:v>112430.0</c:v>
                </c:pt>
                <c:pt idx="6470">
                  <c:v>112433.0</c:v>
                </c:pt>
                <c:pt idx="6471">
                  <c:v>112439.0</c:v>
                </c:pt>
                <c:pt idx="6472">
                  <c:v>112476.0</c:v>
                </c:pt>
                <c:pt idx="6473">
                  <c:v>112477.0</c:v>
                </c:pt>
                <c:pt idx="6474">
                  <c:v>112485.0</c:v>
                </c:pt>
                <c:pt idx="6475">
                  <c:v>112502.0</c:v>
                </c:pt>
                <c:pt idx="6476">
                  <c:v>112512.0</c:v>
                </c:pt>
                <c:pt idx="6477">
                  <c:v>112527.0</c:v>
                </c:pt>
                <c:pt idx="6478">
                  <c:v>112527.0</c:v>
                </c:pt>
                <c:pt idx="6479">
                  <c:v>112531.0</c:v>
                </c:pt>
                <c:pt idx="6480">
                  <c:v>112538.0</c:v>
                </c:pt>
                <c:pt idx="6481">
                  <c:v>112552.0</c:v>
                </c:pt>
                <c:pt idx="6482">
                  <c:v>112573.0</c:v>
                </c:pt>
                <c:pt idx="6483">
                  <c:v>112583.0</c:v>
                </c:pt>
                <c:pt idx="6484">
                  <c:v>112588.0</c:v>
                </c:pt>
                <c:pt idx="6485">
                  <c:v>112614.0</c:v>
                </c:pt>
                <c:pt idx="6486">
                  <c:v>112614.0</c:v>
                </c:pt>
                <c:pt idx="6487">
                  <c:v>112614.0</c:v>
                </c:pt>
                <c:pt idx="6488">
                  <c:v>112617.0</c:v>
                </c:pt>
                <c:pt idx="6489">
                  <c:v>112619.0</c:v>
                </c:pt>
                <c:pt idx="6490">
                  <c:v>112619.0</c:v>
                </c:pt>
                <c:pt idx="6491">
                  <c:v>112619.0</c:v>
                </c:pt>
                <c:pt idx="6492">
                  <c:v>112620.0</c:v>
                </c:pt>
                <c:pt idx="6493">
                  <c:v>112622.0</c:v>
                </c:pt>
                <c:pt idx="6494">
                  <c:v>112622.0</c:v>
                </c:pt>
                <c:pt idx="6495">
                  <c:v>112625.0</c:v>
                </c:pt>
                <c:pt idx="6496">
                  <c:v>112625.0</c:v>
                </c:pt>
                <c:pt idx="6497">
                  <c:v>112628.0</c:v>
                </c:pt>
                <c:pt idx="6498">
                  <c:v>112639.0</c:v>
                </c:pt>
                <c:pt idx="6499">
                  <c:v>112665.0</c:v>
                </c:pt>
                <c:pt idx="6500">
                  <c:v>112677.0</c:v>
                </c:pt>
                <c:pt idx="6501">
                  <c:v>112679.0</c:v>
                </c:pt>
                <c:pt idx="6502">
                  <c:v>112679.0</c:v>
                </c:pt>
                <c:pt idx="6503">
                  <c:v>112681.0</c:v>
                </c:pt>
                <c:pt idx="6504">
                  <c:v>112692.0</c:v>
                </c:pt>
                <c:pt idx="6505">
                  <c:v>112696.0</c:v>
                </c:pt>
                <c:pt idx="6506">
                  <c:v>112708.0</c:v>
                </c:pt>
                <c:pt idx="6507">
                  <c:v>112712.0</c:v>
                </c:pt>
                <c:pt idx="6508">
                  <c:v>112733.0</c:v>
                </c:pt>
                <c:pt idx="6509">
                  <c:v>112780.0</c:v>
                </c:pt>
                <c:pt idx="6510">
                  <c:v>112811.0</c:v>
                </c:pt>
                <c:pt idx="6511">
                  <c:v>112814.0</c:v>
                </c:pt>
                <c:pt idx="6512">
                  <c:v>112819.0</c:v>
                </c:pt>
                <c:pt idx="6513">
                  <c:v>112828.0</c:v>
                </c:pt>
                <c:pt idx="6514">
                  <c:v>112831.0</c:v>
                </c:pt>
                <c:pt idx="6515">
                  <c:v>112835.0</c:v>
                </c:pt>
                <c:pt idx="6516">
                  <c:v>112845.0</c:v>
                </c:pt>
                <c:pt idx="6517">
                  <c:v>112854.0</c:v>
                </c:pt>
                <c:pt idx="6518">
                  <c:v>112857.0</c:v>
                </c:pt>
                <c:pt idx="6519">
                  <c:v>112862.0</c:v>
                </c:pt>
                <c:pt idx="6520">
                  <c:v>112865.0</c:v>
                </c:pt>
                <c:pt idx="6521">
                  <c:v>112872.0</c:v>
                </c:pt>
                <c:pt idx="6522">
                  <c:v>112881.0</c:v>
                </c:pt>
                <c:pt idx="6523">
                  <c:v>112883.0</c:v>
                </c:pt>
                <c:pt idx="6524">
                  <c:v>112885.0</c:v>
                </c:pt>
                <c:pt idx="6525">
                  <c:v>112915.0</c:v>
                </c:pt>
                <c:pt idx="6526">
                  <c:v>112920.0</c:v>
                </c:pt>
                <c:pt idx="6527">
                  <c:v>112936.0</c:v>
                </c:pt>
                <c:pt idx="6528">
                  <c:v>112942.0</c:v>
                </c:pt>
                <c:pt idx="6529">
                  <c:v>112959.0</c:v>
                </c:pt>
                <c:pt idx="6530">
                  <c:v>112995.0</c:v>
                </c:pt>
                <c:pt idx="6531">
                  <c:v>112996.0</c:v>
                </c:pt>
                <c:pt idx="6532">
                  <c:v>113001.0</c:v>
                </c:pt>
                <c:pt idx="6533">
                  <c:v>113022.0</c:v>
                </c:pt>
                <c:pt idx="6534">
                  <c:v>113028.0</c:v>
                </c:pt>
                <c:pt idx="6535">
                  <c:v>113031.0</c:v>
                </c:pt>
                <c:pt idx="6536">
                  <c:v>113034.0</c:v>
                </c:pt>
                <c:pt idx="6537">
                  <c:v>113034.0</c:v>
                </c:pt>
                <c:pt idx="6538">
                  <c:v>113046.0</c:v>
                </c:pt>
                <c:pt idx="6539">
                  <c:v>113056.0</c:v>
                </c:pt>
                <c:pt idx="6540">
                  <c:v>113065.0</c:v>
                </c:pt>
                <c:pt idx="6541">
                  <c:v>113072.0</c:v>
                </c:pt>
                <c:pt idx="6542">
                  <c:v>113075.0</c:v>
                </c:pt>
                <c:pt idx="6543">
                  <c:v>113077.0</c:v>
                </c:pt>
                <c:pt idx="6544">
                  <c:v>113090.0</c:v>
                </c:pt>
                <c:pt idx="6545">
                  <c:v>113092.0</c:v>
                </c:pt>
                <c:pt idx="6546">
                  <c:v>113094.0</c:v>
                </c:pt>
                <c:pt idx="6547">
                  <c:v>113097.0</c:v>
                </c:pt>
                <c:pt idx="6548">
                  <c:v>113106.0</c:v>
                </c:pt>
                <c:pt idx="6549">
                  <c:v>113109.0</c:v>
                </c:pt>
                <c:pt idx="6550">
                  <c:v>113124.0</c:v>
                </c:pt>
                <c:pt idx="6551">
                  <c:v>113142.0</c:v>
                </c:pt>
                <c:pt idx="6552">
                  <c:v>113145.0</c:v>
                </c:pt>
                <c:pt idx="6553">
                  <c:v>113148.0</c:v>
                </c:pt>
                <c:pt idx="6554">
                  <c:v>113151.0</c:v>
                </c:pt>
                <c:pt idx="6555">
                  <c:v>113160.0</c:v>
                </c:pt>
                <c:pt idx="6556">
                  <c:v>113170.0</c:v>
                </c:pt>
                <c:pt idx="6557">
                  <c:v>113178.0</c:v>
                </c:pt>
                <c:pt idx="6558">
                  <c:v>113178.0</c:v>
                </c:pt>
                <c:pt idx="6559">
                  <c:v>113192.0</c:v>
                </c:pt>
                <c:pt idx="6560">
                  <c:v>113192.0</c:v>
                </c:pt>
                <c:pt idx="6561">
                  <c:v>113196.0</c:v>
                </c:pt>
                <c:pt idx="6562">
                  <c:v>113210.0</c:v>
                </c:pt>
                <c:pt idx="6563">
                  <c:v>113218.0</c:v>
                </c:pt>
                <c:pt idx="6564">
                  <c:v>113222.0</c:v>
                </c:pt>
                <c:pt idx="6565">
                  <c:v>113223.0</c:v>
                </c:pt>
                <c:pt idx="6566">
                  <c:v>113228.0</c:v>
                </c:pt>
                <c:pt idx="6567">
                  <c:v>113236.0</c:v>
                </c:pt>
                <c:pt idx="6568">
                  <c:v>113237.0</c:v>
                </c:pt>
                <c:pt idx="6569">
                  <c:v>113249.0</c:v>
                </c:pt>
                <c:pt idx="6570">
                  <c:v>113251.0</c:v>
                </c:pt>
                <c:pt idx="6571">
                  <c:v>113267.0</c:v>
                </c:pt>
                <c:pt idx="6572">
                  <c:v>113272.0</c:v>
                </c:pt>
                <c:pt idx="6573">
                  <c:v>113273.0</c:v>
                </c:pt>
                <c:pt idx="6574">
                  <c:v>113285.0</c:v>
                </c:pt>
                <c:pt idx="6575">
                  <c:v>113298.0</c:v>
                </c:pt>
                <c:pt idx="6576">
                  <c:v>113301.0</c:v>
                </c:pt>
                <c:pt idx="6577">
                  <c:v>113311.0</c:v>
                </c:pt>
                <c:pt idx="6578">
                  <c:v>113320.0</c:v>
                </c:pt>
                <c:pt idx="6579">
                  <c:v>113324.0</c:v>
                </c:pt>
                <c:pt idx="6580">
                  <c:v>113338.0</c:v>
                </c:pt>
                <c:pt idx="6581">
                  <c:v>113359.0</c:v>
                </c:pt>
                <c:pt idx="6582">
                  <c:v>113365.0</c:v>
                </c:pt>
                <c:pt idx="6583">
                  <c:v>113377.0</c:v>
                </c:pt>
                <c:pt idx="6584">
                  <c:v>113394.0</c:v>
                </c:pt>
                <c:pt idx="6585">
                  <c:v>113395.0</c:v>
                </c:pt>
                <c:pt idx="6586">
                  <c:v>113398.0</c:v>
                </c:pt>
                <c:pt idx="6587">
                  <c:v>113402.0</c:v>
                </c:pt>
                <c:pt idx="6588">
                  <c:v>113405.0</c:v>
                </c:pt>
                <c:pt idx="6589">
                  <c:v>113405.0</c:v>
                </c:pt>
                <c:pt idx="6590">
                  <c:v>113405.0</c:v>
                </c:pt>
                <c:pt idx="6591">
                  <c:v>113417.0</c:v>
                </c:pt>
                <c:pt idx="6592">
                  <c:v>113420.0</c:v>
                </c:pt>
                <c:pt idx="6593">
                  <c:v>113441.0</c:v>
                </c:pt>
                <c:pt idx="6594">
                  <c:v>113465.0</c:v>
                </c:pt>
                <c:pt idx="6595">
                  <c:v>113471.0</c:v>
                </c:pt>
                <c:pt idx="6596">
                  <c:v>113473.0</c:v>
                </c:pt>
                <c:pt idx="6597">
                  <c:v>113487.0</c:v>
                </c:pt>
                <c:pt idx="6598">
                  <c:v>113516.0</c:v>
                </c:pt>
                <c:pt idx="6599">
                  <c:v>113531.0</c:v>
                </c:pt>
                <c:pt idx="6600">
                  <c:v>113536.0</c:v>
                </c:pt>
                <c:pt idx="6601">
                  <c:v>113553.0</c:v>
                </c:pt>
                <c:pt idx="6602">
                  <c:v>113579.0</c:v>
                </c:pt>
                <c:pt idx="6603">
                  <c:v>113586.0</c:v>
                </c:pt>
                <c:pt idx="6604">
                  <c:v>113588.0</c:v>
                </c:pt>
                <c:pt idx="6605">
                  <c:v>113598.0</c:v>
                </c:pt>
                <c:pt idx="6606">
                  <c:v>113606.0</c:v>
                </c:pt>
                <c:pt idx="6607">
                  <c:v>113626.0</c:v>
                </c:pt>
                <c:pt idx="6608">
                  <c:v>113631.0</c:v>
                </c:pt>
                <c:pt idx="6609">
                  <c:v>113651.0</c:v>
                </c:pt>
                <c:pt idx="6610">
                  <c:v>113651.0</c:v>
                </c:pt>
                <c:pt idx="6611">
                  <c:v>113651.0</c:v>
                </c:pt>
                <c:pt idx="6612">
                  <c:v>113653.0</c:v>
                </c:pt>
                <c:pt idx="6613">
                  <c:v>113658.0</c:v>
                </c:pt>
                <c:pt idx="6614">
                  <c:v>113675.0</c:v>
                </c:pt>
                <c:pt idx="6615">
                  <c:v>113680.0</c:v>
                </c:pt>
                <c:pt idx="6616">
                  <c:v>113684.0</c:v>
                </c:pt>
                <c:pt idx="6617">
                  <c:v>113685.0</c:v>
                </c:pt>
                <c:pt idx="6618">
                  <c:v>113691.0</c:v>
                </c:pt>
                <c:pt idx="6619">
                  <c:v>113697.0</c:v>
                </c:pt>
                <c:pt idx="6620">
                  <c:v>113697.0</c:v>
                </c:pt>
                <c:pt idx="6621">
                  <c:v>113698.0</c:v>
                </c:pt>
                <c:pt idx="6622">
                  <c:v>113701.0</c:v>
                </c:pt>
                <c:pt idx="6623">
                  <c:v>113709.0</c:v>
                </c:pt>
                <c:pt idx="6624">
                  <c:v>113714.0</c:v>
                </c:pt>
                <c:pt idx="6625">
                  <c:v>113716.0</c:v>
                </c:pt>
                <c:pt idx="6626">
                  <c:v>113719.0</c:v>
                </c:pt>
                <c:pt idx="6627">
                  <c:v>113719.0</c:v>
                </c:pt>
                <c:pt idx="6628">
                  <c:v>113722.0</c:v>
                </c:pt>
                <c:pt idx="6629">
                  <c:v>113726.0</c:v>
                </c:pt>
                <c:pt idx="6630">
                  <c:v>113732.0</c:v>
                </c:pt>
                <c:pt idx="6631">
                  <c:v>113733.0</c:v>
                </c:pt>
                <c:pt idx="6632">
                  <c:v>113734.0</c:v>
                </c:pt>
                <c:pt idx="6633">
                  <c:v>113734.0</c:v>
                </c:pt>
                <c:pt idx="6634">
                  <c:v>113740.0</c:v>
                </c:pt>
                <c:pt idx="6635">
                  <c:v>113746.0</c:v>
                </c:pt>
                <c:pt idx="6636">
                  <c:v>113771.0</c:v>
                </c:pt>
                <c:pt idx="6637">
                  <c:v>113775.0</c:v>
                </c:pt>
                <c:pt idx="6638">
                  <c:v>113784.0</c:v>
                </c:pt>
                <c:pt idx="6639">
                  <c:v>113790.0</c:v>
                </c:pt>
                <c:pt idx="6640">
                  <c:v>113793.0</c:v>
                </c:pt>
                <c:pt idx="6641">
                  <c:v>113817.0</c:v>
                </c:pt>
                <c:pt idx="6642">
                  <c:v>113829.0</c:v>
                </c:pt>
                <c:pt idx="6643">
                  <c:v>113857.0</c:v>
                </c:pt>
                <c:pt idx="6644">
                  <c:v>113882.0</c:v>
                </c:pt>
                <c:pt idx="6645">
                  <c:v>113884.0</c:v>
                </c:pt>
                <c:pt idx="6646">
                  <c:v>113894.0</c:v>
                </c:pt>
                <c:pt idx="6647">
                  <c:v>113908.0</c:v>
                </c:pt>
                <c:pt idx="6648">
                  <c:v>113908.0</c:v>
                </c:pt>
                <c:pt idx="6649">
                  <c:v>113908.0</c:v>
                </c:pt>
                <c:pt idx="6650">
                  <c:v>113911.0</c:v>
                </c:pt>
                <c:pt idx="6651">
                  <c:v>113924.0</c:v>
                </c:pt>
                <c:pt idx="6652">
                  <c:v>113952.0</c:v>
                </c:pt>
                <c:pt idx="6653">
                  <c:v>113959.0</c:v>
                </c:pt>
                <c:pt idx="6654">
                  <c:v>113970.0</c:v>
                </c:pt>
                <c:pt idx="6655">
                  <c:v>113972.0</c:v>
                </c:pt>
                <c:pt idx="6656">
                  <c:v>113972.0</c:v>
                </c:pt>
                <c:pt idx="6657">
                  <c:v>113993.0</c:v>
                </c:pt>
                <c:pt idx="6658">
                  <c:v>114012.0</c:v>
                </c:pt>
                <c:pt idx="6659">
                  <c:v>114014.0</c:v>
                </c:pt>
                <c:pt idx="6660">
                  <c:v>114017.0</c:v>
                </c:pt>
                <c:pt idx="6661">
                  <c:v>114042.0</c:v>
                </c:pt>
                <c:pt idx="6662">
                  <c:v>114044.0</c:v>
                </c:pt>
                <c:pt idx="6663">
                  <c:v>114046.0</c:v>
                </c:pt>
                <c:pt idx="6664">
                  <c:v>114065.0</c:v>
                </c:pt>
                <c:pt idx="6665">
                  <c:v>114071.0</c:v>
                </c:pt>
                <c:pt idx="6666">
                  <c:v>114087.0</c:v>
                </c:pt>
                <c:pt idx="6667">
                  <c:v>114087.0</c:v>
                </c:pt>
                <c:pt idx="6668">
                  <c:v>114088.0</c:v>
                </c:pt>
                <c:pt idx="6669">
                  <c:v>114088.0</c:v>
                </c:pt>
                <c:pt idx="6670">
                  <c:v>114091.0</c:v>
                </c:pt>
                <c:pt idx="6671">
                  <c:v>114104.0</c:v>
                </c:pt>
                <c:pt idx="6672">
                  <c:v>114105.0</c:v>
                </c:pt>
                <c:pt idx="6673">
                  <c:v>114113.0</c:v>
                </c:pt>
                <c:pt idx="6674">
                  <c:v>114121.0</c:v>
                </c:pt>
                <c:pt idx="6675">
                  <c:v>114149.0</c:v>
                </c:pt>
                <c:pt idx="6676">
                  <c:v>114161.0</c:v>
                </c:pt>
                <c:pt idx="6677">
                  <c:v>114169.0</c:v>
                </c:pt>
                <c:pt idx="6678">
                  <c:v>114177.0</c:v>
                </c:pt>
                <c:pt idx="6679">
                  <c:v>114177.0</c:v>
                </c:pt>
                <c:pt idx="6680">
                  <c:v>114184.0</c:v>
                </c:pt>
                <c:pt idx="6681">
                  <c:v>114198.0</c:v>
                </c:pt>
                <c:pt idx="6682">
                  <c:v>114200.0</c:v>
                </c:pt>
                <c:pt idx="6683">
                  <c:v>114204.0</c:v>
                </c:pt>
                <c:pt idx="6684">
                  <c:v>114215.0</c:v>
                </c:pt>
                <c:pt idx="6685">
                  <c:v>114217.0</c:v>
                </c:pt>
                <c:pt idx="6686">
                  <c:v>114220.0</c:v>
                </c:pt>
                <c:pt idx="6687">
                  <c:v>114220.0</c:v>
                </c:pt>
                <c:pt idx="6688">
                  <c:v>114221.0</c:v>
                </c:pt>
                <c:pt idx="6689">
                  <c:v>114258.0</c:v>
                </c:pt>
                <c:pt idx="6690">
                  <c:v>114258.0</c:v>
                </c:pt>
                <c:pt idx="6691">
                  <c:v>114260.0</c:v>
                </c:pt>
                <c:pt idx="6692">
                  <c:v>114270.0</c:v>
                </c:pt>
                <c:pt idx="6693">
                  <c:v>114280.0</c:v>
                </c:pt>
                <c:pt idx="6694">
                  <c:v>114280.0</c:v>
                </c:pt>
                <c:pt idx="6695">
                  <c:v>114291.0</c:v>
                </c:pt>
                <c:pt idx="6696">
                  <c:v>114305.0</c:v>
                </c:pt>
                <c:pt idx="6697">
                  <c:v>114342.0</c:v>
                </c:pt>
                <c:pt idx="6698">
                  <c:v>114343.0</c:v>
                </c:pt>
                <c:pt idx="6699">
                  <c:v>114346.0</c:v>
                </c:pt>
                <c:pt idx="6700">
                  <c:v>114346.0</c:v>
                </c:pt>
                <c:pt idx="6701">
                  <c:v>114348.0</c:v>
                </c:pt>
                <c:pt idx="6702">
                  <c:v>114355.0</c:v>
                </c:pt>
                <c:pt idx="6703">
                  <c:v>114357.0</c:v>
                </c:pt>
                <c:pt idx="6704">
                  <c:v>114360.0</c:v>
                </c:pt>
                <c:pt idx="6705">
                  <c:v>114363.0</c:v>
                </c:pt>
                <c:pt idx="6706">
                  <c:v>114385.0</c:v>
                </c:pt>
                <c:pt idx="6707">
                  <c:v>114394.0</c:v>
                </c:pt>
                <c:pt idx="6708">
                  <c:v>114410.0</c:v>
                </c:pt>
                <c:pt idx="6709">
                  <c:v>114411.0</c:v>
                </c:pt>
                <c:pt idx="6710">
                  <c:v>114411.0</c:v>
                </c:pt>
                <c:pt idx="6711">
                  <c:v>114415.0</c:v>
                </c:pt>
                <c:pt idx="6712">
                  <c:v>114429.0</c:v>
                </c:pt>
                <c:pt idx="6713">
                  <c:v>114473.0</c:v>
                </c:pt>
                <c:pt idx="6714">
                  <c:v>114475.0</c:v>
                </c:pt>
                <c:pt idx="6715">
                  <c:v>114481.0</c:v>
                </c:pt>
                <c:pt idx="6716">
                  <c:v>114484.0</c:v>
                </c:pt>
                <c:pt idx="6717">
                  <c:v>114489.0</c:v>
                </c:pt>
                <c:pt idx="6718">
                  <c:v>114516.0</c:v>
                </c:pt>
                <c:pt idx="6719">
                  <c:v>114521.0</c:v>
                </c:pt>
                <c:pt idx="6720">
                  <c:v>114559.0</c:v>
                </c:pt>
                <c:pt idx="6721">
                  <c:v>114564.0</c:v>
                </c:pt>
                <c:pt idx="6722">
                  <c:v>114571.0</c:v>
                </c:pt>
                <c:pt idx="6723">
                  <c:v>114578.0</c:v>
                </c:pt>
                <c:pt idx="6724">
                  <c:v>114600.0</c:v>
                </c:pt>
                <c:pt idx="6725">
                  <c:v>114600.0</c:v>
                </c:pt>
                <c:pt idx="6726">
                  <c:v>114600.0</c:v>
                </c:pt>
                <c:pt idx="6727">
                  <c:v>114631.0</c:v>
                </c:pt>
                <c:pt idx="6728">
                  <c:v>114641.0</c:v>
                </c:pt>
                <c:pt idx="6729">
                  <c:v>114643.0</c:v>
                </c:pt>
                <c:pt idx="6730">
                  <c:v>114647.0</c:v>
                </c:pt>
                <c:pt idx="6731">
                  <c:v>114666.0</c:v>
                </c:pt>
                <c:pt idx="6732">
                  <c:v>114695.0</c:v>
                </c:pt>
                <c:pt idx="6733">
                  <c:v>114698.0</c:v>
                </c:pt>
                <c:pt idx="6734">
                  <c:v>114701.0</c:v>
                </c:pt>
                <c:pt idx="6735">
                  <c:v>114703.0</c:v>
                </c:pt>
                <c:pt idx="6736">
                  <c:v>114710.0</c:v>
                </c:pt>
                <c:pt idx="6737">
                  <c:v>114720.0</c:v>
                </c:pt>
                <c:pt idx="6738">
                  <c:v>114721.0</c:v>
                </c:pt>
                <c:pt idx="6739">
                  <c:v>114731.0</c:v>
                </c:pt>
                <c:pt idx="6740">
                  <c:v>114735.0</c:v>
                </c:pt>
                <c:pt idx="6741">
                  <c:v>114738.0</c:v>
                </c:pt>
                <c:pt idx="6742">
                  <c:v>114751.0</c:v>
                </c:pt>
                <c:pt idx="6743">
                  <c:v>114766.0</c:v>
                </c:pt>
                <c:pt idx="6744">
                  <c:v>114769.0</c:v>
                </c:pt>
                <c:pt idx="6745">
                  <c:v>114772.0</c:v>
                </c:pt>
                <c:pt idx="6746">
                  <c:v>114776.0</c:v>
                </c:pt>
                <c:pt idx="6747">
                  <c:v>114780.0</c:v>
                </c:pt>
                <c:pt idx="6748">
                  <c:v>114794.0</c:v>
                </c:pt>
                <c:pt idx="6749">
                  <c:v>114804.0</c:v>
                </c:pt>
                <c:pt idx="6750">
                  <c:v>114825.0</c:v>
                </c:pt>
                <c:pt idx="6751">
                  <c:v>114834.0</c:v>
                </c:pt>
                <c:pt idx="6752">
                  <c:v>114835.0</c:v>
                </c:pt>
                <c:pt idx="6753">
                  <c:v>114836.0</c:v>
                </c:pt>
                <c:pt idx="6754">
                  <c:v>114838.0</c:v>
                </c:pt>
                <c:pt idx="6755">
                  <c:v>114860.0</c:v>
                </c:pt>
                <c:pt idx="6756">
                  <c:v>114861.0</c:v>
                </c:pt>
                <c:pt idx="6757">
                  <c:v>114867.0</c:v>
                </c:pt>
                <c:pt idx="6758">
                  <c:v>114870.0</c:v>
                </c:pt>
                <c:pt idx="6759">
                  <c:v>114873.0</c:v>
                </c:pt>
                <c:pt idx="6760">
                  <c:v>114873.0</c:v>
                </c:pt>
                <c:pt idx="6761">
                  <c:v>114873.0</c:v>
                </c:pt>
                <c:pt idx="6762">
                  <c:v>114878.0</c:v>
                </c:pt>
                <c:pt idx="6763">
                  <c:v>114905.0</c:v>
                </c:pt>
                <c:pt idx="6764">
                  <c:v>114912.0</c:v>
                </c:pt>
                <c:pt idx="6765">
                  <c:v>114924.0</c:v>
                </c:pt>
                <c:pt idx="6766">
                  <c:v>114938.0</c:v>
                </c:pt>
                <c:pt idx="6767">
                  <c:v>114938.0</c:v>
                </c:pt>
                <c:pt idx="6768">
                  <c:v>114950.0</c:v>
                </c:pt>
                <c:pt idx="6769">
                  <c:v>114952.0</c:v>
                </c:pt>
                <c:pt idx="6770">
                  <c:v>114960.0</c:v>
                </c:pt>
                <c:pt idx="6771">
                  <c:v>114971.0</c:v>
                </c:pt>
                <c:pt idx="6772">
                  <c:v>114972.0</c:v>
                </c:pt>
                <c:pt idx="6773">
                  <c:v>114983.0</c:v>
                </c:pt>
                <c:pt idx="6774">
                  <c:v>115013.0</c:v>
                </c:pt>
                <c:pt idx="6775">
                  <c:v>115049.0</c:v>
                </c:pt>
                <c:pt idx="6776">
                  <c:v>115051.0</c:v>
                </c:pt>
                <c:pt idx="6777">
                  <c:v>115070.0</c:v>
                </c:pt>
                <c:pt idx="6778">
                  <c:v>115071.0</c:v>
                </c:pt>
                <c:pt idx="6779">
                  <c:v>115089.0</c:v>
                </c:pt>
                <c:pt idx="6780">
                  <c:v>115093.0</c:v>
                </c:pt>
                <c:pt idx="6781">
                  <c:v>115137.0</c:v>
                </c:pt>
                <c:pt idx="6782">
                  <c:v>115139.0</c:v>
                </c:pt>
                <c:pt idx="6783">
                  <c:v>115154.0</c:v>
                </c:pt>
                <c:pt idx="6784">
                  <c:v>115155.0</c:v>
                </c:pt>
                <c:pt idx="6785">
                  <c:v>115163.0</c:v>
                </c:pt>
                <c:pt idx="6786">
                  <c:v>115165.0</c:v>
                </c:pt>
                <c:pt idx="6787">
                  <c:v>115167.0</c:v>
                </c:pt>
                <c:pt idx="6788">
                  <c:v>115176.0</c:v>
                </c:pt>
                <c:pt idx="6789">
                  <c:v>115194.0</c:v>
                </c:pt>
                <c:pt idx="6790">
                  <c:v>115198.0</c:v>
                </c:pt>
                <c:pt idx="6791">
                  <c:v>115199.0</c:v>
                </c:pt>
                <c:pt idx="6792">
                  <c:v>115210.0</c:v>
                </c:pt>
                <c:pt idx="6793">
                  <c:v>115216.0</c:v>
                </c:pt>
                <c:pt idx="6794">
                  <c:v>115221.0</c:v>
                </c:pt>
                <c:pt idx="6795">
                  <c:v>115226.0</c:v>
                </c:pt>
                <c:pt idx="6796">
                  <c:v>115228.0</c:v>
                </c:pt>
                <c:pt idx="6797">
                  <c:v>115231.0</c:v>
                </c:pt>
                <c:pt idx="6798">
                  <c:v>115244.0</c:v>
                </c:pt>
                <c:pt idx="6799">
                  <c:v>115244.0</c:v>
                </c:pt>
                <c:pt idx="6800">
                  <c:v>115244.0</c:v>
                </c:pt>
                <c:pt idx="6801">
                  <c:v>115250.0</c:v>
                </c:pt>
                <c:pt idx="6802">
                  <c:v>115252.0</c:v>
                </c:pt>
                <c:pt idx="6803">
                  <c:v>115264.0</c:v>
                </c:pt>
                <c:pt idx="6804">
                  <c:v>115270.0</c:v>
                </c:pt>
                <c:pt idx="6805">
                  <c:v>115273.0</c:v>
                </c:pt>
                <c:pt idx="6806">
                  <c:v>115275.0</c:v>
                </c:pt>
                <c:pt idx="6807">
                  <c:v>115280.0</c:v>
                </c:pt>
                <c:pt idx="6808">
                  <c:v>115283.0</c:v>
                </c:pt>
                <c:pt idx="6809">
                  <c:v>115288.0</c:v>
                </c:pt>
                <c:pt idx="6810">
                  <c:v>115302.0</c:v>
                </c:pt>
                <c:pt idx="6811">
                  <c:v>115303.0</c:v>
                </c:pt>
                <c:pt idx="6812">
                  <c:v>115318.0</c:v>
                </c:pt>
                <c:pt idx="6813">
                  <c:v>115341.0</c:v>
                </c:pt>
                <c:pt idx="6814">
                  <c:v>115354.0</c:v>
                </c:pt>
                <c:pt idx="6815">
                  <c:v>115366.0</c:v>
                </c:pt>
                <c:pt idx="6816">
                  <c:v>115368.0</c:v>
                </c:pt>
                <c:pt idx="6817">
                  <c:v>115370.0</c:v>
                </c:pt>
                <c:pt idx="6818">
                  <c:v>115371.0</c:v>
                </c:pt>
                <c:pt idx="6819">
                  <c:v>115402.0</c:v>
                </c:pt>
                <c:pt idx="6820">
                  <c:v>115415.0</c:v>
                </c:pt>
                <c:pt idx="6821">
                  <c:v>115418.0</c:v>
                </c:pt>
                <c:pt idx="6822">
                  <c:v>115418.0</c:v>
                </c:pt>
                <c:pt idx="6823">
                  <c:v>115425.0</c:v>
                </c:pt>
                <c:pt idx="6824">
                  <c:v>115426.0</c:v>
                </c:pt>
                <c:pt idx="6825">
                  <c:v>115435.0</c:v>
                </c:pt>
                <c:pt idx="6826">
                  <c:v>115437.0</c:v>
                </c:pt>
                <c:pt idx="6827">
                  <c:v>115438.0</c:v>
                </c:pt>
                <c:pt idx="6828">
                  <c:v>115470.0</c:v>
                </c:pt>
                <c:pt idx="6829">
                  <c:v>115473.0</c:v>
                </c:pt>
                <c:pt idx="6830">
                  <c:v>115474.0</c:v>
                </c:pt>
                <c:pt idx="6831">
                  <c:v>115498.0</c:v>
                </c:pt>
                <c:pt idx="6832">
                  <c:v>115498.0</c:v>
                </c:pt>
                <c:pt idx="6833">
                  <c:v>115508.0</c:v>
                </c:pt>
                <c:pt idx="6834">
                  <c:v>115509.0</c:v>
                </c:pt>
                <c:pt idx="6835">
                  <c:v>115515.0</c:v>
                </c:pt>
                <c:pt idx="6836">
                  <c:v>115518.0</c:v>
                </c:pt>
                <c:pt idx="6837">
                  <c:v>115526.0</c:v>
                </c:pt>
                <c:pt idx="6838">
                  <c:v>115534.0</c:v>
                </c:pt>
                <c:pt idx="6839">
                  <c:v>115536.0</c:v>
                </c:pt>
                <c:pt idx="6840">
                  <c:v>115554.0</c:v>
                </c:pt>
                <c:pt idx="6841">
                  <c:v>115555.0</c:v>
                </c:pt>
                <c:pt idx="6842">
                  <c:v>115555.0</c:v>
                </c:pt>
                <c:pt idx="6843">
                  <c:v>115570.0</c:v>
                </c:pt>
                <c:pt idx="6844">
                  <c:v>115580.0</c:v>
                </c:pt>
                <c:pt idx="6845">
                  <c:v>115604.0</c:v>
                </c:pt>
                <c:pt idx="6846">
                  <c:v>115604.0</c:v>
                </c:pt>
                <c:pt idx="6847">
                  <c:v>115610.0</c:v>
                </c:pt>
                <c:pt idx="6848">
                  <c:v>115621.0</c:v>
                </c:pt>
                <c:pt idx="6849">
                  <c:v>115637.0</c:v>
                </c:pt>
                <c:pt idx="6850">
                  <c:v>115646.0</c:v>
                </c:pt>
                <c:pt idx="6851">
                  <c:v>115650.0</c:v>
                </c:pt>
                <c:pt idx="6852">
                  <c:v>115669.0</c:v>
                </c:pt>
                <c:pt idx="6853">
                  <c:v>115669.0</c:v>
                </c:pt>
                <c:pt idx="6854">
                  <c:v>115669.0</c:v>
                </c:pt>
                <c:pt idx="6855">
                  <c:v>115672.0</c:v>
                </c:pt>
                <c:pt idx="6856">
                  <c:v>115677.0</c:v>
                </c:pt>
                <c:pt idx="6857">
                  <c:v>115679.0</c:v>
                </c:pt>
                <c:pt idx="6858">
                  <c:v>115698.0</c:v>
                </c:pt>
                <c:pt idx="6859">
                  <c:v>115710.0</c:v>
                </c:pt>
                <c:pt idx="6860">
                  <c:v>115716.0</c:v>
                </c:pt>
                <c:pt idx="6861">
                  <c:v>115720.0</c:v>
                </c:pt>
                <c:pt idx="6862">
                  <c:v>115724.0</c:v>
                </c:pt>
                <c:pt idx="6863">
                  <c:v>115728.0</c:v>
                </c:pt>
                <c:pt idx="6864">
                  <c:v>115742.0</c:v>
                </c:pt>
                <c:pt idx="6865">
                  <c:v>115746.0</c:v>
                </c:pt>
                <c:pt idx="6866">
                  <c:v>115761.0</c:v>
                </c:pt>
                <c:pt idx="6867">
                  <c:v>115761.0</c:v>
                </c:pt>
                <c:pt idx="6868">
                  <c:v>115781.0</c:v>
                </c:pt>
                <c:pt idx="6869">
                  <c:v>115805.0</c:v>
                </c:pt>
                <c:pt idx="6870">
                  <c:v>115811.0</c:v>
                </c:pt>
                <c:pt idx="6871">
                  <c:v>115834.0</c:v>
                </c:pt>
                <c:pt idx="6872">
                  <c:v>115842.0</c:v>
                </c:pt>
                <c:pt idx="6873">
                  <c:v>115848.0</c:v>
                </c:pt>
                <c:pt idx="6874">
                  <c:v>115853.0</c:v>
                </c:pt>
                <c:pt idx="6875">
                  <c:v>115855.0</c:v>
                </c:pt>
                <c:pt idx="6876">
                  <c:v>115862.0</c:v>
                </c:pt>
                <c:pt idx="6877">
                  <c:v>115866.0</c:v>
                </c:pt>
                <c:pt idx="6878">
                  <c:v>115870.0</c:v>
                </c:pt>
                <c:pt idx="6879">
                  <c:v>115871.0</c:v>
                </c:pt>
                <c:pt idx="6880">
                  <c:v>115877.0</c:v>
                </c:pt>
                <c:pt idx="6881">
                  <c:v>115879.0</c:v>
                </c:pt>
                <c:pt idx="6882">
                  <c:v>115883.0</c:v>
                </c:pt>
                <c:pt idx="6883">
                  <c:v>115900.0</c:v>
                </c:pt>
                <c:pt idx="6884">
                  <c:v>115903.0</c:v>
                </c:pt>
                <c:pt idx="6885">
                  <c:v>115905.0</c:v>
                </c:pt>
                <c:pt idx="6886">
                  <c:v>115921.0</c:v>
                </c:pt>
                <c:pt idx="6887">
                  <c:v>115924.0</c:v>
                </c:pt>
                <c:pt idx="6888">
                  <c:v>115924.0</c:v>
                </c:pt>
                <c:pt idx="6889">
                  <c:v>115929.0</c:v>
                </c:pt>
                <c:pt idx="6890">
                  <c:v>115935.0</c:v>
                </c:pt>
                <c:pt idx="6891">
                  <c:v>115949.0</c:v>
                </c:pt>
                <c:pt idx="6892">
                  <c:v>115952.0</c:v>
                </c:pt>
                <c:pt idx="6893">
                  <c:v>115969.0</c:v>
                </c:pt>
                <c:pt idx="6894">
                  <c:v>115975.0</c:v>
                </c:pt>
                <c:pt idx="6895">
                  <c:v>115978.0</c:v>
                </c:pt>
                <c:pt idx="6896">
                  <c:v>115981.0</c:v>
                </c:pt>
                <c:pt idx="6897">
                  <c:v>115981.0</c:v>
                </c:pt>
                <c:pt idx="6898">
                  <c:v>115981.0</c:v>
                </c:pt>
                <c:pt idx="6899">
                  <c:v>115984.0</c:v>
                </c:pt>
                <c:pt idx="6900">
                  <c:v>116022.0</c:v>
                </c:pt>
                <c:pt idx="6901">
                  <c:v>116025.0</c:v>
                </c:pt>
                <c:pt idx="6902">
                  <c:v>116026.0</c:v>
                </c:pt>
                <c:pt idx="6903">
                  <c:v>116031.0</c:v>
                </c:pt>
                <c:pt idx="6904">
                  <c:v>116091.0</c:v>
                </c:pt>
                <c:pt idx="6905">
                  <c:v>116093.0</c:v>
                </c:pt>
                <c:pt idx="6906">
                  <c:v>116094.0</c:v>
                </c:pt>
                <c:pt idx="6907">
                  <c:v>116096.0</c:v>
                </c:pt>
                <c:pt idx="6908">
                  <c:v>116104.0</c:v>
                </c:pt>
                <c:pt idx="6909">
                  <c:v>116127.0</c:v>
                </c:pt>
                <c:pt idx="6910">
                  <c:v>116128.0</c:v>
                </c:pt>
                <c:pt idx="6911">
                  <c:v>116135.0</c:v>
                </c:pt>
                <c:pt idx="6912">
                  <c:v>116142.0</c:v>
                </c:pt>
                <c:pt idx="6913">
                  <c:v>116148.0</c:v>
                </c:pt>
                <c:pt idx="6914">
                  <c:v>116148.0</c:v>
                </c:pt>
                <c:pt idx="6915">
                  <c:v>116150.0</c:v>
                </c:pt>
                <c:pt idx="6916">
                  <c:v>116150.0</c:v>
                </c:pt>
                <c:pt idx="6917">
                  <c:v>116157.0</c:v>
                </c:pt>
                <c:pt idx="6918">
                  <c:v>116157.0</c:v>
                </c:pt>
                <c:pt idx="6919">
                  <c:v>116167.0</c:v>
                </c:pt>
                <c:pt idx="6920">
                  <c:v>116171.0</c:v>
                </c:pt>
                <c:pt idx="6921">
                  <c:v>116181.0</c:v>
                </c:pt>
                <c:pt idx="6922">
                  <c:v>116202.0</c:v>
                </c:pt>
                <c:pt idx="6923">
                  <c:v>116204.0</c:v>
                </c:pt>
                <c:pt idx="6924">
                  <c:v>116205.0</c:v>
                </c:pt>
                <c:pt idx="6925">
                  <c:v>116210.0</c:v>
                </c:pt>
                <c:pt idx="6926">
                  <c:v>116253.0</c:v>
                </c:pt>
                <c:pt idx="6927">
                  <c:v>116269.0</c:v>
                </c:pt>
                <c:pt idx="6928">
                  <c:v>116270.0</c:v>
                </c:pt>
                <c:pt idx="6929">
                  <c:v>116271.0</c:v>
                </c:pt>
                <c:pt idx="6930">
                  <c:v>116271.0</c:v>
                </c:pt>
                <c:pt idx="6931">
                  <c:v>116271.0</c:v>
                </c:pt>
                <c:pt idx="6932">
                  <c:v>116275.0</c:v>
                </c:pt>
                <c:pt idx="6933">
                  <c:v>116285.0</c:v>
                </c:pt>
                <c:pt idx="6934">
                  <c:v>116290.0</c:v>
                </c:pt>
                <c:pt idx="6935">
                  <c:v>116290.0</c:v>
                </c:pt>
                <c:pt idx="6936">
                  <c:v>116300.0</c:v>
                </c:pt>
                <c:pt idx="6937">
                  <c:v>116303.0</c:v>
                </c:pt>
                <c:pt idx="6938">
                  <c:v>116308.0</c:v>
                </c:pt>
                <c:pt idx="6939">
                  <c:v>116312.0</c:v>
                </c:pt>
                <c:pt idx="6940">
                  <c:v>116322.0</c:v>
                </c:pt>
                <c:pt idx="6941">
                  <c:v>116343.0</c:v>
                </c:pt>
                <c:pt idx="6942">
                  <c:v>116351.0</c:v>
                </c:pt>
                <c:pt idx="6943">
                  <c:v>116354.0</c:v>
                </c:pt>
                <c:pt idx="6944">
                  <c:v>116355.0</c:v>
                </c:pt>
                <c:pt idx="6945">
                  <c:v>116356.0</c:v>
                </c:pt>
                <c:pt idx="6946">
                  <c:v>116359.0</c:v>
                </c:pt>
                <c:pt idx="6947">
                  <c:v>116359.0</c:v>
                </c:pt>
                <c:pt idx="6948">
                  <c:v>116362.0</c:v>
                </c:pt>
                <c:pt idx="6949">
                  <c:v>116376.0</c:v>
                </c:pt>
                <c:pt idx="6950">
                  <c:v>116380.0</c:v>
                </c:pt>
                <c:pt idx="6951">
                  <c:v>116386.0</c:v>
                </c:pt>
                <c:pt idx="6952">
                  <c:v>116387.0</c:v>
                </c:pt>
                <c:pt idx="6953">
                  <c:v>116411.0</c:v>
                </c:pt>
                <c:pt idx="6954">
                  <c:v>116418.0</c:v>
                </c:pt>
                <c:pt idx="6955">
                  <c:v>116443.0</c:v>
                </c:pt>
                <c:pt idx="6956">
                  <c:v>116450.0</c:v>
                </c:pt>
                <c:pt idx="6957">
                  <c:v>116455.0</c:v>
                </c:pt>
                <c:pt idx="6958">
                  <c:v>116458.0</c:v>
                </c:pt>
                <c:pt idx="6959">
                  <c:v>116476.0</c:v>
                </c:pt>
                <c:pt idx="6960">
                  <c:v>116478.0</c:v>
                </c:pt>
                <c:pt idx="6961">
                  <c:v>116489.0</c:v>
                </c:pt>
                <c:pt idx="6962">
                  <c:v>116489.0</c:v>
                </c:pt>
                <c:pt idx="6963">
                  <c:v>116495.0</c:v>
                </c:pt>
                <c:pt idx="6964">
                  <c:v>116496.0</c:v>
                </c:pt>
                <c:pt idx="6965">
                  <c:v>116498.0</c:v>
                </c:pt>
                <c:pt idx="6966">
                  <c:v>116506.0</c:v>
                </c:pt>
                <c:pt idx="6967">
                  <c:v>116509.0</c:v>
                </c:pt>
                <c:pt idx="6968">
                  <c:v>116520.0</c:v>
                </c:pt>
                <c:pt idx="6969">
                  <c:v>116526.0</c:v>
                </c:pt>
                <c:pt idx="6970">
                  <c:v>116528.0</c:v>
                </c:pt>
                <c:pt idx="6971">
                  <c:v>116536.0</c:v>
                </c:pt>
                <c:pt idx="6972">
                  <c:v>116536.0</c:v>
                </c:pt>
                <c:pt idx="6973">
                  <c:v>116544.0</c:v>
                </c:pt>
                <c:pt idx="6974">
                  <c:v>116559.0</c:v>
                </c:pt>
                <c:pt idx="6975">
                  <c:v>116566.0</c:v>
                </c:pt>
                <c:pt idx="6976">
                  <c:v>116593.0</c:v>
                </c:pt>
                <c:pt idx="6977">
                  <c:v>116601.0</c:v>
                </c:pt>
                <c:pt idx="6978">
                  <c:v>116601.0</c:v>
                </c:pt>
                <c:pt idx="6979">
                  <c:v>116601.0</c:v>
                </c:pt>
                <c:pt idx="6980">
                  <c:v>116630.0</c:v>
                </c:pt>
                <c:pt idx="6981">
                  <c:v>116641.0</c:v>
                </c:pt>
                <c:pt idx="6982">
                  <c:v>116661.0</c:v>
                </c:pt>
                <c:pt idx="6983">
                  <c:v>116663.0</c:v>
                </c:pt>
                <c:pt idx="6984">
                  <c:v>116665.0</c:v>
                </c:pt>
                <c:pt idx="6985">
                  <c:v>116716.0</c:v>
                </c:pt>
                <c:pt idx="6986">
                  <c:v>116717.0</c:v>
                </c:pt>
                <c:pt idx="6987">
                  <c:v>116723.0</c:v>
                </c:pt>
                <c:pt idx="6988">
                  <c:v>116723.0</c:v>
                </c:pt>
                <c:pt idx="6989">
                  <c:v>116745.0</c:v>
                </c:pt>
                <c:pt idx="6990">
                  <c:v>116749.0</c:v>
                </c:pt>
                <c:pt idx="6991">
                  <c:v>116761.0</c:v>
                </c:pt>
                <c:pt idx="6992">
                  <c:v>116763.0</c:v>
                </c:pt>
                <c:pt idx="6993">
                  <c:v>116778.0</c:v>
                </c:pt>
                <c:pt idx="6994">
                  <c:v>116778.0</c:v>
                </c:pt>
                <c:pt idx="6995">
                  <c:v>116783.0</c:v>
                </c:pt>
                <c:pt idx="6996">
                  <c:v>116794.0</c:v>
                </c:pt>
                <c:pt idx="6997">
                  <c:v>116809.0</c:v>
                </c:pt>
                <c:pt idx="6998">
                  <c:v>116826.0</c:v>
                </c:pt>
                <c:pt idx="6999">
                  <c:v>116828.0</c:v>
                </c:pt>
                <c:pt idx="7000">
                  <c:v>116834.0</c:v>
                </c:pt>
                <c:pt idx="7001">
                  <c:v>116839.0</c:v>
                </c:pt>
                <c:pt idx="7002">
                  <c:v>116843.0</c:v>
                </c:pt>
                <c:pt idx="7003">
                  <c:v>116843.0</c:v>
                </c:pt>
                <c:pt idx="7004">
                  <c:v>116855.0</c:v>
                </c:pt>
                <c:pt idx="7005">
                  <c:v>116856.0</c:v>
                </c:pt>
                <c:pt idx="7006">
                  <c:v>116856.0</c:v>
                </c:pt>
                <c:pt idx="7007">
                  <c:v>116859.0</c:v>
                </c:pt>
                <c:pt idx="7008">
                  <c:v>116862.0</c:v>
                </c:pt>
                <c:pt idx="7009">
                  <c:v>116868.0</c:v>
                </c:pt>
                <c:pt idx="7010">
                  <c:v>116868.0</c:v>
                </c:pt>
                <c:pt idx="7011">
                  <c:v>116868.0</c:v>
                </c:pt>
                <c:pt idx="7012">
                  <c:v>116870.0</c:v>
                </c:pt>
                <c:pt idx="7013">
                  <c:v>116892.0</c:v>
                </c:pt>
                <c:pt idx="7014">
                  <c:v>116892.0</c:v>
                </c:pt>
                <c:pt idx="7015">
                  <c:v>116899.0</c:v>
                </c:pt>
                <c:pt idx="7016">
                  <c:v>116900.0</c:v>
                </c:pt>
                <c:pt idx="7017">
                  <c:v>116907.0</c:v>
                </c:pt>
                <c:pt idx="7018">
                  <c:v>116916.0</c:v>
                </c:pt>
                <c:pt idx="7019">
                  <c:v>116921.0</c:v>
                </c:pt>
                <c:pt idx="7020">
                  <c:v>116924.0</c:v>
                </c:pt>
                <c:pt idx="7021">
                  <c:v>116930.0</c:v>
                </c:pt>
                <c:pt idx="7022">
                  <c:v>116931.0</c:v>
                </c:pt>
                <c:pt idx="7023">
                  <c:v>116945.0</c:v>
                </c:pt>
                <c:pt idx="7024">
                  <c:v>116947.0</c:v>
                </c:pt>
                <c:pt idx="7025">
                  <c:v>116947.0</c:v>
                </c:pt>
                <c:pt idx="7026">
                  <c:v>116955.0</c:v>
                </c:pt>
                <c:pt idx="7027">
                  <c:v>116963.0</c:v>
                </c:pt>
                <c:pt idx="7028">
                  <c:v>116970.0</c:v>
                </c:pt>
                <c:pt idx="7029">
                  <c:v>116982.0</c:v>
                </c:pt>
                <c:pt idx="7030">
                  <c:v>116984.0</c:v>
                </c:pt>
                <c:pt idx="7031">
                  <c:v>116984.0</c:v>
                </c:pt>
                <c:pt idx="7032">
                  <c:v>116984.0</c:v>
                </c:pt>
                <c:pt idx="7033">
                  <c:v>116990.0</c:v>
                </c:pt>
                <c:pt idx="7034">
                  <c:v>117006.0</c:v>
                </c:pt>
                <c:pt idx="7035">
                  <c:v>117007.0</c:v>
                </c:pt>
                <c:pt idx="7036">
                  <c:v>117009.0</c:v>
                </c:pt>
                <c:pt idx="7037">
                  <c:v>117025.0</c:v>
                </c:pt>
                <c:pt idx="7038">
                  <c:v>117036.0</c:v>
                </c:pt>
                <c:pt idx="7039">
                  <c:v>117042.0</c:v>
                </c:pt>
                <c:pt idx="7040">
                  <c:v>117042.0</c:v>
                </c:pt>
                <c:pt idx="7041">
                  <c:v>117049.0</c:v>
                </c:pt>
                <c:pt idx="7042">
                  <c:v>117049.0</c:v>
                </c:pt>
                <c:pt idx="7043">
                  <c:v>117049.0</c:v>
                </c:pt>
                <c:pt idx="7044">
                  <c:v>117059.0</c:v>
                </c:pt>
                <c:pt idx="7045">
                  <c:v>117067.0</c:v>
                </c:pt>
                <c:pt idx="7046">
                  <c:v>117074.0</c:v>
                </c:pt>
                <c:pt idx="7047">
                  <c:v>117085.0</c:v>
                </c:pt>
                <c:pt idx="7048">
                  <c:v>117086.0</c:v>
                </c:pt>
                <c:pt idx="7049">
                  <c:v>117099.0</c:v>
                </c:pt>
                <c:pt idx="7050">
                  <c:v>117106.0</c:v>
                </c:pt>
                <c:pt idx="7051">
                  <c:v>117106.0</c:v>
                </c:pt>
                <c:pt idx="7052">
                  <c:v>117125.0</c:v>
                </c:pt>
                <c:pt idx="7053">
                  <c:v>117129.0</c:v>
                </c:pt>
                <c:pt idx="7054">
                  <c:v>117133.0</c:v>
                </c:pt>
                <c:pt idx="7055">
                  <c:v>117140.0</c:v>
                </c:pt>
                <c:pt idx="7056">
                  <c:v>117144.0</c:v>
                </c:pt>
                <c:pt idx="7057">
                  <c:v>117144.0</c:v>
                </c:pt>
                <c:pt idx="7058">
                  <c:v>117146.0</c:v>
                </c:pt>
                <c:pt idx="7059">
                  <c:v>117157.0</c:v>
                </c:pt>
                <c:pt idx="7060">
                  <c:v>117161.0</c:v>
                </c:pt>
                <c:pt idx="7061">
                  <c:v>117162.0</c:v>
                </c:pt>
                <c:pt idx="7062">
                  <c:v>117163.0</c:v>
                </c:pt>
                <c:pt idx="7063">
                  <c:v>117163.0</c:v>
                </c:pt>
                <c:pt idx="7064">
                  <c:v>117173.0</c:v>
                </c:pt>
                <c:pt idx="7065">
                  <c:v>117182.0</c:v>
                </c:pt>
                <c:pt idx="7066">
                  <c:v>117188.0</c:v>
                </c:pt>
                <c:pt idx="7067">
                  <c:v>117201.0</c:v>
                </c:pt>
                <c:pt idx="7068">
                  <c:v>117223.0</c:v>
                </c:pt>
                <c:pt idx="7069">
                  <c:v>117231.0</c:v>
                </c:pt>
                <c:pt idx="7070">
                  <c:v>117242.0</c:v>
                </c:pt>
                <c:pt idx="7071">
                  <c:v>117244.0</c:v>
                </c:pt>
                <c:pt idx="7072">
                  <c:v>117245.0</c:v>
                </c:pt>
                <c:pt idx="7073">
                  <c:v>117268.0</c:v>
                </c:pt>
                <c:pt idx="7074">
                  <c:v>117269.0</c:v>
                </c:pt>
                <c:pt idx="7075">
                  <c:v>117269.0</c:v>
                </c:pt>
                <c:pt idx="7076">
                  <c:v>117269.0</c:v>
                </c:pt>
                <c:pt idx="7077">
                  <c:v>117274.0</c:v>
                </c:pt>
                <c:pt idx="7078">
                  <c:v>117286.0</c:v>
                </c:pt>
                <c:pt idx="7079">
                  <c:v>117304.0</c:v>
                </c:pt>
                <c:pt idx="7080">
                  <c:v>117305.0</c:v>
                </c:pt>
                <c:pt idx="7081">
                  <c:v>117316.0</c:v>
                </c:pt>
                <c:pt idx="7082">
                  <c:v>117316.0</c:v>
                </c:pt>
                <c:pt idx="7083">
                  <c:v>117331.0</c:v>
                </c:pt>
                <c:pt idx="7084">
                  <c:v>117332.0</c:v>
                </c:pt>
                <c:pt idx="7085">
                  <c:v>117336.0</c:v>
                </c:pt>
                <c:pt idx="7086">
                  <c:v>117338.0</c:v>
                </c:pt>
                <c:pt idx="7087">
                  <c:v>117345.0</c:v>
                </c:pt>
                <c:pt idx="7088">
                  <c:v>117364.0</c:v>
                </c:pt>
                <c:pt idx="7089">
                  <c:v>117389.0</c:v>
                </c:pt>
                <c:pt idx="7090">
                  <c:v>117392.0</c:v>
                </c:pt>
                <c:pt idx="7091">
                  <c:v>117401.0</c:v>
                </c:pt>
                <c:pt idx="7092">
                  <c:v>117410.0</c:v>
                </c:pt>
                <c:pt idx="7093">
                  <c:v>117413.0</c:v>
                </c:pt>
                <c:pt idx="7094">
                  <c:v>117419.0</c:v>
                </c:pt>
                <c:pt idx="7095">
                  <c:v>117420.0</c:v>
                </c:pt>
                <c:pt idx="7096">
                  <c:v>117423.0</c:v>
                </c:pt>
                <c:pt idx="7097">
                  <c:v>117423.0</c:v>
                </c:pt>
                <c:pt idx="7098">
                  <c:v>117436.0</c:v>
                </c:pt>
                <c:pt idx="7099">
                  <c:v>117456.0</c:v>
                </c:pt>
                <c:pt idx="7100">
                  <c:v>117463.0</c:v>
                </c:pt>
                <c:pt idx="7101">
                  <c:v>117492.0</c:v>
                </c:pt>
                <c:pt idx="7102">
                  <c:v>117497.0</c:v>
                </c:pt>
                <c:pt idx="7103">
                  <c:v>117503.0</c:v>
                </c:pt>
                <c:pt idx="7104">
                  <c:v>117509.0</c:v>
                </c:pt>
                <c:pt idx="7105">
                  <c:v>117510.0</c:v>
                </c:pt>
                <c:pt idx="7106">
                  <c:v>117516.0</c:v>
                </c:pt>
                <c:pt idx="7107">
                  <c:v>117516.0</c:v>
                </c:pt>
                <c:pt idx="7108">
                  <c:v>117517.0</c:v>
                </c:pt>
                <c:pt idx="7109">
                  <c:v>117527.0</c:v>
                </c:pt>
                <c:pt idx="7110">
                  <c:v>117529.0</c:v>
                </c:pt>
                <c:pt idx="7111">
                  <c:v>117530.0</c:v>
                </c:pt>
                <c:pt idx="7112">
                  <c:v>117536.0</c:v>
                </c:pt>
                <c:pt idx="7113">
                  <c:v>117544.0</c:v>
                </c:pt>
                <c:pt idx="7114">
                  <c:v>117547.0</c:v>
                </c:pt>
                <c:pt idx="7115">
                  <c:v>117556.0</c:v>
                </c:pt>
                <c:pt idx="7116">
                  <c:v>117566.0</c:v>
                </c:pt>
                <c:pt idx="7117">
                  <c:v>117569.0</c:v>
                </c:pt>
                <c:pt idx="7118">
                  <c:v>117581.0</c:v>
                </c:pt>
                <c:pt idx="7119">
                  <c:v>117582.0</c:v>
                </c:pt>
                <c:pt idx="7120">
                  <c:v>117587.0</c:v>
                </c:pt>
                <c:pt idx="7121">
                  <c:v>117598.0</c:v>
                </c:pt>
                <c:pt idx="7122">
                  <c:v>117603.0</c:v>
                </c:pt>
                <c:pt idx="7123">
                  <c:v>117609.0</c:v>
                </c:pt>
                <c:pt idx="7124">
                  <c:v>117611.0</c:v>
                </c:pt>
                <c:pt idx="7125">
                  <c:v>117617.0</c:v>
                </c:pt>
                <c:pt idx="7126">
                  <c:v>117619.0</c:v>
                </c:pt>
                <c:pt idx="7127">
                  <c:v>117633.0</c:v>
                </c:pt>
                <c:pt idx="7128">
                  <c:v>117633.0</c:v>
                </c:pt>
                <c:pt idx="7129">
                  <c:v>117641.0</c:v>
                </c:pt>
                <c:pt idx="7130">
                  <c:v>117647.0</c:v>
                </c:pt>
                <c:pt idx="7131">
                  <c:v>117651.0</c:v>
                </c:pt>
                <c:pt idx="7132">
                  <c:v>117652.0</c:v>
                </c:pt>
                <c:pt idx="7133">
                  <c:v>117654.0</c:v>
                </c:pt>
                <c:pt idx="7134">
                  <c:v>117658.0</c:v>
                </c:pt>
                <c:pt idx="7135">
                  <c:v>117661.0</c:v>
                </c:pt>
                <c:pt idx="7136">
                  <c:v>117671.0</c:v>
                </c:pt>
                <c:pt idx="7137">
                  <c:v>117672.0</c:v>
                </c:pt>
                <c:pt idx="7138">
                  <c:v>117683.0</c:v>
                </c:pt>
                <c:pt idx="7139">
                  <c:v>117683.0</c:v>
                </c:pt>
                <c:pt idx="7140">
                  <c:v>117685.0</c:v>
                </c:pt>
                <c:pt idx="7141">
                  <c:v>117687.0</c:v>
                </c:pt>
                <c:pt idx="7142">
                  <c:v>117693.0</c:v>
                </c:pt>
                <c:pt idx="7143">
                  <c:v>117695.0</c:v>
                </c:pt>
                <c:pt idx="7144">
                  <c:v>117706.0</c:v>
                </c:pt>
                <c:pt idx="7145">
                  <c:v>117711.0</c:v>
                </c:pt>
                <c:pt idx="7146">
                  <c:v>117729.0</c:v>
                </c:pt>
                <c:pt idx="7147">
                  <c:v>117740.0</c:v>
                </c:pt>
                <c:pt idx="7148">
                  <c:v>117744.0</c:v>
                </c:pt>
                <c:pt idx="7149">
                  <c:v>117755.0</c:v>
                </c:pt>
                <c:pt idx="7150">
                  <c:v>117756.0</c:v>
                </c:pt>
                <c:pt idx="7151">
                  <c:v>117758.0</c:v>
                </c:pt>
                <c:pt idx="7152">
                  <c:v>117761.0</c:v>
                </c:pt>
                <c:pt idx="7153">
                  <c:v>117781.0</c:v>
                </c:pt>
                <c:pt idx="7154">
                  <c:v>117829.0</c:v>
                </c:pt>
                <c:pt idx="7155">
                  <c:v>117837.0</c:v>
                </c:pt>
                <c:pt idx="7156">
                  <c:v>117838.0</c:v>
                </c:pt>
                <c:pt idx="7157">
                  <c:v>117840.0</c:v>
                </c:pt>
                <c:pt idx="7158">
                  <c:v>117862.0</c:v>
                </c:pt>
                <c:pt idx="7159">
                  <c:v>117890.0</c:v>
                </c:pt>
                <c:pt idx="7160">
                  <c:v>117896.0</c:v>
                </c:pt>
                <c:pt idx="7161">
                  <c:v>117903.0</c:v>
                </c:pt>
                <c:pt idx="7162">
                  <c:v>117913.0</c:v>
                </c:pt>
                <c:pt idx="7163">
                  <c:v>117913.0</c:v>
                </c:pt>
                <c:pt idx="7164">
                  <c:v>117921.0</c:v>
                </c:pt>
                <c:pt idx="7165">
                  <c:v>117922.0</c:v>
                </c:pt>
                <c:pt idx="7166">
                  <c:v>117934.0</c:v>
                </c:pt>
                <c:pt idx="7167">
                  <c:v>117943.0</c:v>
                </c:pt>
                <c:pt idx="7168">
                  <c:v>117950.0</c:v>
                </c:pt>
                <c:pt idx="7169">
                  <c:v>117954.0</c:v>
                </c:pt>
                <c:pt idx="7170">
                  <c:v>117958.0</c:v>
                </c:pt>
                <c:pt idx="7171">
                  <c:v>117959.0</c:v>
                </c:pt>
                <c:pt idx="7172">
                  <c:v>117966.0</c:v>
                </c:pt>
                <c:pt idx="7173">
                  <c:v>117979.0</c:v>
                </c:pt>
                <c:pt idx="7174">
                  <c:v>118009.0</c:v>
                </c:pt>
                <c:pt idx="7175">
                  <c:v>118009.0</c:v>
                </c:pt>
                <c:pt idx="7176">
                  <c:v>118031.0</c:v>
                </c:pt>
                <c:pt idx="7177">
                  <c:v>118032.0</c:v>
                </c:pt>
                <c:pt idx="7178">
                  <c:v>118042.0</c:v>
                </c:pt>
                <c:pt idx="7179">
                  <c:v>118061.0</c:v>
                </c:pt>
                <c:pt idx="7180">
                  <c:v>118064.0</c:v>
                </c:pt>
                <c:pt idx="7181">
                  <c:v>118071.0</c:v>
                </c:pt>
                <c:pt idx="7182">
                  <c:v>118075.0</c:v>
                </c:pt>
                <c:pt idx="7183">
                  <c:v>118079.0</c:v>
                </c:pt>
                <c:pt idx="7184">
                  <c:v>118089.0</c:v>
                </c:pt>
                <c:pt idx="7185">
                  <c:v>118093.0</c:v>
                </c:pt>
                <c:pt idx="7186">
                  <c:v>118113.0</c:v>
                </c:pt>
                <c:pt idx="7187">
                  <c:v>118118.0</c:v>
                </c:pt>
                <c:pt idx="7188">
                  <c:v>118130.0</c:v>
                </c:pt>
                <c:pt idx="7189">
                  <c:v>118141.0</c:v>
                </c:pt>
                <c:pt idx="7190">
                  <c:v>118158.0</c:v>
                </c:pt>
                <c:pt idx="7191">
                  <c:v>118174.0</c:v>
                </c:pt>
                <c:pt idx="7192">
                  <c:v>118177.0</c:v>
                </c:pt>
                <c:pt idx="7193">
                  <c:v>118181.0</c:v>
                </c:pt>
                <c:pt idx="7194">
                  <c:v>118193.0</c:v>
                </c:pt>
                <c:pt idx="7195">
                  <c:v>118193.0</c:v>
                </c:pt>
                <c:pt idx="7196">
                  <c:v>118194.0</c:v>
                </c:pt>
                <c:pt idx="7197">
                  <c:v>118196.0</c:v>
                </c:pt>
                <c:pt idx="7198">
                  <c:v>118197.0</c:v>
                </c:pt>
                <c:pt idx="7199">
                  <c:v>118213.0</c:v>
                </c:pt>
                <c:pt idx="7200">
                  <c:v>118224.0</c:v>
                </c:pt>
                <c:pt idx="7201">
                  <c:v>118259.0</c:v>
                </c:pt>
                <c:pt idx="7202">
                  <c:v>118260.0</c:v>
                </c:pt>
                <c:pt idx="7203">
                  <c:v>118260.0</c:v>
                </c:pt>
                <c:pt idx="7204">
                  <c:v>118262.0</c:v>
                </c:pt>
                <c:pt idx="7205">
                  <c:v>118276.0</c:v>
                </c:pt>
                <c:pt idx="7206">
                  <c:v>118281.0</c:v>
                </c:pt>
                <c:pt idx="7207">
                  <c:v>118281.0</c:v>
                </c:pt>
                <c:pt idx="7208">
                  <c:v>118285.0</c:v>
                </c:pt>
                <c:pt idx="7209">
                  <c:v>118296.0</c:v>
                </c:pt>
                <c:pt idx="7210">
                  <c:v>118304.0</c:v>
                </c:pt>
                <c:pt idx="7211">
                  <c:v>118316.0</c:v>
                </c:pt>
                <c:pt idx="7212">
                  <c:v>118316.0</c:v>
                </c:pt>
                <c:pt idx="7213">
                  <c:v>118325.0</c:v>
                </c:pt>
                <c:pt idx="7214">
                  <c:v>118345.0</c:v>
                </c:pt>
                <c:pt idx="7215">
                  <c:v>118364.0</c:v>
                </c:pt>
                <c:pt idx="7216">
                  <c:v>118368.0</c:v>
                </c:pt>
                <c:pt idx="7217">
                  <c:v>118377.0</c:v>
                </c:pt>
                <c:pt idx="7218">
                  <c:v>118378.0</c:v>
                </c:pt>
                <c:pt idx="7219">
                  <c:v>118380.0</c:v>
                </c:pt>
                <c:pt idx="7220">
                  <c:v>118382.0</c:v>
                </c:pt>
                <c:pt idx="7221">
                  <c:v>118383.0</c:v>
                </c:pt>
                <c:pt idx="7222">
                  <c:v>118397.0</c:v>
                </c:pt>
                <c:pt idx="7223">
                  <c:v>118398.0</c:v>
                </c:pt>
                <c:pt idx="7224">
                  <c:v>118402.0</c:v>
                </c:pt>
                <c:pt idx="7225">
                  <c:v>118407.0</c:v>
                </c:pt>
                <c:pt idx="7226">
                  <c:v>118409.0</c:v>
                </c:pt>
                <c:pt idx="7227">
                  <c:v>118414.0</c:v>
                </c:pt>
                <c:pt idx="7228">
                  <c:v>118421.0</c:v>
                </c:pt>
                <c:pt idx="7229">
                  <c:v>118423.0</c:v>
                </c:pt>
                <c:pt idx="7230">
                  <c:v>118440.0</c:v>
                </c:pt>
                <c:pt idx="7231">
                  <c:v>118444.0</c:v>
                </c:pt>
                <c:pt idx="7232">
                  <c:v>118444.0</c:v>
                </c:pt>
                <c:pt idx="7233">
                  <c:v>118460.0</c:v>
                </c:pt>
                <c:pt idx="7234">
                  <c:v>118476.0</c:v>
                </c:pt>
                <c:pt idx="7235">
                  <c:v>118478.0</c:v>
                </c:pt>
                <c:pt idx="7236">
                  <c:v>118480.0</c:v>
                </c:pt>
                <c:pt idx="7237">
                  <c:v>118484.0</c:v>
                </c:pt>
                <c:pt idx="7238">
                  <c:v>118486.0</c:v>
                </c:pt>
                <c:pt idx="7239">
                  <c:v>118504.0</c:v>
                </c:pt>
                <c:pt idx="7240">
                  <c:v>118508.0</c:v>
                </c:pt>
                <c:pt idx="7241">
                  <c:v>118524.0</c:v>
                </c:pt>
                <c:pt idx="7242">
                  <c:v>118527.0</c:v>
                </c:pt>
                <c:pt idx="7243">
                  <c:v>118547.0</c:v>
                </c:pt>
                <c:pt idx="7244">
                  <c:v>118548.0</c:v>
                </c:pt>
                <c:pt idx="7245">
                  <c:v>118564.0</c:v>
                </c:pt>
                <c:pt idx="7246">
                  <c:v>118592.0</c:v>
                </c:pt>
                <c:pt idx="7247">
                  <c:v>118595.0</c:v>
                </c:pt>
                <c:pt idx="7248">
                  <c:v>118621.0</c:v>
                </c:pt>
                <c:pt idx="7249">
                  <c:v>118632.0</c:v>
                </c:pt>
                <c:pt idx="7250">
                  <c:v>118645.0</c:v>
                </c:pt>
                <c:pt idx="7251">
                  <c:v>118649.0</c:v>
                </c:pt>
                <c:pt idx="7252">
                  <c:v>118649.0</c:v>
                </c:pt>
                <c:pt idx="7253">
                  <c:v>118662.0</c:v>
                </c:pt>
                <c:pt idx="7254">
                  <c:v>118687.0</c:v>
                </c:pt>
                <c:pt idx="7255">
                  <c:v>118689.0</c:v>
                </c:pt>
                <c:pt idx="7256">
                  <c:v>118694.0</c:v>
                </c:pt>
                <c:pt idx="7257">
                  <c:v>118694.0</c:v>
                </c:pt>
                <c:pt idx="7258">
                  <c:v>118695.0</c:v>
                </c:pt>
                <c:pt idx="7259">
                  <c:v>118698.0</c:v>
                </c:pt>
                <c:pt idx="7260">
                  <c:v>118698.0</c:v>
                </c:pt>
                <c:pt idx="7261">
                  <c:v>118719.0</c:v>
                </c:pt>
                <c:pt idx="7262">
                  <c:v>118726.0</c:v>
                </c:pt>
                <c:pt idx="7263">
                  <c:v>118755.0</c:v>
                </c:pt>
                <c:pt idx="7264">
                  <c:v>118761.0</c:v>
                </c:pt>
                <c:pt idx="7265">
                  <c:v>118775.0</c:v>
                </c:pt>
                <c:pt idx="7266">
                  <c:v>118784.0</c:v>
                </c:pt>
                <c:pt idx="7267">
                  <c:v>118788.0</c:v>
                </c:pt>
                <c:pt idx="7268">
                  <c:v>118807.0</c:v>
                </c:pt>
                <c:pt idx="7269">
                  <c:v>118829.0</c:v>
                </c:pt>
                <c:pt idx="7270">
                  <c:v>118832.0</c:v>
                </c:pt>
                <c:pt idx="7271">
                  <c:v>118834.0</c:v>
                </c:pt>
                <c:pt idx="7272">
                  <c:v>118848.0</c:v>
                </c:pt>
                <c:pt idx="7273">
                  <c:v>118854.0</c:v>
                </c:pt>
                <c:pt idx="7274">
                  <c:v>118858.0</c:v>
                </c:pt>
                <c:pt idx="7275">
                  <c:v>118858.0</c:v>
                </c:pt>
                <c:pt idx="7276">
                  <c:v>118861.0</c:v>
                </c:pt>
                <c:pt idx="7277">
                  <c:v>118861.0</c:v>
                </c:pt>
                <c:pt idx="7278">
                  <c:v>118862.0</c:v>
                </c:pt>
                <c:pt idx="7279">
                  <c:v>118869.0</c:v>
                </c:pt>
                <c:pt idx="7280">
                  <c:v>118873.0</c:v>
                </c:pt>
                <c:pt idx="7281">
                  <c:v>118873.0</c:v>
                </c:pt>
                <c:pt idx="7282">
                  <c:v>118874.0</c:v>
                </c:pt>
                <c:pt idx="7283">
                  <c:v>118876.0</c:v>
                </c:pt>
                <c:pt idx="7284">
                  <c:v>118902.0</c:v>
                </c:pt>
                <c:pt idx="7285">
                  <c:v>118904.0</c:v>
                </c:pt>
                <c:pt idx="7286">
                  <c:v>118910.0</c:v>
                </c:pt>
                <c:pt idx="7287">
                  <c:v>118940.0</c:v>
                </c:pt>
                <c:pt idx="7288">
                  <c:v>118940.0</c:v>
                </c:pt>
                <c:pt idx="7289">
                  <c:v>118943.0</c:v>
                </c:pt>
                <c:pt idx="7290">
                  <c:v>118954.0</c:v>
                </c:pt>
                <c:pt idx="7291">
                  <c:v>118959.0</c:v>
                </c:pt>
                <c:pt idx="7292">
                  <c:v>118960.0</c:v>
                </c:pt>
                <c:pt idx="7293">
                  <c:v>118960.0</c:v>
                </c:pt>
                <c:pt idx="7294">
                  <c:v>118968.0</c:v>
                </c:pt>
                <c:pt idx="7295">
                  <c:v>118973.0</c:v>
                </c:pt>
                <c:pt idx="7296">
                  <c:v>118997.0</c:v>
                </c:pt>
                <c:pt idx="7297">
                  <c:v>119001.0</c:v>
                </c:pt>
                <c:pt idx="7298">
                  <c:v>119016.0</c:v>
                </c:pt>
                <c:pt idx="7299">
                  <c:v>119034.0</c:v>
                </c:pt>
                <c:pt idx="7300">
                  <c:v>119042.0</c:v>
                </c:pt>
                <c:pt idx="7301">
                  <c:v>119044.0</c:v>
                </c:pt>
                <c:pt idx="7302">
                  <c:v>119047.0</c:v>
                </c:pt>
                <c:pt idx="7303">
                  <c:v>119063.0</c:v>
                </c:pt>
                <c:pt idx="7304">
                  <c:v>119077.0</c:v>
                </c:pt>
                <c:pt idx="7305">
                  <c:v>119078.0</c:v>
                </c:pt>
                <c:pt idx="7306">
                  <c:v>119089.0</c:v>
                </c:pt>
                <c:pt idx="7307">
                  <c:v>119092.0</c:v>
                </c:pt>
                <c:pt idx="7308">
                  <c:v>119102.0</c:v>
                </c:pt>
                <c:pt idx="7309">
                  <c:v>119112.0</c:v>
                </c:pt>
                <c:pt idx="7310">
                  <c:v>119113.0</c:v>
                </c:pt>
                <c:pt idx="7311">
                  <c:v>119118.0</c:v>
                </c:pt>
                <c:pt idx="7312">
                  <c:v>119123.0</c:v>
                </c:pt>
                <c:pt idx="7313">
                  <c:v>119128.0</c:v>
                </c:pt>
                <c:pt idx="7314">
                  <c:v>119154.0</c:v>
                </c:pt>
                <c:pt idx="7315">
                  <c:v>119159.0</c:v>
                </c:pt>
                <c:pt idx="7316">
                  <c:v>119163.0</c:v>
                </c:pt>
                <c:pt idx="7317">
                  <c:v>119164.0</c:v>
                </c:pt>
                <c:pt idx="7318">
                  <c:v>119168.0</c:v>
                </c:pt>
                <c:pt idx="7319">
                  <c:v>119186.0</c:v>
                </c:pt>
                <c:pt idx="7320">
                  <c:v>119223.0</c:v>
                </c:pt>
                <c:pt idx="7321">
                  <c:v>119234.0</c:v>
                </c:pt>
                <c:pt idx="7322">
                  <c:v>119243.0</c:v>
                </c:pt>
                <c:pt idx="7323">
                  <c:v>119244.0</c:v>
                </c:pt>
                <c:pt idx="7324">
                  <c:v>119252.0</c:v>
                </c:pt>
                <c:pt idx="7325">
                  <c:v>119253.0</c:v>
                </c:pt>
                <c:pt idx="7326">
                  <c:v>119254.0</c:v>
                </c:pt>
                <c:pt idx="7327">
                  <c:v>119257.0</c:v>
                </c:pt>
                <c:pt idx="7328">
                  <c:v>119261.0</c:v>
                </c:pt>
                <c:pt idx="7329">
                  <c:v>119263.0</c:v>
                </c:pt>
                <c:pt idx="7330">
                  <c:v>119271.0</c:v>
                </c:pt>
                <c:pt idx="7331">
                  <c:v>119278.0</c:v>
                </c:pt>
                <c:pt idx="7332">
                  <c:v>119284.0</c:v>
                </c:pt>
                <c:pt idx="7333">
                  <c:v>119288.0</c:v>
                </c:pt>
                <c:pt idx="7334">
                  <c:v>119295.0</c:v>
                </c:pt>
                <c:pt idx="7335">
                  <c:v>119314.0</c:v>
                </c:pt>
                <c:pt idx="7336">
                  <c:v>119318.0</c:v>
                </c:pt>
                <c:pt idx="7337">
                  <c:v>119320.0</c:v>
                </c:pt>
                <c:pt idx="7338">
                  <c:v>119330.0</c:v>
                </c:pt>
                <c:pt idx="7339">
                  <c:v>119334.0</c:v>
                </c:pt>
                <c:pt idx="7340">
                  <c:v>119334.0</c:v>
                </c:pt>
                <c:pt idx="7341">
                  <c:v>119337.0</c:v>
                </c:pt>
                <c:pt idx="7342">
                  <c:v>119354.0</c:v>
                </c:pt>
                <c:pt idx="7343">
                  <c:v>119355.0</c:v>
                </c:pt>
                <c:pt idx="7344">
                  <c:v>119355.0</c:v>
                </c:pt>
                <c:pt idx="7345">
                  <c:v>119361.0</c:v>
                </c:pt>
                <c:pt idx="7346">
                  <c:v>119362.0</c:v>
                </c:pt>
                <c:pt idx="7347">
                  <c:v>119362.0</c:v>
                </c:pt>
                <c:pt idx="7348">
                  <c:v>119370.0</c:v>
                </c:pt>
                <c:pt idx="7349">
                  <c:v>119383.0</c:v>
                </c:pt>
                <c:pt idx="7350">
                  <c:v>119384.0</c:v>
                </c:pt>
                <c:pt idx="7351">
                  <c:v>119386.0</c:v>
                </c:pt>
                <c:pt idx="7352">
                  <c:v>119423.0</c:v>
                </c:pt>
                <c:pt idx="7353">
                  <c:v>119431.0</c:v>
                </c:pt>
                <c:pt idx="7354">
                  <c:v>119440.0</c:v>
                </c:pt>
                <c:pt idx="7355">
                  <c:v>119442.0</c:v>
                </c:pt>
                <c:pt idx="7356">
                  <c:v>119466.0</c:v>
                </c:pt>
                <c:pt idx="7357">
                  <c:v>119467.0</c:v>
                </c:pt>
                <c:pt idx="7358">
                  <c:v>119468.0</c:v>
                </c:pt>
                <c:pt idx="7359">
                  <c:v>119482.0</c:v>
                </c:pt>
                <c:pt idx="7360">
                  <c:v>119484.0</c:v>
                </c:pt>
                <c:pt idx="7361">
                  <c:v>119484.0</c:v>
                </c:pt>
                <c:pt idx="7362">
                  <c:v>119484.0</c:v>
                </c:pt>
                <c:pt idx="7363">
                  <c:v>119489.0</c:v>
                </c:pt>
                <c:pt idx="7364">
                  <c:v>119501.0</c:v>
                </c:pt>
                <c:pt idx="7365">
                  <c:v>119502.0</c:v>
                </c:pt>
                <c:pt idx="7366">
                  <c:v>119506.0</c:v>
                </c:pt>
                <c:pt idx="7367">
                  <c:v>119506.0</c:v>
                </c:pt>
                <c:pt idx="7368">
                  <c:v>119507.0</c:v>
                </c:pt>
                <c:pt idx="7369">
                  <c:v>119511.0</c:v>
                </c:pt>
                <c:pt idx="7370">
                  <c:v>119518.0</c:v>
                </c:pt>
                <c:pt idx="7371">
                  <c:v>119524.0</c:v>
                </c:pt>
                <c:pt idx="7372">
                  <c:v>119543.0</c:v>
                </c:pt>
                <c:pt idx="7373">
                  <c:v>119551.0</c:v>
                </c:pt>
                <c:pt idx="7374">
                  <c:v>119556.0</c:v>
                </c:pt>
                <c:pt idx="7375">
                  <c:v>119559.0</c:v>
                </c:pt>
                <c:pt idx="7376">
                  <c:v>119589.0</c:v>
                </c:pt>
                <c:pt idx="7377">
                  <c:v>119596.0</c:v>
                </c:pt>
                <c:pt idx="7378">
                  <c:v>119596.0</c:v>
                </c:pt>
                <c:pt idx="7379">
                  <c:v>119608.0</c:v>
                </c:pt>
                <c:pt idx="7380">
                  <c:v>119625.0</c:v>
                </c:pt>
                <c:pt idx="7381">
                  <c:v>119627.0</c:v>
                </c:pt>
                <c:pt idx="7382">
                  <c:v>119636.0</c:v>
                </c:pt>
                <c:pt idx="7383">
                  <c:v>119637.0</c:v>
                </c:pt>
                <c:pt idx="7384">
                  <c:v>119655.0</c:v>
                </c:pt>
                <c:pt idx="7385">
                  <c:v>119660.0</c:v>
                </c:pt>
                <c:pt idx="7386">
                  <c:v>119661.0</c:v>
                </c:pt>
                <c:pt idx="7387">
                  <c:v>119662.0</c:v>
                </c:pt>
                <c:pt idx="7388">
                  <c:v>119669.0</c:v>
                </c:pt>
                <c:pt idx="7389">
                  <c:v>119677.0</c:v>
                </c:pt>
                <c:pt idx="7390">
                  <c:v>119686.0</c:v>
                </c:pt>
                <c:pt idx="7391">
                  <c:v>119691.0</c:v>
                </c:pt>
                <c:pt idx="7392">
                  <c:v>119696.0</c:v>
                </c:pt>
                <c:pt idx="7393">
                  <c:v>119696.0</c:v>
                </c:pt>
                <c:pt idx="7394">
                  <c:v>119702.0</c:v>
                </c:pt>
                <c:pt idx="7395">
                  <c:v>119725.0</c:v>
                </c:pt>
                <c:pt idx="7396">
                  <c:v>119734.0</c:v>
                </c:pt>
                <c:pt idx="7397">
                  <c:v>119743.0</c:v>
                </c:pt>
                <c:pt idx="7398">
                  <c:v>119754.0</c:v>
                </c:pt>
                <c:pt idx="7399">
                  <c:v>119755.0</c:v>
                </c:pt>
                <c:pt idx="7400">
                  <c:v>119777.0</c:v>
                </c:pt>
                <c:pt idx="7401">
                  <c:v>119779.0</c:v>
                </c:pt>
                <c:pt idx="7402">
                  <c:v>119787.0</c:v>
                </c:pt>
                <c:pt idx="7403">
                  <c:v>119794.0</c:v>
                </c:pt>
                <c:pt idx="7404">
                  <c:v>119797.0</c:v>
                </c:pt>
                <c:pt idx="7405">
                  <c:v>119797.0</c:v>
                </c:pt>
                <c:pt idx="7406">
                  <c:v>119799.0</c:v>
                </c:pt>
                <c:pt idx="7407">
                  <c:v>119802.0</c:v>
                </c:pt>
                <c:pt idx="7408">
                  <c:v>119804.0</c:v>
                </c:pt>
                <c:pt idx="7409">
                  <c:v>119804.0</c:v>
                </c:pt>
                <c:pt idx="7410">
                  <c:v>119806.0</c:v>
                </c:pt>
                <c:pt idx="7411">
                  <c:v>119812.0</c:v>
                </c:pt>
                <c:pt idx="7412">
                  <c:v>119817.0</c:v>
                </c:pt>
                <c:pt idx="7413">
                  <c:v>119828.0</c:v>
                </c:pt>
                <c:pt idx="7414">
                  <c:v>119831.0</c:v>
                </c:pt>
                <c:pt idx="7415">
                  <c:v>119834.0</c:v>
                </c:pt>
                <c:pt idx="7416">
                  <c:v>119842.0</c:v>
                </c:pt>
                <c:pt idx="7417">
                  <c:v>119847.0</c:v>
                </c:pt>
                <c:pt idx="7418">
                  <c:v>119857.0</c:v>
                </c:pt>
                <c:pt idx="7419">
                  <c:v>119861.0</c:v>
                </c:pt>
                <c:pt idx="7420">
                  <c:v>119864.0</c:v>
                </c:pt>
                <c:pt idx="7421">
                  <c:v>119880.0</c:v>
                </c:pt>
                <c:pt idx="7422">
                  <c:v>119887.0</c:v>
                </c:pt>
                <c:pt idx="7423">
                  <c:v>119887.0</c:v>
                </c:pt>
                <c:pt idx="7424">
                  <c:v>119897.0</c:v>
                </c:pt>
                <c:pt idx="7425">
                  <c:v>119919.0</c:v>
                </c:pt>
                <c:pt idx="7426">
                  <c:v>119956.0</c:v>
                </c:pt>
                <c:pt idx="7427">
                  <c:v>119958.0</c:v>
                </c:pt>
                <c:pt idx="7428">
                  <c:v>119963.0</c:v>
                </c:pt>
                <c:pt idx="7429">
                  <c:v>119964.0</c:v>
                </c:pt>
                <c:pt idx="7430">
                  <c:v>119969.0</c:v>
                </c:pt>
                <c:pt idx="7431">
                  <c:v>119972.0</c:v>
                </c:pt>
                <c:pt idx="7432">
                  <c:v>119974.0</c:v>
                </c:pt>
                <c:pt idx="7433">
                  <c:v>119974.0</c:v>
                </c:pt>
                <c:pt idx="7434">
                  <c:v>119984.0</c:v>
                </c:pt>
                <c:pt idx="7435">
                  <c:v>119989.0</c:v>
                </c:pt>
                <c:pt idx="7436">
                  <c:v>119996.0</c:v>
                </c:pt>
                <c:pt idx="7437">
                  <c:v>119999.0</c:v>
                </c:pt>
                <c:pt idx="7438">
                  <c:v>120003.0</c:v>
                </c:pt>
                <c:pt idx="7439">
                  <c:v>120014.0</c:v>
                </c:pt>
                <c:pt idx="7440">
                  <c:v>120022.0</c:v>
                </c:pt>
                <c:pt idx="7441">
                  <c:v>120059.0</c:v>
                </c:pt>
                <c:pt idx="7442">
                  <c:v>120061.0</c:v>
                </c:pt>
                <c:pt idx="7443">
                  <c:v>120061.0</c:v>
                </c:pt>
                <c:pt idx="7444">
                  <c:v>120064.0</c:v>
                </c:pt>
                <c:pt idx="7445">
                  <c:v>120070.0</c:v>
                </c:pt>
                <c:pt idx="7446">
                  <c:v>120090.0</c:v>
                </c:pt>
                <c:pt idx="7447">
                  <c:v>120094.0</c:v>
                </c:pt>
                <c:pt idx="7448">
                  <c:v>120095.0</c:v>
                </c:pt>
                <c:pt idx="7449">
                  <c:v>120097.0</c:v>
                </c:pt>
                <c:pt idx="7450">
                  <c:v>120097.0</c:v>
                </c:pt>
                <c:pt idx="7451">
                  <c:v>120109.0</c:v>
                </c:pt>
                <c:pt idx="7452">
                  <c:v>120122.0</c:v>
                </c:pt>
                <c:pt idx="7453">
                  <c:v>120133.0</c:v>
                </c:pt>
                <c:pt idx="7454">
                  <c:v>120156.0</c:v>
                </c:pt>
                <c:pt idx="7455">
                  <c:v>120159.0</c:v>
                </c:pt>
                <c:pt idx="7456">
                  <c:v>120165.0</c:v>
                </c:pt>
                <c:pt idx="7457">
                  <c:v>120165.0</c:v>
                </c:pt>
                <c:pt idx="7458">
                  <c:v>120167.0</c:v>
                </c:pt>
                <c:pt idx="7459">
                  <c:v>120188.0</c:v>
                </c:pt>
                <c:pt idx="7460">
                  <c:v>120189.0</c:v>
                </c:pt>
                <c:pt idx="7461">
                  <c:v>120191.0</c:v>
                </c:pt>
                <c:pt idx="7462">
                  <c:v>120199.0</c:v>
                </c:pt>
                <c:pt idx="7463">
                  <c:v>120202.0</c:v>
                </c:pt>
                <c:pt idx="7464">
                  <c:v>120209.0</c:v>
                </c:pt>
                <c:pt idx="7465">
                  <c:v>120213.0</c:v>
                </c:pt>
                <c:pt idx="7466">
                  <c:v>120216.0</c:v>
                </c:pt>
                <c:pt idx="7467">
                  <c:v>120225.0</c:v>
                </c:pt>
                <c:pt idx="7468">
                  <c:v>120225.0</c:v>
                </c:pt>
                <c:pt idx="7469">
                  <c:v>120230.0</c:v>
                </c:pt>
                <c:pt idx="7470">
                  <c:v>120231.0</c:v>
                </c:pt>
                <c:pt idx="7471">
                  <c:v>120236.0</c:v>
                </c:pt>
                <c:pt idx="7472">
                  <c:v>120259.0</c:v>
                </c:pt>
                <c:pt idx="7473">
                  <c:v>120264.0</c:v>
                </c:pt>
                <c:pt idx="7474">
                  <c:v>120280.0</c:v>
                </c:pt>
                <c:pt idx="7475">
                  <c:v>120288.0</c:v>
                </c:pt>
                <c:pt idx="7476">
                  <c:v>120289.0</c:v>
                </c:pt>
                <c:pt idx="7477">
                  <c:v>120290.0</c:v>
                </c:pt>
                <c:pt idx="7478">
                  <c:v>120293.0</c:v>
                </c:pt>
                <c:pt idx="7479">
                  <c:v>120297.0</c:v>
                </c:pt>
                <c:pt idx="7480">
                  <c:v>120298.0</c:v>
                </c:pt>
                <c:pt idx="7481">
                  <c:v>120317.0</c:v>
                </c:pt>
                <c:pt idx="7482">
                  <c:v>120319.0</c:v>
                </c:pt>
                <c:pt idx="7483">
                  <c:v>120322.0</c:v>
                </c:pt>
                <c:pt idx="7484">
                  <c:v>120341.0</c:v>
                </c:pt>
                <c:pt idx="7485">
                  <c:v>120346.0</c:v>
                </c:pt>
                <c:pt idx="7486">
                  <c:v>120356.0</c:v>
                </c:pt>
                <c:pt idx="7487">
                  <c:v>120359.0</c:v>
                </c:pt>
                <c:pt idx="7488">
                  <c:v>120361.0</c:v>
                </c:pt>
                <c:pt idx="7489">
                  <c:v>120375.0</c:v>
                </c:pt>
                <c:pt idx="7490">
                  <c:v>120375.0</c:v>
                </c:pt>
                <c:pt idx="7491">
                  <c:v>120376.0</c:v>
                </c:pt>
                <c:pt idx="7492">
                  <c:v>120377.0</c:v>
                </c:pt>
                <c:pt idx="7493">
                  <c:v>120407.0</c:v>
                </c:pt>
                <c:pt idx="7494">
                  <c:v>120422.0</c:v>
                </c:pt>
                <c:pt idx="7495">
                  <c:v>120458.0</c:v>
                </c:pt>
                <c:pt idx="7496">
                  <c:v>120467.0</c:v>
                </c:pt>
                <c:pt idx="7497">
                  <c:v>120474.0</c:v>
                </c:pt>
                <c:pt idx="7498">
                  <c:v>120491.0</c:v>
                </c:pt>
                <c:pt idx="7499">
                  <c:v>120493.0</c:v>
                </c:pt>
                <c:pt idx="7500">
                  <c:v>120494.0</c:v>
                </c:pt>
                <c:pt idx="7501">
                  <c:v>120501.0</c:v>
                </c:pt>
                <c:pt idx="7502">
                  <c:v>120505.0</c:v>
                </c:pt>
                <c:pt idx="7503">
                  <c:v>120506.0</c:v>
                </c:pt>
                <c:pt idx="7504">
                  <c:v>120507.0</c:v>
                </c:pt>
                <c:pt idx="7505">
                  <c:v>120517.0</c:v>
                </c:pt>
                <c:pt idx="7506">
                  <c:v>120518.0</c:v>
                </c:pt>
                <c:pt idx="7507">
                  <c:v>120526.0</c:v>
                </c:pt>
                <c:pt idx="7508">
                  <c:v>120529.0</c:v>
                </c:pt>
                <c:pt idx="7509">
                  <c:v>120534.0</c:v>
                </c:pt>
                <c:pt idx="7510">
                  <c:v>120538.0</c:v>
                </c:pt>
                <c:pt idx="7511">
                  <c:v>120538.0</c:v>
                </c:pt>
                <c:pt idx="7512">
                  <c:v>120538.0</c:v>
                </c:pt>
                <c:pt idx="7513">
                  <c:v>120544.0</c:v>
                </c:pt>
                <c:pt idx="7514">
                  <c:v>120547.0</c:v>
                </c:pt>
                <c:pt idx="7515">
                  <c:v>120549.0</c:v>
                </c:pt>
                <c:pt idx="7516">
                  <c:v>120557.0</c:v>
                </c:pt>
                <c:pt idx="7517">
                  <c:v>120560.0</c:v>
                </c:pt>
                <c:pt idx="7518">
                  <c:v>120563.0</c:v>
                </c:pt>
                <c:pt idx="7519">
                  <c:v>120568.0</c:v>
                </c:pt>
                <c:pt idx="7520">
                  <c:v>120571.0</c:v>
                </c:pt>
                <c:pt idx="7521">
                  <c:v>120573.0</c:v>
                </c:pt>
                <c:pt idx="7522">
                  <c:v>120575.0</c:v>
                </c:pt>
                <c:pt idx="7523">
                  <c:v>120587.0</c:v>
                </c:pt>
                <c:pt idx="7524">
                  <c:v>120596.0</c:v>
                </c:pt>
                <c:pt idx="7525">
                  <c:v>120599.0</c:v>
                </c:pt>
                <c:pt idx="7526">
                  <c:v>120605.0</c:v>
                </c:pt>
                <c:pt idx="7527">
                  <c:v>120609.0</c:v>
                </c:pt>
                <c:pt idx="7528">
                  <c:v>120609.0</c:v>
                </c:pt>
                <c:pt idx="7529">
                  <c:v>120631.0</c:v>
                </c:pt>
                <c:pt idx="7530">
                  <c:v>120632.0</c:v>
                </c:pt>
                <c:pt idx="7531">
                  <c:v>120635.0</c:v>
                </c:pt>
                <c:pt idx="7532">
                  <c:v>120635.0</c:v>
                </c:pt>
                <c:pt idx="7533">
                  <c:v>120635.0</c:v>
                </c:pt>
                <c:pt idx="7534">
                  <c:v>120643.0</c:v>
                </c:pt>
                <c:pt idx="7535">
                  <c:v>120647.0</c:v>
                </c:pt>
                <c:pt idx="7536">
                  <c:v>120649.0</c:v>
                </c:pt>
                <c:pt idx="7537">
                  <c:v>120649.0</c:v>
                </c:pt>
                <c:pt idx="7538">
                  <c:v>120650.0</c:v>
                </c:pt>
                <c:pt idx="7539">
                  <c:v>120656.0</c:v>
                </c:pt>
                <c:pt idx="7540">
                  <c:v>120662.0</c:v>
                </c:pt>
                <c:pt idx="7541">
                  <c:v>120663.0</c:v>
                </c:pt>
                <c:pt idx="7542">
                  <c:v>120665.0</c:v>
                </c:pt>
                <c:pt idx="7543">
                  <c:v>120672.0</c:v>
                </c:pt>
                <c:pt idx="7544">
                  <c:v>120697.0</c:v>
                </c:pt>
                <c:pt idx="7545">
                  <c:v>120708.0</c:v>
                </c:pt>
                <c:pt idx="7546">
                  <c:v>120711.0</c:v>
                </c:pt>
                <c:pt idx="7547">
                  <c:v>120724.0</c:v>
                </c:pt>
                <c:pt idx="7548">
                  <c:v>120725.0</c:v>
                </c:pt>
                <c:pt idx="7549">
                  <c:v>120736.0</c:v>
                </c:pt>
                <c:pt idx="7550">
                  <c:v>120741.0</c:v>
                </c:pt>
                <c:pt idx="7551">
                  <c:v>120779.0</c:v>
                </c:pt>
                <c:pt idx="7552">
                  <c:v>120789.0</c:v>
                </c:pt>
                <c:pt idx="7553">
                  <c:v>120796.0</c:v>
                </c:pt>
                <c:pt idx="7554">
                  <c:v>120798.0</c:v>
                </c:pt>
                <c:pt idx="7555">
                  <c:v>120800.0</c:v>
                </c:pt>
                <c:pt idx="7556">
                  <c:v>120804.0</c:v>
                </c:pt>
                <c:pt idx="7557">
                  <c:v>120808.0</c:v>
                </c:pt>
                <c:pt idx="7558">
                  <c:v>120808.0</c:v>
                </c:pt>
                <c:pt idx="7559">
                  <c:v>120811.0</c:v>
                </c:pt>
                <c:pt idx="7560">
                  <c:v>120811.0</c:v>
                </c:pt>
                <c:pt idx="7561">
                  <c:v>120814.0</c:v>
                </c:pt>
                <c:pt idx="7562">
                  <c:v>120817.0</c:v>
                </c:pt>
                <c:pt idx="7563">
                  <c:v>120826.0</c:v>
                </c:pt>
                <c:pt idx="7564">
                  <c:v>120832.0</c:v>
                </c:pt>
                <c:pt idx="7565">
                  <c:v>120842.0</c:v>
                </c:pt>
                <c:pt idx="7566">
                  <c:v>120843.0</c:v>
                </c:pt>
                <c:pt idx="7567">
                  <c:v>120847.0</c:v>
                </c:pt>
                <c:pt idx="7568">
                  <c:v>120852.0</c:v>
                </c:pt>
                <c:pt idx="7569">
                  <c:v>120854.0</c:v>
                </c:pt>
                <c:pt idx="7570">
                  <c:v>120866.0</c:v>
                </c:pt>
                <c:pt idx="7571">
                  <c:v>120879.0</c:v>
                </c:pt>
                <c:pt idx="7572">
                  <c:v>120888.0</c:v>
                </c:pt>
                <c:pt idx="7573">
                  <c:v>120914.0</c:v>
                </c:pt>
                <c:pt idx="7574">
                  <c:v>120922.0</c:v>
                </c:pt>
                <c:pt idx="7575">
                  <c:v>120959.0</c:v>
                </c:pt>
                <c:pt idx="7576">
                  <c:v>120963.0</c:v>
                </c:pt>
                <c:pt idx="7577">
                  <c:v>120994.0</c:v>
                </c:pt>
                <c:pt idx="7578">
                  <c:v>120996.0</c:v>
                </c:pt>
                <c:pt idx="7579">
                  <c:v>121023.0</c:v>
                </c:pt>
                <c:pt idx="7580">
                  <c:v>121042.0</c:v>
                </c:pt>
                <c:pt idx="7581">
                  <c:v>121049.0</c:v>
                </c:pt>
                <c:pt idx="7582">
                  <c:v>121065.0</c:v>
                </c:pt>
                <c:pt idx="7583">
                  <c:v>121065.0</c:v>
                </c:pt>
                <c:pt idx="7584">
                  <c:v>121088.0</c:v>
                </c:pt>
                <c:pt idx="7585">
                  <c:v>121093.0</c:v>
                </c:pt>
                <c:pt idx="7586">
                  <c:v>121094.0</c:v>
                </c:pt>
                <c:pt idx="7587">
                  <c:v>121097.0</c:v>
                </c:pt>
                <c:pt idx="7588">
                  <c:v>121102.0</c:v>
                </c:pt>
                <c:pt idx="7589">
                  <c:v>121145.0</c:v>
                </c:pt>
                <c:pt idx="7590">
                  <c:v>121161.0</c:v>
                </c:pt>
                <c:pt idx="7591">
                  <c:v>121167.0</c:v>
                </c:pt>
                <c:pt idx="7592">
                  <c:v>121173.0</c:v>
                </c:pt>
                <c:pt idx="7593">
                  <c:v>121173.0</c:v>
                </c:pt>
                <c:pt idx="7594">
                  <c:v>121181.0</c:v>
                </c:pt>
                <c:pt idx="7595">
                  <c:v>121182.0</c:v>
                </c:pt>
                <c:pt idx="7596">
                  <c:v>121190.0</c:v>
                </c:pt>
                <c:pt idx="7597">
                  <c:v>121198.0</c:v>
                </c:pt>
                <c:pt idx="7598">
                  <c:v>121204.0</c:v>
                </c:pt>
                <c:pt idx="7599">
                  <c:v>121217.0</c:v>
                </c:pt>
                <c:pt idx="7600">
                  <c:v>121218.0</c:v>
                </c:pt>
                <c:pt idx="7601">
                  <c:v>121220.0</c:v>
                </c:pt>
                <c:pt idx="7602">
                  <c:v>121251.0</c:v>
                </c:pt>
                <c:pt idx="7603">
                  <c:v>121254.0</c:v>
                </c:pt>
                <c:pt idx="7604">
                  <c:v>121275.0</c:v>
                </c:pt>
                <c:pt idx="7605">
                  <c:v>121277.0</c:v>
                </c:pt>
                <c:pt idx="7606">
                  <c:v>121279.0</c:v>
                </c:pt>
                <c:pt idx="7607">
                  <c:v>121301.0</c:v>
                </c:pt>
                <c:pt idx="7608">
                  <c:v>121304.0</c:v>
                </c:pt>
                <c:pt idx="7609">
                  <c:v>121310.0</c:v>
                </c:pt>
                <c:pt idx="7610">
                  <c:v>121312.0</c:v>
                </c:pt>
                <c:pt idx="7611">
                  <c:v>121322.0</c:v>
                </c:pt>
                <c:pt idx="7612">
                  <c:v>121322.0</c:v>
                </c:pt>
                <c:pt idx="7613">
                  <c:v>121323.0</c:v>
                </c:pt>
                <c:pt idx="7614">
                  <c:v>121328.0</c:v>
                </c:pt>
                <c:pt idx="7615">
                  <c:v>121332.0</c:v>
                </c:pt>
                <c:pt idx="7616">
                  <c:v>121340.0</c:v>
                </c:pt>
                <c:pt idx="7617">
                  <c:v>121340.0</c:v>
                </c:pt>
                <c:pt idx="7618">
                  <c:v>121342.0</c:v>
                </c:pt>
                <c:pt idx="7619">
                  <c:v>121353.0</c:v>
                </c:pt>
                <c:pt idx="7620">
                  <c:v>121363.0</c:v>
                </c:pt>
                <c:pt idx="7621">
                  <c:v>121373.0</c:v>
                </c:pt>
                <c:pt idx="7622">
                  <c:v>121382.0</c:v>
                </c:pt>
                <c:pt idx="7623">
                  <c:v>121387.0</c:v>
                </c:pt>
                <c:pt idx="7624">
                  <c:v>121403.0</c:v>
                </c:pt>
                <c:pt idx="7625">
                  <c:v>121427.0</c:v>
                </c:pt>
                <c:pt idx="7626">
                  <c:v>121436.0</c:v>
                </c:pt>
                <c:pt idx="7627">
                  <c:v>121436.0</c:v>
                </c:pt>
                <c:pt idx="7628">
                  <c:v>121441.0</c:v>
                </c:pt>
                <c:pt idx="7629">
                  <c:v>121448.0</c:v>
                </c:pt>
                <c:pt idx="7630">
                  <c:v>121462.0</c:v>
                </c:pt>
                <c:pt idx="7631">
                  <c:v>121472.0</c:v>
                </c:pt>
                <c:pt idx="7632">
                  <c:v>121485.0</c:v>
                </c:pt>
                <c:pt idx="7633">
                  <c:v>121493.0</c:v>
                </c:pt>
                <c:pt idx="7634">
                  <c:v>121518.0</c:v>
                </c:pt>
                <c:pt idx="7635">
                  <c:v>121519.0</c:v>
                </c:pt>
                <c:pt idx="7636">
                  <c:v>121524.0</c:v>
                </c:pt>
                <c:pt idx="7637">
                  <c:v>121526.0</c:v>
                </c:pt>
                <c:pt idx="7638">
                  <c:v>121528.0</c:v>
                </c:pt>
                <c:pt idx="7639">
                  <c:v>121548.0</c:v>
                </c:pt>
                <c:pt idx="7640">
                  <c:v>121548.0</c:v>
                </c:pt>
                <c:pt idx="7641">
                  <c:v>121556.0</c:v>
                </c:pt>
                <c:pt idx="7642">
                  <c:v>121560.0</c:v>
                </c:pt>
                <c:pt idx="7643">
                  <c:v>121566.0</c:v>
                </c:pt>
                <c:pt idx="7644">
                  <c:v>121583.0</c:v>
                </c:pt>
                <c:pt idx="7645">
                  <c:v>121585.0</c:v>
                </c:pt>
                <c:pt idx="7646">
                  <c:v>121587.0</c:v>
                </c:pt>
                <c:pt idx="7647">
                  <c:v>121597.0</c:v>
                </c:pt>
                <c:pt idx="7648">
                  <c:v>121597.0</c:v>
                </c:pt>
                <c:pt idx="7649">
                  <c:v>121599.0</c:v>
                </c:pt>
                <c:pt idx="7650">
                  <c:v>121603.0</c:v>
                </c:pt>
                <c:pt idx="7651">
                  <c:v>121611.0</c:v>
                </c:pt>
                <c:pt idx="7652">
                  <c:v>121628.0</c:v>
                </c:pt>
                <c:pt idx="7653">
                  <c:v>121639.0</c:v>
                </c:pt>
                <c:pt idx="7654">
                  <c:v>121639.0</c:v>
                </c:pt>
                <c:pt idx="7655">
                  <c:v>121642.0</c:v>
                </c:pt>
                <c:pt idx="7656">
                  <c:v>121642.0</c:v>
                </c:pt>
                <c:pt idx="7657">
                  <c:v>121654.0</c:v>
                </c:pt>
                <c:pt idx="7658">
                  <c:v>121667.0</c:v>
                </c:pt>
                <c:pt idx="7659">
                  <c:v>121670.0</c:v>
                </c:pt>
                <c:pt idx="7660">
                  <c:v>121674.0</c:v>
                </c:pt>
                <c:pt idx="7661">
                  <c:v>121681.0</c:v>
                </c:pt>
                <c:pt idx="7662">
                  <c:v>121703.0</c:v>
                </c:pt>
                <c:pt idx="7663">
                  <c:v>121727.0</c:v>
                </c:pt>
                <c:pt idx="7664">
                  <c:v>121735.0</c:v>
                </c:pt>
                <c:pt idx="7665">
                  <c:v>121741.0</c:v>
                </c:pt>
                <c:pt idx="7666">
                  <c:v>121745.0</c:v>
                </c:pt>
                <c:pt idx="7667">
                  <c:v>121770.0</c:v>
                </c:pt>
                <c:pt idx="7668">
                  <c:v>121783.0</c:v>
                </c:pt>
                <c:pt idx="7669">
                  <c:v>121795.0</c:v>
                </c:pt>
                <c:pt idx="7670">
                  <c:v>121815.0</c:v>
                </c:pt>
                <c:pt idx="7671">
                  <c:v>121824.0</c:v>
                </c:pt>
                <c:pt idx="7672">
                  <c:v>121828.0</c:v>
                </c:pt>
                <c:pt idx="7673">
                  <c:v>121831.0</c:v>
                </c:pt>
                <c:pt idx="7674">
                  <c:v>121838.0</c:v>
                </c:pt>
                <c:pt idx="7675">
                  <c:v>121839.0</c:v>
                </c:pt>
                <c:pt idx="7676">
                  <c:v>121856.0</c:v>
                </c:pt>
                <c:pt idx="7677">
                  <c:v>121858.0</c:v>
                </c:pt>
                <c:pt idx="7678">
                  <c:v>121861.0</c:v>
                </c:pt>
                <c:pt idx="7679">
                  <c:v>121873.0</c:v>
                </c:pt>
                <c:pt idx="7680">
                  <c:v>121882.0</c:v>
                </c:pt>
                <c:pt idx="7681">
                  <c:v>121885.0</c:v>
                </c:pt>
                <c:pt idx="7682">
                  <c:v>121885.0</c:v>
                </c:pt>
                <c:pt idx="7683">
                  <c:v>121895.0</c:v>
                </c:pt>
                <c:pt idx="7684">
                  <c:v>121927.0</c:v>
                </c:pt>
                <c:pt idx="7685">
                  <c:v>121934.0</c:v>
                </c:pt>
                <c:pt idx="7686">
                  <c:v>121934.0</c:v>
                </c:pt>
                <c:pt idx="7687">
                  <c:v>121934.0</c:v>
                </c:pt>
                <c:pt idx="7688">
                  <c:v>121934.0</c:v>
                </c:pt>
                <c:pt idx="7689">
                  <c:v>121937.0</c:v>
                </c:pt>
                <c:pt idx="7690">
                  <c:v>121948.0</c:v>
                </c:pt>
                <c:pt idx="7691">
                  <c:v>121955.0</c:v>
                </c:pt>
                <c:pt idx="7692">
                  <c:v>121957.0</c:v>
                </c:pt>
                <c:pt idx="7693">
                  <c:v>121962.0</c:v>
                </c:pt>
                <c:pt idx="7694">
                  <c:v>121975.0</c:v>
                </c:pt>
                <c:pt idx="7695">
                  <c:v>121978.0</c:v>
                </c:pt>
                <c:pt idx="7696">
                  <c:v>121978.0</c:v>
                </c:pt>
                <c:pt idx="7697">
                  <c:v>121978.0</c:v>
                </c:pt>
                <c:pt idx="7698">
                  <c:v>121978.0</c:v>
                </c:pt>
                <c:pt idx="7699">
                  <c:v>121980.0</c:v>
                </c:pt>
                <c:pt idx="7700">
                  <c:v>121982.0</c:v>
                </c:pt>
                <c:pt idx="7701">
                  <c:v>121985.0</c:v>
                </c:pt>
                <c:pt idx="7702">
                  <c:v>121986.0</c:v>
                </c:pt>
                <c:pt idx="7703">
                  <c:v>121991.0</c:v>
                </c:pt>
                <c:pt idx="7704">
                  <c:v>121994.0</c:v>
                </c:pt>
                <c:pt idx="7705">
                  <c:v>122014.0</c:v>
                </c:pt>
                <c:pt idx="7706">
                  <c:v>122014.0</c:v>
                </c:pt>
                <c:pt idx="7707">
                  <c:v>122035.0</c:v>
                </c:pt>
                <c:pt idx="7708">
                  <c:v>122037.0</c:v>
                </c:pt>
                <c:pt idx="7709">
                  <c:v>122048.0</c:v>
                </c:pt>
                <c:pt idx="7710">
                  <c:v>122055.0</c:v>
                </c:pt>
                <c:pt idx="7711">
                  <c:v>122064.0</c:v>
                </c:pt>
                <c:pt idx="7712">
                  <c:v>122077.0</c:v>
                </c:pt>
                <c:pt idx="7713">
                  <c:v>122082.0</c:v>
                </c:pt>
                <c:pt idx="7714">
                  <c:v>122091.0</c:v>
                </c:pt>
                <c:pt idx="7715">
                  <c:v>122105.0</c:v>
                </c:pt>
                <c:pt idx="7716">
                  <c:v>122113.0</c:v>
                </c:pt>
                <c:pt idx="7717">
                  <c:v>122122.0</c:v>
                </c:pt>
                <c:pt idx="7718">
                  <c:v>122122.0</c:v>
                </c:pt>
                <c:pt idx="7719">
                  <c:v>122124.0</c:v>
                </c:pt>
                <c:pt idx="7720">
                  <c:v>122141.0</c:v>
                </c:pt>
                <c:pt idx="7721">
                  <c:v>122166.0</c:v>
                </c:pt>
                <c:pt idx="7722">
                  <c:v>122167.0</c:v>
                </c:pt>
                <c:pt idx="7723">
                  <c:v>122175.0</c:v>
                </c:pt>
                <c:pt idx="7724">
                  <c:v>122183.0</c:v>
                </c:pt>
                <c:pt idx="7725">
                  <c:v>122183.0</c:v>
                </c:pt>
                <c:pt idx="7726">
                  <c:v>122199.0</c:v>
                </c:pt>
                <c:pt idx="7727">
                  <c:v>122206.0</c:v>
                </c:pt>
                <c:pt idx="7728">
                  <c:v>122208.0</c:v>
                </c:pt>
                <c:pt idx="7729">
                  <c:v>122209.0</c:v>
                </c:pt>
                <c:pt idx="7730">
                  <c:v>122225.0</c:v>
                </c:pt>
                <c:pt idx="7731">
                  <c:v>122233.0</c:v>
                </c:pt>
                <c:pt idx="7732">
                  <c:v>122250.0</c:v>
                </c:pt>
                <c:pt idx="7733">
                  <c:v>122253.0</c:v>
                </c:pt>
                <c:pt idx="7734">
                  <c:v>122254.0</c:v>
                </c:pt>
                <c:pt idx="7735">
                  <c:v>122279.0</c:v>
                </c:pt>
                <c:pt idx="7736">
                  <c:v>122284.0</c:v>
                </c:pt>
                <c:pt idx="7737">
                  <c:v>122294.0</c:v>
                </c:pt>
                <c:pt idx="7738">
                  <c:v>122298.0</c:v>
                </c:pt>
                <c:pt idx="7739">
                  <c:v>122302.0</c:v>
                </c:pt>
                <c:pt idx="7740">
                  <c:v>122318.0</c:v>
                </c:pt>
                <c:pt idx="7741">
                  <c:v>122327.0</c:v>
                </c:pt>
                <c:pt idx="7742">
                  <c:v>122332.0</c:v>
                </c:pt>
                <c:pt idx="7743">
                  <c:v>122332.0</c:v>
                </c:pt>
                <c:pt idx="7744">
                  <c:v>122353.0</c:v>
                </c:pt>
                <c:pt idx="7745">
                  <c:v>122354.0</c:v>
                </c:pt>
                <c:pt idx="7746">
                  <c:v>122368.0</c:v>
                </c:pt>
                <c:pt idx="7747">
                  <c:v>122375.0</c:v>
                </c:pt>
                <c:pt idx="7748">
                  <c:v>122382.0</c:v>
                </c:pt>
                <c:pt idx="7749">
                  <c:v>122407.0</c:v>
                </c:pt>
                <c:pt idx="7750">
                  <c:v>122432.0</c:v>
                </c:pt>
                <c:pt idx="7751">
                  <c:v>122472.0</c:v>
                </c:pt>
                <c:pt idx="7752">
                  <c:v>122478.0</c:v>
                </c:pt>
                <c:pt idx="7753">
                  <c:v>122485.0</c:v>
                </c:pt>
                <c:pt idx="7754">
                  <c:v>122494.0</c:v>
                </c:pt>
                <c:pt idx="7755">
                  <c:v>122496.0</c:v>
                </c:pt>
                <c:pt idx="7756">
                  <c:v>122501.0</c:v>
                </c:pt>
                <c:pt idx="7757">
                  <c:v>122511.0</c:v>
                </c:pt>
                <c:pt idx="7758">
                  <c:v>122513.0</c:v>
                </c:pt>
                <c:pt idx="7759">
                  <c:v>122522.0</c:v>
                </c:pt>
                <c:pt idx="7760">
                  <c:v>122531.0</c:v>
                </c:pt>
                <c:pt idx="7761">
                  <c:v>122532.0</c:v>
                </c:pt>
                <c:pt idx="7762">
                  <c:v>122552.0</c:v>
                </c:pt>
                <c:pt idx="7763">
                  <c:v>122552.0</c:v>
                </c:pt>
                <c:pt idx="7764">
                  <c:v>122553.0</c:v>
                </c:pt>
                <c:pt idx="7765">
                  <c:v>122555.0</c:v>
                </c:pt>
                <c:pt idx="7766">
                  <c:v>122576.0</c:v>
                </c:pt>
                <c:pt idx="7767">
                  <c:v>122577.0</c:v>
                </c:pt>
                <c:pt idx="7768">
                  <c:v>122598.0</c:v>
                </c:pt>
                <c:pt idx="7769">
                  <c:v>122614.0</c:v>
                </c:pt>
                <c:pt idx="7770">
                  <c:v>122614.0</c:v>
                </c:pt>
                <c:pt idx="7771">
                  <c:v>122638.0</c:v>
                </c:pt>
                <c:pt idx="7772">
                  <c:v>122653.0</c:v>
                </c:pt>
                <c:pt idx="7773">
                  <c:v>122663.0</c:v>
                </c:pt>
                <c:pt idx="7774">
                  <c:v>122667.0</c:v>
                </c:pt>
                <c:pt idx="7775">
                  <c:v>122674.0</c:v>
                </c:pt>
                <c:pt idx="7776">
                  <c:v>122679.0</c:v>
                </c:pt>
                <c:pt idx="7777">
                  <c:v>122706.0</c:v>
                </c:pt>
                <c:pt idx="7778">
                  <c:v>122710.0</c:v>
                </c:pt>
                <c:pt idx="7779">
                  <c:v>122715.0</c:v>
                </c:pt>
                <c:pt idx="7780">
                  <c:v>122716.0</c:v>
                </c:pt>
                <c:pt idx="7781">
                  <c:v>122721.0</c:v>
                </c:pt>
                <c:pt idx="7782">
                  <c:v>122721.0</c:v>
                </c:pt>
                <c:pt idx="7783">
                  <c:v>122743.0</c:v>
                </c:pt>
                <c:pt idx="7784">
                  <c:v>122750.0</c:v>
                </c:pt>
                <c:pt idx="7785">
                  <c:v>122751.0</c:v>
                </c:pt>
                <c:pt idx="7786">
                  <c:v>122760.0</c:v>
                </c:pt>
                <c:pt idx="7787">
                  <c:v>122764.0</c:v>
                </c:pt>
                <c:pt idx="7788">
                  <c:v>122776.0</c:v>
                </c:pt>
                <c:pt idx="7789">
                  <c:v>122778.0</c:v>
                </c:pt>
                <c:pt idx="7790">
                  <c:v>122778.0</c:v>
                </c:pt>
                <c:pt idx="7791">
                  <c:v>122797.0</c:v>
                </c:pt>
                <c:pt idx="7792">
                  <c:v>122806.0</c:v>
                </c:pt>
                <c:pt idx="7793">
                  <c:v>122806.0</c:v>
                </c:pt>
                <c:pt idx="7794">
                  <c:v>122814.0</c:v>
                </c:pt>
                <c:pt idx="7795">
                  <c:v>122817.0</c:v>
                </c:pt>
                <c:pt idx="7796">
                  <c:v>122817.0</c:v>
                </c:pt>
                <c:pt idx="7797">
                  <c:v>122822.0</c:v>
                </c:pt>
                <c:pt idx="7798">
                  <c:v>122831.0</c:v>
                </c:pt>
                <c:pt idx="7799">
                  <c:v>122832.0</c:v>
                </c:pt>
                <c:pt idx="7800">
                  <c:v>122835.0</c:v>
                </c:pt>
                <c:pt idx="7801">
                  <c:v>122851.0</c:v>
                </c:pt>
                <c:pt idx="7802">
                  <c:v>122851.0</c:v>
                </c:pt>
                <c:pt idx="7803">
                  <c:v>122854.0</c:v>
                </c:pt>
                <c:pt idx="7804">
                  <c:v>122856.0</c:v>
                </c:pt>
                <c:pt idx="7805">
                  <c:v>122858.0</c:v>
                </c:pt>
                <c:pt idx="7806">
                  <c:v>122871.0</c:v>
                </c:pt>
                <c:pt idx="7807">
                  <c:v>122876.0</c:v>
                </c:pt>
                <c:pt idx="7808">
                  <c:v>122898.0</c:v>
                </c:pt>
                <c:pt idx="7809">
                  <c:v>122907.0</c:v>
                </c:pt>
                <c:pt idx="7810">
                  <c:v>122907.0</c:v>
                </c:pt>
                <c:pt idx="7811">
                  <c:v>122918.0</c:v>
                </c:pt>
                <c:pt idx="7812">
                  <c:v>122924.0</c:v>
                </c:pt>
                <c:pt idx="7813">
                  <c:v>122939.0</c:v>
                </c:pt>
                <c:pt idx="7814">
                  <c:v>122947.0</c:v>
                </c:pt>
                <c:pt idx="7815">
                  <c:v>122961.0</c:v>
                </c:pt>
                <c:pt idx="7816">
                  <c:v>122969.0</c:v>
                </c:pt>
                <c:pt idx="7817">
                  <c:v>122990.0</c:v>
                </c:pt>
                <c:pt idx="7818">
                  <c:v>123001.0</c:v>
                </c:pt>
                <c:pt idx="7819">
                  <c:v>123015.0</c:v>
                </c:pt>
                <c:pt idx="7820">
                  <c:v>123017.0</c:v>
                </c:pt>
                <c:pt idx="7821">
                  <c:v>123018.0</c:v>
                </c:pt>
                <c:pt idx="7822">
                  <c:v>123050.0</c:v>
                </c:pt>
                <c:pt idx="7823">
                  <c:v>123065.0</c:v>
                </c:pt>
                <c:pt idx="7824">
                  <c:v>123068.0</c:v>
                </c:pt>
                <c:pt idx="7825">
                  <c:v>123075.0</c:v>
                </c:pt>
                <c:pt idx="7826">
                  <c:v>123078.0</c:v>
                </c:pt>
                <c:pt idx="7827">
                  <c:v>123080.0</c:v>
                </c:pt>
                <c:pt idx="7828">
                  <c:v>123081.0</c:v>
                </c:pt>
                <c:pt idx="7829">
                  <c:v>123089.0</c:v>
                </c:pt>
                <c:pt idx="7830">
                  <c:v>123096.0</c:v>
                </c:pt>
                <c:pt idx="7831">
                  <c:v>123107.0</c:v>
                </c:pt>
                <c:pt idx="7832">
                  <c:v>123112.0</c:v>
                </c:pt>
                <c:pt idx="7833">
                  <c:v>123117.0</c:v>
                </c:pt>
                <c:pt idx="7834">
                  <c:v>123117.0</c:v>
                </c:pt>
                <c:pt idx="7835">
                  <c:v>123125.0</c:v>
                </c:pt>
                <c:pt idx="7836">
                  <c:v>123128.0</c:v>
                </c:pt>
                <c:pt idx="7837">
                  <c:v>123131.0</c:v>
                </c:pt>
                <c:pt idx="7838">
                  <c:v>123137.0</c:v>
                </c:pt>
                <c:pt idx="7839">
                  <c:v>123152.0</c:v>
                </c:pt>
                <c:pt idx="7840">
                  <c:v>123159.0</c:v>
                </c:pt>
                <c:pt idx="7841">
                  <c:v>123159.0</c:v>
                </c:pt>
                <c:pt idx="7842">
                  <c:v>123165.0</c:v>
                </c:pt>
                <c:pt idx="7843">
                  <c:v>123168.0</c:v>
                </c:pt>
                <c:pt idx="7844">
                  <c:v>123173.0</c:v>
                </c:pt>
                <c:pt idx="7845">
                  <c:v>123181.0</c:v>
                </c:pt>
                <c:pt idx="7846">
                  <c:v>123184.0</c:v>
                </c:pt>
                <c:pt idx="7847">
                  <c:v>123203.0</c:v>
                </c:pt>
                <c:pt idx="7848">
                  <c:v>123221.0</c:v>
                </c:pt>
                <c:pt idx="7849">
                  <c:v>123223.0</c:v>
                </c:pt>
                <c:pt idx="7850">
                  <c:v>123230.0</c:v>
                </c:pt>
                <c:pt idx="7851">
                  <c:v>123239.0</c:v>
                </c:pt>
                <c:pt idx="7852">
                  <c:v>123239.0</c:v>
                </c:pt>
                <c:pt idx="7853">
                  <c:v>123249.0</c:v>
                </c:pt>
                <c:pt idx="7854">
                  <c:v>123261.0</c:v>
                </c:pt>
                <c:pt idx="7855">
                  <c:v>123262.0</c:v>
                </c:pt>
                <c:pt idx="7856">
                  <c:v>123262.0</c:v>
                </c:pt>
                <c:pt idx="7857">
                  <c:v>123288.0</c:v>
                </c:pt>
                <c:pt idx="7858">
                  <c:v>123313.0</c:v>
                </c:pt>
                <c:pt idx="7859">
                  <c:v>123315.0</c:v>
                </c:pt>
                <c:pt idx="7860">
                  <c:v>123325.0</c:v>
                </c:pt>
                <c:pt idx="7861">
                  <c:v>123365.0</c:v>
                </c:pt>
                <c:pt idx="7862">
                  <c:v>123370.0</c:v>
                </c:pt>
                <c:pt idx="7863">
                  <c:v>123370.0</c:v>
                </c:pt>
                <c:pt idx="7864">
                  <c:v>123382.0</c:v>
                </c:pt>
                <c:pt idx="7865">
                  <c:v>123398.0</c:v>
                </c:pt>
                <c:pt idx="7866">
                  <c:v>123398.0</c:v>
                </c:pt>
                <c:pt idx="7867">
                  <c:v>123421.0</c:v>
                </c:pt>
                <c:pt idx="7868">
                  <c:v>123428.0</c:v>
                </c:pt>
                <c:pt idx="7869">
                  <c:v>123437.0</c:v>
                </c:pt>
                <c:pt idx="7870">
                  <c:v>123438.0</c:v>
                </c:pt>
                <c:pt idx="7871">
                  <c:v>123440.0</c:v>
                </c:pt>
                <c:pt idx="7872">
                  <c:v>123457.0</c:v>
                </c:pt>
                <c:pt idx="7873">
                  <c:v>123471.0</c:v>
                </c:pt>
                <c:pt idx="7874">
                  <c:v>123474.0</c:v>
                </c:pt>
                <c:pt idx="7875">
                  <c:v>123475.0</c:v>
                </c:pt>
                <c:pt idx="7876">
                  <c:v>123475.0</c:v>
                </c:pt>
                <c:pt idx="7877">
                  <c:v>123482.0</c:v>
                </c:pt>
                <c:pt idx="7878">
                  <c:v>123487.0</c:v>
                </c:pt>
                <c:pt idx="7879">
                  <c:v>123509.0</c:v>
                </c:pt>
                <c:pt idx="7880">
                  <c:v>123522.0</c:v>
                </c:pt>
                <c:pt idx="7881">
                  <c:v>123527.0</c:v>
                </c:pt>
                <c:pt idx="7882">
                  <c:v>123529.0</c:v>
                </c:pt>
                <c:pt idx="7883">
                  <c:v>123541.0</c:v>
                </c:pt>
                <c:pt idx="7884">
                  <c:v>123542.0</c:v>
                </c:pt>
                <c:pt idx="7885">
                  <c:v>123549.0</c:v>
                </c:pt>
                <c:pt idx="7886">
                  <c:v>123550.0</c:v>
                </c:pt>
                <c:pt idx="7887">
                  <c:v>123551.0</c:v>
                </c:pt>
                <c:pt idx="7888">
                  <c:v>123578.0</c:v>
                </c:pt>
                <c:pt idx="7889">
                  <c:v>123581.0</c:v>
                </c:pt>
                <c:pt idx="7890">
                  <c:v>123583.0</c:v>
                </c:pt>
                <c:pt idx="7891">
                  <c:v>123584.0</c:v>
                </c:pt>
                <c:pt idx="7892">
                  <c:v>123588.0</c:v>
                </c:pt>
                <c:pt idx="7893">
                  <c:v>123595.0</c:v>
                </c:pt>
                <c:pt idx="7894">
                  <c:v>123596.0</c:v>
                </c:pt>
                <c:pt idx="7895">
                  <c:v>123614.0</c:v>
                </c:pt>
                <c:pt idx="7896">
                  <c:v>123628.0</c:v>
                </c:pt>
                <c:pt idx="7897">
                  <c:v>123628.0</c:v>
                </c:pt>
                <c:pt idx="7898">
                  <c:v>123658.0</c:v>
                </c:pt>
                <c:pt idx="7899">
                  <c:v>123659.0</c:v>
                </c:pt>
                <c:pt idx="7900">
                  <c:v>123659.0</c:v>
                </c:pt>
                <c:pt idx="7901">
                  <c:v>123660.0</c:v>
                </c:pt>
                <c:pt idx="7902">
                  <c:v>123666.0</c:v>
                </c:pt>
                <c:pt idx="7903">
                  <c:v>123669.0</c:v>
                </c:pt>
                <c:pt idx="7904">
                  <c:v>123670.0</c:v>
                </c:pt>
                <c:pt idx="7905">
                  <c:v>123672.0</c:v>
                </c:pt>
                <c:pt idx="7906">
                  <c:v>123704.0</c:v>
                </c:pt>
                <c:pt idx="7907">
                  <c:v>123704.0</c:v>
                </c:pt>
                <c:pt idx="7908">
                  <c:v>123722.0</c:v>
                </c:pt>
                <c:pt idx="7909">
                  <c:v>123733.0</c:v>
                </c:pt>
                <c:pt idx="7910">
                  <c:v>123744.0</c:v>
                </c:pt>
                <c:pt idx="7911">
                  <c:v>123771.0</c:v>
                </c:pt>
                <c:pt idx="7912">
                  <c:v>123774.0</c:v>
                </c:pt>
                <c:pt idx="7913">
                  <c:v>123774.0</c:v>
                </c:pt>
                <c:pt idx="7914">
                  <c:v>123774.0</c:v>
                </c:pt>
                <c:pt idx="7915">
                  <c:v>123804.0</c:v>
                </c:pt>
                <c:pt idx="7916">
                  <c:v>123820.0</c:v>
                </c:pt>
                <c:pt idx="7917">
                  <c:v>123829.0</c:v>
                </c:pt>
                <c:pt idx="7918">
                  <c:v>123833.0</c:v>
                </c:pt>
                <c:pt idx="7919">
                  <c:v>123839.0</c:v>
                </c:pt>
                <c:pt idx="7920">
                  <c:v>123857.0</c:v>
                </c:pt>
                <c:pt idx="7921">
                  <c:v>123873.0</c:v>
                </c:pt>
                <c:pt idx="7922">
                  <c:v>123873.0</c:v>
                </c:pt>
                <c:pt idx="7923">
                  <c:v>123876.0</c:v>
                </c:pt>
                <c:pt idx="7924">
                  <c:v>123890.0</c:v>
                </c:pt>
                <c:pt idx="7925">
                  <c:v>123897.0</c:v>
                </c:pt>
                <c:pt idx="7926">
                  <c:v>123899.0</c:v>
                </c:pt>
                <c:pt idx="7927">
                  <c:v>123906.0</c:v>
                </c:pt>
                <c:pt idx="7928">
                  <c:v>123910.0</c:v>
                </c:pt>
                <c:pt idx="7929">
                  <c:v>123914.0</c:v>
                </c:pt>
                <c:pt idx="7930">
                  <c:v>123926.0</c:v>
                </c:pt>
                <c:pt idx="7931">
                  <c:v>123932.0</c:v>
                </c:pt>
                <c:pt idx="7932">
                  <c:v>123938.0</c:v>
                </c:pt>
                <c:pt idx="7933">
                  <c:v>123942.0</c:v>
                </c:pt>
                <c:pt idx="7934">
                  <c:v>123947.0</c:v>
                </c:pt>
                <c:pt idx="7935">
                  <c:v>123952.0</c:v>
                </c:pt>
                <c:pt idx="7936">
                  <c:v>123956.0</c:v>
                </c:pt>
                <c:pt idx="7937">
                  <c:v>123977.0</c:v>
                </c:pt>
                <c:pt idx="7938">
                  <c:v>123987.0</c:v>
                </c:pt>
                <c:pt idx="7939">
                  <c:v>123997.0</c:v>
                </c:pt>
                <c:pt idx="7940">
                  <c:v>123999.0</c:v>
                </c:pt>
                <c:pt idx="7941">
                  <c:v>124022.0</c:v>
                </c:pt>
                <c:pt idx="7942">
                  <c:v>124033.0</c:v>
                </c:pt>
                <c:pt idx="7943">
                  <c:v>124037.0</c:v>
                </c:pt>
                <c:pt idx="7944">
                  <c:v>124051.0</c:v>
                </c:pt>
                <c:pt idx="7945">
                  <c:v>124053.0</c:v>
                </c:pt>
                <c:pt idx="7946">
                  <c:v>124053.0</c:v>
                </c:pt>
                <c:pt idx="7947">
                  <c:v>124060.0</c:v>
                </c:pt>
                <c:pt idx="7948">
                  <c:v>124066.0</c:v>
                </c:pt>
                <c:pt idx="7949">
                  <c:v>124078.0</c:v>
                </c:pt>
                <c:pt idx="7950">
                  <c:v>124084.0</c:v>
                </c:pt>
                <c:pt idx="7951">
                  <c:v>124084.0</c:v>
                </c:pt>
                <c:pt idx="7952">
                  <c:v>124087.0</c:v>
                </c:pt>
                <c:pt idx="7953">
                  <c:v>124089.0</c:v>
                </c:pt>
                <c:pt idx="7954">
                  <c:v>124091.0</c:v>
                </c:pt>
                <c:pt idx="7955">
                  <c:v>124109.0</c:v>
                </c:pt>
                <c:pt idx="7956">
                  <c:v>124116.0</c:v>
                </c:pt>
                <c:pt idx="7957">
                  <c:v>124133.0</c:v>
                </c:pt>
                <c:pt idx="7958">
                  <c:v>124136.0</c:v>
                </c:pt>
                <c:pt idx="7959">
                  <c:v>124141.0</c:v>
                </c:pt>
                <c:pt idx="7960">
                  <c:v>124168.0</c:v>
                </c:pt>
                <c:pt idx="7961">
                  <c:v>124180.0</c:v>
                </c:pt>
                <c:pt idx="7962">
                  <c:v>124190.0</c:v>
                </c:pt>
                <c:pt idx="7963">
                  <c:v>124191.0</c:v>
                </c:pt>
                <c:pt idx="7964">
                  <c:v>124206.0</c:v>
                </c:pt>
                <c:pt idx="7965">
                  <c:v>124232.0</c:v>
                </c:pt>
                <c:pt idx="7966">
                  <c:v>124252.0</c:v>
                </c:pt>
                <c:pt idx="7967">
                  <c:v>124265.0</c:v>
                </c:pt>
                <c:pt idx="7968">
                  <c:v>124269.0</c:v>
                </c:pt>
                <c:pt idx="7969">
                  <c:v>124269.0</c:v>
                </c:pt>
                <c:pt idx="7970">
                  <c:v>124269.0</c:v>
                </c:pt>
                <c:pt idx="7971">
                  <c:v>124287.0</c:v>
                </c:pt>
                <c:pt idx="7972">
                  <c:v>124287.0</c:v>
                </c:pt>
                <c:pt idx="7973">
                  <c:v>124288.0</c:v>
                </c:pt>
                <c:pt idx="7974">
                  <c:v>124297.0</c:v>
                </c:pt>
                <c:pt idx="7975">
                  <c:v>124298.0</c:v>
                </c:pt>
                <c:pt idx="7976">
                  <c:v>124337.0</c:v>
                </c:pt>
                <c:pt idx="7977">
                  <c:v>124344.0</c:v>
                </c:pt>
                <c:pt idx="7978">
                  <c:v>124344.0</c:v>
                </c:pt>
                <c:pt idx="7979">
                  <c:v>124351.0</c:v>
                </c:pt>
                <c:pt idx="7980">
                  <c:v>124359.0</c:v>
                </c:pt>
                <c:pt idx="7981">
                  <c:v>124373.0</c:v>
                </c:pt>
                <c:pt idx="7982">
                  <c:v>124377.0</c:v>
                </c:pt>
                <c:pt idx="7983">
                  <c:v>124391.0</c:v>
                </c:pt>
                <c:pt idx="7984">
                  <c:v>124404.0</c:v>
                </c:pt>
                <c:pt idx="7985">
                  <c:v>124407.0</c:v>
                </c:pt>
                <c:pt idx="7986">
                  <c:v>124412.0</c:v>
                </c:pt>
                <c:pt idx="7987">
                  <c:v>124420.0</c:v>
                </c:pt>
                <c:pt idx="7988">
                  <c:v>124422.0</c:v>
                </c:pt>
                <c:pt idx="7989">
                  <c:v>124424.0</c:v>
                </c:pt>
                <c:pt idx="7990">
                  <c:v>124429.0</c:v>
                </c:pt>
                <c:pt idx="7991">
                  <c:v>124440.0</c:v>
                </c:pt>
                <c:pt idx="7992">
                  <c:v>124480.0</c:v>
                </c:pt>
                <c:pt idx="7993">
                  <c:v>124482.0</c:v>
                </c:pt>
                <c:pt idx="7994">
                  <c:v>124496.0</c:v>
                </c:pt>
                <c:pt idx="7995">
                  <c:v>124512.0</c:v>
                </c:pt>
                <c:pt idx="7996">
                  <c:v>124514.0</c:v>
                </c:pt>
                <c:pt idx="7997">
                  <c:v>124520.0</c:v>
                </c:pt>
                <c:pt idx="7998">
                  <c:v>124520.0</c:v>
                </c:pt>
                <c:pt idx="7999">
                  <c:v>124524.0</c:v>
                </c:pt>
                <c:pt idx="8000">
                  <c:v>124527.0</c:v>
                </c:pt>
                <c:pt idx="8001">
                  <c:v>124528.0</c:v>
                </c:pt>
                <c:pt idx="8002">
                  <c:v>124538.0</c:v>
                </c:pt>
                <c:pt idx="8003">
                  <c:v>124538.0</c:v>
                </c:pt>
                <c:pt idx="8004">
                  <c:v>124540.0</c:v>
                </c:pt>
                <c:pt idx="8005">
                  <c:v>124549.0</c:v>
                </c:pt>
                <c:pt idx="8006">
                  <c:v>124554.0</c:v>
                </c:pt>
                <c:pt idx="8007">
                  <c:v>124554.0</c:v>
                </c:pt>
                <c:pt idx="8008">
                  <c:v>124554.0</c:v>
                </c:pt>
                <c:pt idx="8009">
                  <c:v>124554.0</c:v>
                </c:pt>
                <c:pt idx="8010">
                  <c:v>124572.0</c:v>
                </c:pt>
                <c:pt idx="8011">
                  <c:v>124580.0</c:v>
                </c:pt>
                <c:pt idx="8012">
                  <c:v>124590.0</c:v>
                </c:pt>
                <c:pt idx="8013">
                  <c:v>124601.0</c:v>
                </c:pt>
                <c:pt idx="8014">
                  <c:v>124605.0</c:v>
                </c:pt>
                <c:pt idx="8015">
                  <c:v>124606.0</c:v>
                </c:pt>
                <c:pt idx="8016">
                  <c:v>124609.0</c:v>
                </c:pt>
                <c:pt idx="8017">
                  <c:v>124610.0</c:v>
                </c:pt>
                <c:pt idx="8018">
                  <c:v>124632.0</c:v>
                </c:pt>
                <c:pt idx="8019">
                  <c:v>124640.0</c:v>
                </c:pt>
                <c:pt idx="8020">
                  <c:v>124640.0</c:v>
                </c:pt>
                <c:pt idx="8021">
                  <c:v>124659.0</c:v>
                </c:pt>
                <c:pt idx="8022">
                  <c:v>124662.0</c:v>
                </c:pt>
                <c:pt idx="8023">
                  <c:v>124663.0</c:v>
                </c:pt>
                <c:pt idx="8024">
                  <c:v>124665.0</c:v>
                </c:pt>
                <c:pt idx="8025">
                  <c:v>124677.0</c:v>
                </c:pt>
                <c:pt idx="8026">
                  <c:v>124684.0</c:v>
                </c:pt>
                <c:pt idx="8027">
                  <c:v>124696.0</c:v>
                </c:pt>
                <c:pt idx="8028">
                  <c:v>124708.0</c:v>
                </c:pt>
                <c:pt idx="8029">
                  <c:v>124709.0</c:v>
                </c:pt>
                <c:pt idx="8030">
                  <c:v>124709.0</c:v>
                </c:pt>
                <c:pt idx="8031">
                  <c:v>124711.0</c:v>
                </c:pt>
                <c:pt idx="8032">
                  <c:v>124711.0</c:v>
                </c:pt>
                <c:pt idx="8033">
                  <c:v>124711.0</c:v>
                </c:pt>
                <c:pt idx="8034">
                  <c:v>124711.0</c:v>
                </c:pt>
                <c:pt idx="8035">
                  <c:v>124716.0</c:v>
                </c:pt>
                <c:pt idx="8036">
                  <c:v>124722.0</c:v>
                </c:pt>
                <c:pt idx="8037">
                  <c:v>124724.0</c:v>
                </c:pt>
                <c:pt idx="8038">
                  <c:v>124726.0</c:v>
                </c:pt>
                <c:pt idx="8039">
                  <c:v>124731.0</c:v>
                </c:pt>
                <c:pt idx="8040">
                  <c:v>124738.0</c:v>
                </c:pt>
                <c:pt idx="8041">
                  <c:v>124751.0</c:v>
                </c:pt>
                <c:pt idx="8042">
                  <c:v>124753.0</c:v>
                </c:pt>
                <c:pt idx="8043">
                  <c:v>124754.0</c:v>
                </c:pt>
                <c:pt idx="8044">
                  <c:v>124754.0</c:v>
                </c:pt>
                <c:pt idx="8045">
                  <c:v>124765.0</c:v>
                </c:pt>
                <c:pt idx="8046">
                  <c:v>124765.0</c:v>
                </c:pt>
                <c:pt idx="8047">
                  <c:v>124777.0</c:v>
                </c:pt>
                <c:pt idx="8048">
                  <c:v>124780.0</c:v>
                </c:pt>
                <c:pt idx="8049">
                  <c:v>124780.0</c:v>
                </c:pt>
                <c:pt idx="8050">
                  <c:v>124788.0</c:v>
                </c:pt>
                <c:pt idx="8051">
                  <c:v>124793.0</c:v>
                </c:pt>
                <c:pt idx="8052">
                  <c:v>124796.0</c:v>
                </c:pt>
                <c:pt idx="8053">
                  <c:v>124810.0</c:v>
                </c:pt>
                <c:pt idx="8054">
                  <c:v>124821.0</c:v>
                </c:pt>
                <c:pt idx="8055">
                  <c:v>124827.0</c:v>
                </c:pt>
                <c:pt idx="8056">
                  <c:v>124830.0</c:v>
                </c:pt>
                <c:pt idx="8057">
                  <c:v>124842.0</c:v>
                </c:pt>
                <c:pt idx="8058">
                  <c:v>124852.0</c:v>
                </c:pt>
                <c:pt idx="8059">
                  <c:v>124860.0</c:v>
                </c:pt>
                <c:pt idx="8060">
                  <c:v>124866.0</c:v>
                </c:pt>
                <c:pt idx="8061">
                  <c:v>124868.0</c:v>
                </c:pt>
                <c:pt idx="8062">
                  <c:v>124869.0</c:v>
                </c:pt>
                <c:pt idx="8063">
                  <c:v>124880.0</c:v>
                </c:pt>
                <c:pt idx="8064">
                  <c:v>124888.0</c:v>
                </c:pt>
                <c:pt idx="8065">
                  <c:v>124888.0</c:v>
                </c:pt>
                <c:pt idx="8066">
                  <c:v>124897.0</c:v>
                </c:pt>
                <c:pt idx="8067">
                  <c:v>124905.0</c:v>
                </c:pt>
                <c:pt idx="8068">
                  <c:v>124934.0</c:v>
                </c:pt>
                <c:pt idx="8069">
                  <c:v>124941.0</c:v>
                </c:pt>
                <c:pt idx="8070">
                  <c:v>124948.0</c:v>
                </c:pt>
                <c:pt idx="8071">
                  <c:v>124952.0</c:v>
                </c:pt>
                <c:pt idx="8072">
                  <c:v>124953.0</c:v>
                </c:pt>
                <c:pt idx="8073">
                  <c:v>124965.0</c:v>
                </c:pt>
                <c:pt idx="8074">
                  <c:v>124973.0</c:v>
                </c:pt>
                <c:pt idx="8075">
                  <c:v>124977.0</c:v>
                </c:pt>
                <c:pt idx="8076">
                  <c:v>124978.0</c:v>
                </c:pt>
                <c:pt idx="8077">
                  <c:v>124991.0</c:v>
                </c:pt>
                <c:pt idx="8078">
                  <c:v>124994.0</c:v>
                </c:pt>
                <c:pt idx="8079">
                  <c:v>125001.0</c:v>
                </c:pt>
                <c:pt idx="8080">
                  <c:v>125002.0</c:v>
                </c:pt>
                <c:pt idx="8081">
                  <c:v>125007.0</c:v>
                </c:pt>
                <c:pt idx="8082">
                  <c:v>125008.0</c:v>
                </c:pt>
                <c:pt idx="8083">
                  <c:v>125008.0</c:v>
                </c:pt>
                <c:pt idx="8084">
                  <c:v>125008.0</c:v>
                </c:pt>
                <c:pt idx="8085">
                  <c:v>125021.0</c:v>
                </c:pt>
                <c:pt idx="8086">
                  <c:v>125036.0</c:v>
                </c:pt>
                <c:pt idx="8087">
                  <c:v>125041.0</c:v>
                </c:pt>
                <c:pt idx="8088">
                  <c:v>125058.0</c:v>
                </c:pt>
                <c:pt idx="8089">
                  <c:v>125063.0</c:v>
                </c:pt>
                <c:pt idx="8090">
                  <c:v>125066.0</c:v>
                </c:pt>
                <c:pt idx="8091">
                  <c:v>125078.0</c:v>
                </c:pt>
                <c:pt idx="8092">
                  <c:v>125110.0</c:v>
                </c:pt>
                <c:pt idx="8093">
                  <c:v>125126.0</c:v>
                </c:pt>
                <c:pt idx="8094">
                  <c:v>125126.0</c:v>
                </c:pt>
                <c:pt idx="8095">
                  <c:v>125127.0</c:v>
                </c:pt>
                <c:pt idx="8096">
                  <c:v>125132.0</c:v>
                </c:pt>
                <c:pt idx="8097">
                  <c:v>125139.0</c:v>
                </c:pt>
                <c:pt idx="8098">
                  <c:v>125150.0</c:v>
                </c:pt>
                <c:pt idx="8099">
                  <c:v>125153.0</c:v>
                </c:pt>
                <c:pt idx="8100">
                  <c:v>125163.0</c:v>
                </c:pt>
                <c:pt idx="8101">
                  <c:v>125167.0</c:v>
                </c:pt>
                <c:pt idx="8102">
                  <c:v>125172.0</c:v>
                </c:pt>
                <c:pt idx="8103">
                  <c:v>125180.0</c:v>
                </c:pt>
                <c:pt idx="8104">
                  <c:v>125182.0</c:v>
                </c:pt>
                <c:pt idx="8105">
                  <c:v>125200.0</c:v>
                </c:pt>
                <c:pt idx="8106">
                  <c:v>125216.0</c:v>
                </c:pt>
                <c:pt idx="8107">
                  <c:v>125227.0</c:v>
                </c:pt>
                <c:pt idx="8108">
                  <c:v>125230.0</c:v>
                </c:pt>
                <c:pt idx="8109">
                  <c:v>125230.0</c:v>
                </c:pt>
                <c:pt idx="8110">
                  <c:v>125246.0</c:v>
                </c:pt>
                <c:pt idx="8111">
                  <c:v>125248.0</c:v>
                </c:pt>
                <c:pt idx="8112">
                  <c:v>125258.0</c:v>
                </c:pt>
                <c:pt idx="8113">
                  <c:v>125267.0</c:v>
                </c:pt>
                <c:pt idx="8114">
                  <c:v>125270.0</c:v>
                </c:pt>
                <c:pt idx="8115">
                  <c:v>125276.0</c:v>
                </c:pt>
                <c:pt idx="8116">
                  <c:v>125279.0</c:v>
                </c:pt>
                <c:pt idx="8117">
                  <c:v>125283.0</c:v>
                </c:pt>
                <c:pt idx="8118">
                  <c:v>125287.0</c:v>
                </c:pt>
                <c:pt idx="8119">
                  <c:v>125302.0</c:v>
                </c:pt>
                <c:pt idx="8120">
                  <c:v>125310.0</c:v>
                </c:pt>
                <c:pt idx="8121">
                  <c:v>125311.0</c:v>
                </c:pt>
                <c:pt idx="8122">
                  <c:v>125343.0</c:v>
                </c:pt>
                <c:pt idx="8123">
                  <c:v>125356.0</c:v>
                </c:pt>
                <c:pt idx="8124">
                  <c:v>125357.0</c:v>
                </c:pt>
                <c:pt idx="8125">
                  <c:v>125368.0</c:v>
                </c:pt>
                <c:pt idx="8126">
                  <c:v>125369.0</c:v>
                </c:pt>
                <c:pt idx="8127">
                  <c:v>125372.0</c:v>
                </c:pt>
                <c:pt idx="8128">
                  <c:v>125373.0</c:v>
                </c:pt>
                <c:pt idx="8129">
                  <c:v>125374.0</c:v>
                </c:pt>
                <c:pt idx="8130">
                  <c:v>125387.0</c:v>
                </c:pt>
                <c:pt idx="8131">
                  <c:v>125405.0</c:v>
                </c:pt>
                <c:pt idx="8132">
                  <c:v>125415.0</c:v>
                </c:pt>
                <c:pt idx="8133">
                  <c:v>125415.0</c:v>
                </c:pt>
                <c:pt idx="8134">
                  <c:v>125416.0</c:v>
                </c:pt>
                <c:pt idx="8135">
                  <c:v>125439.0</c:v>
                </c:pt>
                <c:pt idx="8136">
                  <c:v>125440.0</c:v>
                </c:pt>
                <c:pt idx="8137">
                  <c:v>125441.0</c:v>
                </c:pt>
                <c:pt idx="8138">
                  <c:v>125463.0</c:v>
                </c:pt>
                <c:pt idx="8139">
                  <c:v>125466.0</c:v>
                </c:pt>
                <c:pt idx="8140">
                  <c:v>125467.0</c:v>
                </c:pt>
                <c:pt idx="8141">
                  <c:v>125468.0</c:v>
                </c:pt>
                <c:pt idx="8142">
                  <c:v>125468.0</c:v>
                </c:pt>
                <c:pt idx="8143">
                  <c:v>125482.0</c:v>
                </c:pt>
                <c:pt idx="8144">
                  <c:v>125500.0</c:v>
                </c:pt>
                <c:pt idx="8145">
                  <c:v>125509.0</c:v>
                </c:pt>
                <c:pt idx="8146">
                  <c:v>125534.0</c:v>
                </c:pt>
                <c:pt idx="8147">
                  <c:v>125553.0</c:v>
                </c:pt>
                <c:pt idx="8148">
                  <c:v>125563.0</c:v>
                </c:pt>
                <c:pt idx="8149">
                  <c:v>125570.0</c:v>
                </c:pt>
                <c:pt idx="8150">
                  <c:v>125577.0</c:v>
                </c:pt>
                <c:pt idx="8151">
                  <c:v>125577.0</c:v>
                </c:pt>
                <c:pt idx="8152">
                  <c:v>125577.0</c:v>
                </c:pt>
                <c:pt idx="8153">
                  <c:v>125601.0</c:v>
                </c:pt>
                <c:pt idx="8154">
                  <c:v>125601.0</c:v>
                </c:pt>
                <c:pt idx="8155">
                  <c:v>125602.0</c:v>
                </c:pt>
                <c:pt idx="8156">
                  <c:v>125611.0</c:v>
                </c:pt>
                <c:pt idx="8157">
                  <c:v>125618.0</c:v>
                </c:pt>
                <c:pt idx="8158">
                  <c:v>125618.0</c:v>
                </c:pt>
                <c:pt idx="8159">
                  <c:v>125618.0</c:v>
                </c:pt>
                <c:pt idx="8160">
                  <c:v>125622.0</c:v>
                </c:pt>
                <c:pt idx="8161">
                  <c:v>125622.0</c:v>
                </c:pt>
                <c:pt idx="8162">
                  <c:v>125625.0</c:v>
                </c:pt>
                <c:pt idx="8163">
                  <c:v>125625.0</c:v>
                </c:pt>
                <c:pt idx="8164">
                  <c:v>125632.0</c:v>
                </c:pt>
                <c:pt idx="8165">
                  <c:v>125652.0</c:v>
                </c:pt>
                <c:pt idx="8166">
                  <c:v>125652.0</c:v>
                </c:pt>
                <c:pt idx="8167">
                  <c:v>125657.0</c:v>
                </c:pt>
                <c:pt idx="8168">
                  <c:v>125670.0</c:v>
                </c:pt>
                <c:pt idx="8169">
                  <c:v>125688.0</c:v>
                </c:pt>
                <c:pt idx="8170">
                  <c:v>125694.0</c:v>
                </c:pt>
                <c:pt idx="8171">
                  <c:v>125700.0</c:v>
                </c:pt>
                <c:pt idx="8172">
                  <c:v>125711.0</c:v>
                </c:pt>
                <c:pt idx="8173">
                  <c:v>125717.0</c:v>
                </c:pt>
                <c:pt idx="8174">
                  <c:v>125722.0</c:v>
                </c:pt>
                <c:pt idx="8175">
                  <c:v>125727.0</c:v>
                </c:pt>
                <c:pt idx="8176">
                  <c:v>125732.0</c:v>
                </c:pt>
                <c:pt idx="8177">
                  <c:v>125734.0</c:v>
                </c:pt>
                <c:pt idx="8178">
                  <c:v>125734.0</c:v>
                </c:pt>
                <c:pt idx="8179">
                  <c:v>125736.0</c:v>
                </c:pt>
                <c:pt idx="8180">
                  <c:v>125740.0</c:v>
                </c:pt>
                <c:pt idx="8181">
                  <c:v>125755.0</c:v>
                </c:pt>
                <c:pt idx="8182">
                  <c:v>125760.0</c:v>
                </c:pt>
                <c:pt idx="8183">
                  <c:v>125764.0</c:v>
                </c:pt>
                <c:pt idx="8184">
                  <c:v>125764.0</c:v>
                </c:pt>
                <c:pt idx="8185">
                  <c:v>125773.0</c:v>
                </c:pt>
                <c:pt idx="8186">
                  <c:v>125778.0</c:v>
                </c:pt>
                <c:pt idx="8187">
                  <c:v>125796.0</c:v>
                </c:pt>
                <c:pt idx="8188">
                  <c:v>125801.0</c:v>
                </c:pt>
                <c:pt idx="8189">
                  <c:v>125814.0</c:v>
                </c:pt>
                <c:pt idx="8190">
                  <c:v>125818.0</c:v>
                </c:pt>
                <c:pt idx="8191">
                  <c:v>125833.0</c:v>
                </c:pt>
                <c:pt idx="8192">
                  <c:v>125833.0</c:v>
                </c:pt>
                <c:pt idx="8193">
                  <c:v>125849.0</c:v>
                </c:pt>
                <c:pt idx="8194">
                  <c:v>125857.0</c:v>
                </c:pt>
                <c:pt idx="8195">
                  <c:v>125861.0</c:v>
                </c:pt>
                <c:pt idx="8196">
                  <c:v>125866.0</c:v>
                </c:pt>
                <c:pt idx="8197">
                  <c:v>125866.0</c:v>
                </c:pt>
                <c:pt idx="8198">
                  <c:v>125867.0</c:v>
                </c:pt>
                <c:pt idx="8199">
                  <c:v>125870.0</c:v>
                </c:pt>
                <c:pt idx="8200">
                  <c:v>125879.0</c:v>
                </c:pt>
                <c:pt idx="8201">
                  <c:v>125884.0</c:v>
                </c:pt>
                <c:pt idx="8202">
                  <c:v>125886.0</c:v>
                </c:pt>
                <c:pt idx="8203">
                  <c:v>125905.0</c:v>
                </c:pt>
                <c:pt idx="8204">
                  <c:v>125906.0</c:v>
                </c:pt>
                <c:pt idx="8205">
                  <c:v>125913.0</c:v>
                </c:pt>
                <c:pt idx="8206">
                  <c:v>125915.0</c:v>
                </c:pt>
                <c:pt idx="8207">
                  <c:v>125917.0</c:v>
                </c:pt>
                <c:pt idx="8208">
                  <c:v>125921.0</c:v>
                </c:pt>
                <c:pt idx="8209">
                  <c:v>125927.0</c:v>
                </c:pt>
                <c:pt idx="8210">
                  <c:v>125932.0</c:v>
                </c:pt>
                <c:pt idx="8211">
                  <c:v>125938.0</c:v>
                </c:pt>
                <c:pt idx="8212">
                  <c:v>125939.0</c:v>
                </c:pt>
                <c:pt idx="8213">
                  <c:v>125953.0</c:v>
                </c:pt>
                <c:pt idx="8214">
                  <c:v>125968.0</c:v>
                </c:pt>
                <c:pt idx="8215">
                  <c:v>125983.0</c:v>
                </c:pt>
                <c:pt idx="8216">
                  <c:v>125984.0</c:v>
                </c:pt>
                <c:pt idx="8217">
                  <c:v>125988.0</c:v>
                </c:pt>
                <c:pt idx="8218">
                  <c:v>125995.0</c:v>
                </c:pt>
                <c:pt idx="8219">
                  <c:v>125995.0</c:v>
                </c:pt>
                <c:pt idx="8220">
                  <c:v>126002.0</c:v>
                </c:pt>
                <c:pt idx="8221">
                  <c:v>126022.0</c:v>
                </c:pt>
                <c:pt idx="8222">
                  <c:v>126022.0</c:v>
                </c:pt>
                <c:pt idx="8223">
                  <c:v>126023.0</c:v>
                </c:pt>
                <c:pt idx="8224">
                  <c:v>126033.0</c:v>
                </c:pt>
                <c:pt idx="8225">
                  <c:v>126039.0</c:v>
                </c:pt>
                <c:pt idx="8226">
                  <c:v>126042.0</c:v>
                </c:pt>
                <c:pt idx="8227">
                  <c:v>126044.0</c:v>
                </c:pt>
                <c:pt idx="8228">
                  <c:v>126051.0</c:v>
                </c:pt>
                <c:pt idx="8229">
                  <c:v>126064.0</c:v>
                </c:pt>
                <c:pt idx="8230">
                  <c:v>126073.0</c:v>
                </c:pt>
                <c:pt idx="8231">
                  <c:v>126080.0</c:v>
                </c:pt>
                <c:pt idx="8232">
                  <c:v>126083.0</c:v>
                </c:pt>
                <c:pt idx="8233">
                  <c:v>126089.0</c:v>
                </c:pt>
                <c:pt idx="8234">
                  <c:v>126105.0</c:v>
                </c:pt>
                <c:pt idx="8235">
                  <c:v>126106.0</c:v>
                </c:pt>
                <c:pt idx="8236">
                  <c:v>126128.0</c:v>
                </c:pt>
                <c:pt idx="8237">
                  <c:v>126131.0</c:v>
                </c:pt>
                <c:pt idx="8238">
                  <c:v>126131.0</c:v>
                </c:pt>
                <c:pt idx="8239">
                  <c:v>126131.0</c:v>
                </c:pt>
                <c:pt idx="8240">
                  <c:v>126132.0</c:v>
                </c:pt>
                <c:pt idx="8241">
                  <c:v>126145.0</c:v>
                </c:pt>
                <c:pt idx="8242">
                  <c:v>126147.0</c:v>
                </c:pt>
                <c:pt idx="8243">
                  <c:v>126150.0</c:v>
                </c:pt>
                <c:pt idx="8244">
                  <c:v>126151.0</c:v>
                </c:pt>
                <c:pt idx="8245">
                  <c:v>126159.0</c:v>
                </c:pt>
                <c:pt idx="8246">
                  <c:v>126162.0</c:v>
                </c:pt>
                <c:pt idx="8247">
                  <c:v>126164.0</c:v>
                </c:pt>
                <c:pt idx="8248">
                  <c:v>126169.0</c:v>
                </c:pt>
                <c:pt idx="8249">
                  <c:v>126175.0</c:v>
                </c:pt>
                <c:pt idx="8250">
                  <c:v>126189.0</c:v>
                </c:pt>
                <c:pt idx="8251">
                  <c:v>126192.0</c:v>
                </c:pt>
                <c:pt idx="8252">
                  <c:v>126194.0</c:v>
                </c:pt>
                <c:pt idx="8253">
                  <c:v>126202.0</c:v>
                </c:pt>
                <c:pt idx="8254">
                  <c:v>126204.0</c:v>
                </c:pt>
                <c:pt idx="8255">
                  <c:v>126205.0</c:v>
                </c:pt>
                <c:pt idx="8256">
                  <c:v>126212.0</c:v>
                </c:pt>
                <c:pt idx="8257">
                  <c:v>126215.0</c:v>
                </c:pt>
                <c:pt idx="8258">
                  <c:v>126222.0</c:v>
                </c:pt>
                <c:pt idx="8259">
                  <c:v>126243.0</c:v>
                </c:pt>
                <c:pt idx="8260">
                  <c:v>126280.0</c:v>
                </c:pt>
                <c:pt idx="8261">
                  <c:v>126290.0</c:v>
                </c:pt>
                <c:pt idx="8262">
                  <c:v>126302.0</c:v>
                </c:pt>
                <c:pt idx="8263">
                  <c:v>126325.0</c:v>
                </c:pt>
                <c:pt idx="8264">
                  <c:v>126327.0</c:v>
                </c:pt>
                <c:pt idx="8265">
                  <c:v>126334.0</c:v>
                </c:pt>
                <c:pt idx="8266">
                  <c:v>126334.0</c:v>
                </c:pt>
                <c:pt idx="8267">
                  <c:v>126335.0</c:v>
                </c:pt>
                <c:pt idx="8268">
                  <c:v>126343.0</c:v>
                </c:pt>
                <c:pt idx="8269">
                  <c:v>126347.0</c:v>
                </c:pt>
                <c:pt idx="8270">
                  <c:v>126347.0</c:v>
                </c:pt>
                <c:pt idx="8271">
                  <c:v>126355.0</c:v>
                </c:pt>
                <c:pt idx="8272">
                  <c:v>126364.0</c:v>
                </c:pt>
                <c:pt idx="8273">
                  <c:v>126366.0</c:v>
                </c:pt>
                <c:pt idx="8274">
                  <c:v>126366.0</c:v>
                </c:pt>
                <c:pt idx="8275">
                  <c:v>126386.0</c:v>
                </c:pt>
                <c:pt idx="8276">
                  <c:v>126388.0</c:v>
                </c:pt>
                <c:pt idx="8277">
                  <c:v>126397.0</c:v>
                </c:pt>
                <c:pt idx="8278">
                  <c:v>126399.0</c:v>
                </c:pt>
                <c:pt idx="8279">
                  <c:v>126406.0</c:v>
                </c:pt>
                <c:pt idx="8280">
                  <c:v>126414.0</c:v>
                </c:pt>
                <c:pt idx="8281">
                  <c:v>126418.0</c:v>
                </c:pt>
                <c:pt idx="8282">
                  <c:v>126420.0</c:v>
                </c:pt>
                <c:pt idx="8283">
                  <c:v>126420.0</c:v>
                </c:pt>
                <c:pt idx="8284">
                  <c:v>126420.0</c:v>
                </c:pt>
                <c:pt idx="8285">
                  <c:v>126424.0</c:v>
                </c:pt>
                <c:pt idx="8286">
                  <c:v>126425.0</c:v>
                </c:pt>
                <c:pt idx="8287">
                  <c:v>126436.0</c:v>
                </c:pt>
                <c:pt idx="8288">
                  <c:v>126436.0</c:v>
                </c:pt>
                <c:pt idx="8289">
                  <c:v>126449.0</c:v>
                </c:pt>
                <c:pt idx="8290">
                  <c:v>126461.0</c:v>
                </c:pt>
                <c:pt idx="8291">
                  <c:v>126464.0</c:v>
                </c:pt>
                <c:pt idx="8292">
                  <c:v>126464.0</c:v>
                </c:pt>
                <c:pt idx="8293">
                  <c:v>126478.0</c:v>
                </c:pt>
                <c:pt idx="8294">
                  <c:v>126478.0</c:v>
                </c:pt>
                <c:pt idx="8295">
                  <c:v>126493.0</c:v>
                </c:pt>
                <c:pt idx="8296">
                  <c:v>126494.0</c:v>
                </c:pt>
                <c:pt idx="8297">
                  <c:v>126496.0</c:v>
                </c:pt>
                <c:pt idx="8298">
                  <c:v>126530.0</c:v>
                </c:pt>
                <c:pt idx="8299">
                  <c:v>126548.0</c:v>
                </c:pt>
                <c:pt idx="8300">
                  <c:v>126550.0</c:v>
                </c:pt>
                <c:pt idx="8301">
                  <c:v>126553.0</c:v>
                </c:pt>
                <c:pt idx="8302">
                  <c:v>126559.0</c:v>
                </c:pt>
                <c:pt idx="8303">
                  <c:v>126574.0</c:v>
                </c:pt>
                <c:pt idx="8304">
                  <c:v>126574.0</c:v>
                </c:pt>
                <c:pt idx="8305">
                  <c:v>126576.0</c:v>
                </c:pt>
                <c:pt idx="8306">
                  <c:v>126579.0</c:v>
                </c:pt>
                <c:pt idx="8307">
                  <c:v>126599.0</c:v>
                </c:pt>
                <c:pt idx="8308">
                  <c:v>126606.0</c:v>
                </c:pt>
                <c:pt idx="8309">
                  <c:v>126624.0</c:v>
                </c:pt>
                <c:pt idx="8310">
                  <c:v>126628.0</c:v>
                </c:pt>
                <c:pt idx="8311">
                  <c:v>126628.0</c:v>
                </c:pt>
                <c:pt idx="8312">
                  <c:v>126633.0</c:v>
                </c:pt>
                <c:pt idx="8313">
                  <c:v>126639.0</c:v>
                </c:pt>
                <c:pt idx="8314">
                  <c:v>126641.0</c:v>
                </c:pt>
                <c:pt idx="8315">
                  <c:v>126651.0</c:v>
                </c:pt>
                <c:pt idx="8316">
                  <c:v>126659.0</c:v>
                </c:pt>
                <c:pt idx="8317">
                  <c:v>126660.0</c:v>
                </c:pt>
                <c:pt idx="8318">
                  <c:v>126674.0</c:v>
                </c:pt>
                <c:pt idx="8319">
                  <c:v>126685.0</c:v>
                </c:pt>
                <c:pt idx="8320">
                  <c:v>126688.0</c:v>
                </c:pt>
                <c:pt idx="8321">
                  <c:v>126688.0</c:v>
                </c:pt>
                <c:pt idx="8322">
                  <c:v>126688.0</c:v>
                </c:pt>
                <c:pt idx="8323">
                  <c:v>126700.0</c:v>
                </c:pt>
                <c:pt idx="8324">
                  <c:v>126706.0</c:v>
                </c:pt>
                <c:pt idx="8325">
                  <c:v>126706.0</c:v>
                </c:pt>
                <c:pt idx="8326">
                  <c:v>126706.0</c:v>
                </c:pt>
                <c:pt idx="8327">
                  <c:v>126706.0</c:v>
                </c:pt>
                <c:pt idx="8328">
                  <c:v>126708.0</c:v>
                </c:pt>
                <c:pt idx="8329">
                  <c:v>126717.0</c:v>
                </c:pt>
                <c:pt idx="8330">
                  <c:v>126720.0</c:v>
                </c:pt>
                <c:pt idx="8331">
                  <c:v>126720.0</c:v>
                </c:pt>
                <c:pt idx="8332">
                  <c:v>126727.0</c:v>
                </c:pt>
                <c:pt idx="8333">
                  <c:v>126729.0</c:v>
                </c:pt>
                <c:pt idx="8334">
                  <c:v>126729.0</c:v>
                </c:pt>
                <c:pt idx="8335">
                  <c:v>126730.0</c:v>
                </c:pt>
                <c:pt idx="8336">
                  <c:v>126740.0</c:v>
                </c:pt>
                <c:pt idx="8337">
                  <c:v>126742.0</c:v>
                </c:pt>
                <c:pt idx="8338">
                  <c:v>126745.0</c:v>
                </c:pt>
                <c:pt idx="8339">
                  <c:v>126747.0</c:v>
                </c:pt>
                <c:pt idx="8340">
                  <c:v>126747.0</c:v>
                </c:pt>
                <c:pt idx="8341">
                  <c:v>126758.0</c:v>
                </c:pt>
                <c:pt idx="8342">
                  <c:v>126758.0</c:v>
                </c:pt>
                <c:pt idx="8343">
                  <c:v>126758.0</c:v>
                </c:pt>
                <c:pt idx="8344">
                  <c:v>126763.0</c:v>
                </c:pt>
                <c:pt idx="8345">
                  <c:v>126767.0</c:v>
                </c:pt>
                <c:pt idx="8346">
                  <c:v>126774.0</c:v>
                </c:pt>
                <c:pt idx="8347">
                  <c:v>126775.0</c:v>
                </c:pt>
                <c:pt idx="8348">
                  <c:v>126775.0</c:v>
                </c:pt>
                <c:pt idx="8349">
                  <c:v>126797.0</c:v>
                </c:pt>
                <c:pt idx="8350">
                  <c:v>126798.0</c:v>
                </c:pt>
                <c:pt idx="8351">
                  <c:v>126812.0</c:v>
                </c:pt>
                <c:pt idx="8352">
                  <c:v>126813.0</c:v>
                </c:pt>
                <c:pt idx="8353">
                  <c:v>126821.0</c:v>
                </c:pt>
                <c:pt idx="8354">
                  <c:v>126832.0</c:v>
                </c:pt>
                <c:pt idx="8355">
                  <c:v>126840.0</c:v>
                </c:pt>
                <c:pt idx="8356">
                  <c:v>126844.0</c:v>
                </c:pt>
                <c:pt idx="8357">
                  <c:v>126854.0</c:v>
                </c:pt>
                <c:pt idx="8358">
                  <c:v>126862.0</c:v>
                </c:pt>
                <c:pt idx="8359">
                  <c:v>126874.0</c:v>
                </c:pt>
                <c:pt idx="8360">
                  <c:v>126886.0</c:v>
                </c:pt>
                <c:pt idx="8361">
                  <c:v>126897.0</c:v>
                </c:pt>
                <c:pt idx="8362">
                  <c:v>126906.0</c:v>
                </c:pt>
                <c:pt idx="8363">
                  <c:v>126922.0</c:v>
                </c:pt>
                <c:pt idx="8364">
                  <c:v>126926.0</c:v>
                </c:pt>
                <c:pt idx="8365">
                  <c:v>126930.0</c:v>
                </c:pt>
                <c:pt idx="8366">
                  <c:v>126932.0</c:v>
                </c:pt>
                <c:pt idx="8367">
                  <c:v>126932.0</c:v>
                </c:pt>
                <c:pt idx="8368">
                  <c:v>126939.0</c:v>
                </c:pt>
                <c:pt idx="8369">
                  <c:v>126944.0</c:v>
                </c:pt>
                <c:pt idx="8370">
                  <c:v>126952.0</c:v>
                </c:pt>
                <c:pt idx="8371">
                  <c:v>126952.0</c:v>
                </c:pt>
                <c:pt idx="8372">
                  <c:v>126981.0</c:v>
                </c:pt>
                <c:pt idx="8373">
                  <c:v>126987.0</c:v>
                </c:pt>
                <c:pt idx="8374">
                  <c:v>127007.0</c:v>
                </c:pt>
                <c:pt idx="8375">
                  <c:v>127008.0</c:v>
                </c:pt>
                <c:pt idx="8376">
                  <c:v>127037.0</c:v>
                </c:pt>
                <c:pt idx="8377">
                  <c:v>127051.0</c:v>
                </c:pt>
                <c:pt idx="8378">
                  <c:v>127055.0</c:v>
                </c:pt>
                <c:pt idx="8379">
                  <c:v>127055.0</c:v>
                </c:pt>
                <c:pt idx="8380">
                  <c:v>127080.0</c:v>
                </c:pt>
                <c:pt idx="8381">
                  <c:v>127096.0</c:v>
                </c:pt>
                <c:pt idx="8382">
                  <c:v>127096.0</c:v>
                </c:pt>
                <c:pt idx="8383">
                  <c:v>127117.0</c:v>
                </c:pt>
                <c:pt idx="8384">
                  <c:v>127119.0</c:v>
                </c:pt>
                <c:pt idx="8385">
                  <c:v>127121.0</c:v>
                </c:pt>
                <c:pt idx="8386">
                  <c:v>127122.0</c:v>
                </c:pt>
                <c:pt idx="8387">
                  <c:v>127127.0</c:v>
                </c:pt>
                <c:pt idx="8388">
                  <c:v>127145.0</c:v>
                </c:pt>
                <c:pt idx="8389">
                  <c:v>127148.0</c:v>
                </c:pt>
                <c:pt idx="8390">
                  <c:v>127166.0</c:v>
                </c:pt>
                <c:pt idx="8391">
                  <c:v>127167.0</c:v>
                </c:pt>
                <c:pt idx="8392">
                  <c:v>127177.0</c:v>
                </c:pt>
                <c:pt idx="8393">
                  <c:v>127179.0</c:v>
                </c:pt>
                <c:pt idx="8394">
                  <c:v>127185.0</c:v>
                </c:pt>
                <c:pt idx="8395">
                  <c:v>127189.0</c:v>
                </c:pt>
                <c:pt idx="8396">
                  <c:v>127213.0</c:v>
                </c:pt>
                <c:pt idx="8397">
                  <c:v>127215.0</c:v>
                </c:pt>
                <c:pt idx="8398">
                  <c:v>127219.0</c:v>
                </c:pt>
                <c:pt idx="8399">
                  <c:v>127219.0</c:v>
                </c:pt>
                <c:pt idx="8400">
                  <c:v>127225.0</c:v>
                </c:pt>
                <c:pt idx="8401">
                  <c:v>127235.0</c:v>
                </c:pt>
                <c:pt idx="8402">
                  <c:v>127237.0</c:v>
                </c:pt>
                <c:pt idx="8403">
                  <c:v>127238.0</c:v>
                </c:pt>
                <c:pt idx="8404">
                  <c:v>127243.0</c:v>
                </c:pt>
                <c:pt idx="8405">
                  <c:v>127243.0</c:v>
                </c:pt>
                <c:pt idx="8406">
                  <c:v>127271.0</c:v>
                </c:pt>
                <c:pt idx="8407">
                  <c:v>127278.0</c:v>
                </c:pt>
                <c:pt idx="8408">
                  <c:v>127283.0</c:v>
                </c:pt>
                <c:pt idx="8409">
                  <c:v>127285.0</c:v>
                </c:pt>
                <c:pt idx="8410">
                  <c:v>127286.0</c:v>
                </c:pt>
                <c:pt idx="8411">
                  <c:v>127304.0</c:v>
                </c:pt>
                <c:pt idx="8412">
                  <c:v>127308.0</c:v>
                </c:pt>
                <c:pt idx="8413">
                  <c:v>127309.0</c:v>
                </c:pt>
                <c:pt idx="8414">
                  <c:v>127316.0</c:v>
                </c:pt>
                <c:pt idx="8415">
                  <c:v>127318.0</c:v>
                </c:pt>
                <c:pt idx="8416">
                  <c:v>127318.0</c:v>
                </c:pt>
                <c:pt idx="8417">
                  <c:v>127318.0</c:v>
                </c:pt>
                <c:pt idx="8418">
                  <c:v>127319.0</c:v>
                </c:pt>
                <c:pt idx="8419">
                  <c:v>127323.0</c:v>
                </c:pt>
                <c:pt idx="8420">
                  <c:v>127328.0</c:v>
                </c:pt>
                <c:pt idx="8421">
                  <c:v>127335.0</c:v>
                </c:pt>
                <c:pt idx="8422">
                  <c:v>127343.0</c:v>
                </c:pt>
                <c:pt idx="8423">
                  <c:v>127350.0</c:v>
                </c:pt>
                <c:pt idx="8424">
                  <c:v>127392.0</c:v>
                </c:pt>
                <c:pt idx="8425">
                  <c:v>127394.0</c:v>
                </c:pt>
                <c:pt idx="8426">
                  <c:v>127398.0</c:v>
                </c:pt>
                <c:pt idx="8427">
                  <c:v>127412.0</c:v>
                </c:pt>
                <c:pt idx="8428">
                  <c:v>127432.0</c:v>
                </c:pt>
                <c:pt idx="8429">
                  <c:v>127432.0</c:v>
                </c:pt>
                <c:pt idx="8430">
                  <c:v>127438.0</c:v>
                </c:pt>
                <c:pt idx="8431">
                  <c:v>127439.0</c:v>
                </c:pt>
                <c:pt idx="8432">
                  <c:v>127439.0</c:v>
                </c:pt>
                <c:pt idx="8433">
                  <c:v>127443.0</c:v>
                </c:pt>
                <c:pt idx="8434">
                  <c:v>127453.0</c:v>
                </c:pt>
                <c:pt idx="8435">
                  <c:v>127454.0</c:v>
                </c:pt>
                <c:pt idx="8436">
                  <c:v>127468.0</c:v>
                </c:pt>
                <c:pt idx="8437">
                  <c:v>127482.0</c:v>
                </c:pt>
                <c:pt idx="8438">
                  <c:v>127485.0</c:v>
                </c:pt>
                <c:pt idx="8439">
                  <c:v>127505.0</c:v>
                </c:pt>
                <c:pt idx="8440">
                  <c:v>127507.0</c:v>
                </c:pt>
                <c:pt idx="8441">
                  <c:v>127509.0</c:v>
                </c:pt>
                <c:pt idx="8442">
                  <c:v>127517.0</c:v>
                </c:pt>
                <c:pt idx="8443">
                  <c:v>127527.0</c:v>
                </c:pt>
                <c:pt idx="8444">
                  <c:v>127538.0</c:v>
                </c:pt>
                <c:pt idx="8445">
                  <c:v>127545.0</c:v>
                </c:pt>
                <c:pt idx="8446">
                  <c:v>127545.0</c:v>
                </c:pt>
                <c:pt idx="8447">
                  <c:v>127546.0</c:v>
                </c:pt>
                <c:pt idx="8448">
                  <c:v>127547.0</c:v>
                </c:pt>
                <c:pt idx="8449">
                  <c:v>127569.0</c:v>
                </c:pt>
                <c:pt idx="8450">
                  <c:v>127575.0</c:v>
                </c:pt>
                <c:pt idx="8451">
                  <c:v>127598.0</c:v>
                </c:pt>
                <c:pt idx="8452">
                  <c:v>127611.0</c:v>
                </c:pt>
                <c:pt idx="8453">
                  <c:v>127632.0</c:v>
                </c:pt>
                <c:pt idx="8454">
                  <c:v>127632.0</c:v>
                </c:pt>
                <c:pt idx="8455">
                  <c:v>127636.0</c:v>
                </c:pt>
                <c:pt idx="8456">
                  <c:v>127636.0</c:v>
                </c:pt>
                <c:pt idx="8457">
                  <c:v>127654.0</c:v>
                </c:pt>
                <c:pt idx="8458">
                  <c:v>127655.0</c:v>
                </c:pt>
                <c:pt idx="8459">
                  <c:v>127665.0</c:v>
                </c:pt>
                <c:pt idx="8460">
                  <c:v>127665.0</c:v>
                </c:pt>
                <c:pt idx="8461">
                  <c:v>127673.0</c:v>
                </c:pt>
                <c:pt idx="8462">
                  <c:v>127676.0</c:v>
                </c:pt>
                <c:pt idx="8463">
                  <c:v>127688.0</c:v>
                </c:pt>
                <c:pt idx="8464">
                  <c:v>127688.0</c:v>
                </c:pt>
                <c:pt idx="8465">
                  <c:v>127688.0</c:v>
                </c:pt>
                <c:pt idx="8466">
                  <c:v>127691.0</c:v>
                </c:pt>
                <c:pt idx="8467">
                  <c:v>127696.0</c:v>
                </c:pt>
                <c:pt idx="8468">
                  <c:v>127699.0</c:v>
                </c:pt>
                <c:pt idx="8469">
                  <c:v>127705.0</c:v>
                </c:pt>
                <c:pt idx="8470">
                  <c:v>127711.0</c:v>
                </c:pt>
                <c:pt idx="8471">
                  <c:v>127728.0</c:v>
                </c:pt>
                <c:pt idx="8472">
                  <c:v>127746.0</c:v>
                </c:pt>
                <c:pt idx="8473">
                  <c:v>127758.0</c:v>
                </c:pt>
                <c:pt idx="8474">
                  <c:v>127763.0</c:v>
                </c:pt>
                <c:pt idx="8475">
                  <c:v>127763.0</c:v>
                </c:pt>
                <c:pt idx="8476">
                  <c:v>127770.0</c:v>
                </c:pt>
                <c:pt idx="8477">
                  <c:v>127774.0</c:v>
                </c:pt>
                <c:pt idx="8478">
                  <c:v>127783.0</c:v>
                </c:pt>
                <c:pt idx="8479">
                  <c:v>127787.0</c:v>
                </c:pt>
                <c:pt idx="8480">
                  <c:v>127788.0</c:v>
                </c:pt>
                <c:pt idx="8481">
                  <c:v>127792.0</c:v>
                </c:pt>
                <c:pt idx="8482">
                  <c:v>127792.0</c:v>
                </c:pt>
                <c:pt idx="8483">
                  <c:v>127806.0</c:v>
                </c:pt>
                <c:pt idx="8484">
                  <c:v>127811.0</c:v>
                </c:pt>
                <c:pt idx="8485">
                  <c:v>127812.0</c:v>
                </c:pt>
                <c:pt idx="8486">
                  <c:v>127859.0</c:v>
                </c:pt>
                <c:pt idx="8487">
                  <c:v>127890.0</c:v>
                </c:pt>
                <c:pt idx="8488">
                  <c:v>127908.0</c:v>
                </c:pt>
                <c:pt idx="8489">
                  <c:v>127920.0</c:v>
                </c:pt>
                <c:pt idx="8490">
                  <c:v>127921.0</c:v>
                </c:pt>
                <c:pt idx="8491">
                  <c:v>127925.0</c:v>
                </c:pt>
                <c:pt idx="8492">
                  <c:v>127935.0</c:v>
                </c:pt>
                <c:pt idx="8493">
                  <c:v>127965.0</c:v>
                </c:pt>
                <c:pt idx="8494">
                  <c:v>127992.0</c:v>
                </c:pt>
                <c:pt idx="8495">
                  <c:v>128002.0</c:v>
                </c:pt>
                <c:pt idx="8496">
                  <c:v>128007.0</c:v>
                </c:pt>
                <c:pt idx="8497">
                  <c:v>128007.0</c:v>
                </c:pt>
                <c:pt idx="8498">
                  <c:v>128030.0</c:v>
                </c:pt>
                <c:pt idx="8499">
                  <c:v>128034.0</c:v>
                </c:pt>
                <c:pt idx="8500">
                  <c:v>128034.0</c:v>
                </c:pt>
                <c:pt idx="8501">
                  <c:v>128035.0</c:v>
                </c:pt>
                <c:pt idx="8502">
                  <c:v>128049.0</c:v>
                </c:pt>
                <c:pt idx="8503">
                  <c:v>128053.0</c:v>
                </c:pt>
                <c:pt idx="8504">
                  <c:v>128056.0</c:v>
                </c:pt>
                <c:pt idx="8505">
                  <c:v>128057.0</c:v>
                </c:pt>
                <c:pt idx="8506">
                  <c:v>128068.0</c:v>
                </c:pt>
                <c:pt idx="8507">
                  <c:v>128080.0</c:v>
                </c:pt>
                <c:pt idx="8508">
                  <c:v>128083.0</c:v>
                </c:pt>
                <c:pt idx="8509">
                  <c:v>128092.0</c:v>
                </c:pt>
                <c:pt idx="8510">
                  <c:v>128094.0</c:v>
                </c:pt>
                <c:pt idx="8511">
                  <c:v>128098.0</c:v>
                </c:pt>
                <c:pt idx="8512">
                  <c:v>128098.0</c:v>
                </c:pt>
                <c:pt idx="8513">
                  <c:v>128101.0</c:v>
                </c:pt>
                <c:pt idx="8514">
                  <c:v>128105.0</c:v>
                </c:pt>
                <c:pt idx="8515">
                  <c:v>128125.0</c:v>
                </c:pt>
                <c:pt idx="8516">
                  <c:v>128134.0</c:v>
                </c:pt>
                <c:pt idx="8517">
                  <c:v>128154.0</c:v>
                </c:pt>
                <c:pt idx="8518">
                  <c:v>128161.0</c:v>
                </c:pt>
                <c:pt idx="8519">
                  <c:v>128165.0</c:v>
                </c:pt>
                <c:pt idx="8520">
                  <c:v>128166.0</c:v>
                </c:pt>
                <c:pt idx="8521">
                  <c:v>128170.0</c:v>
                </c:pt>
                <c:pt idx="8522">
                  <c:v>128179.0</c:v>
                </c:pt>
                <c:pt idx="8523">
                  <c:v>128185.0</c:v>
                </c:pt>
                <c:pt idx="8524">
                  <c:v>128193.0</c:v>
                </c:pt>
                <c:pt idx="8525">
                  <c:v>128198.0</c:v>
                </c:pt>
                <c:pt idx="8526">
                  <c:v>128198.0</c:v>
                </c:pt>
                <c:pt idx="8527">
                  <c:v>128206.0</c:v>
                </c:pt>
                <c:pt idx="8528">
                  <c:v>128215.0</c:v>
                </c:pt>
                <c:pt idx="8529">
                  <c:v>128222.0</c:v>
                </c:pt>
                <c:pt idx="8530">
                  <c:v>128231.0</c:v>
                </c:pt>
                <c:pt idx="8531">
                  <c:v>128249.0</c:v>
                </c:pt>
                <c:pt idx="8532">
                  <c:v>128260.0</c:v>
                </c:pt>
                <c:pt idx="8533">
                  <c:v>128264.0</c:v>
                </c:pt>
                <c:pt idx="8534">
                  <c:v>128280.0</c:v>
                </c:pt>
                <c:pt idx="8535">
                  <c:v>128296.0</c:v>
                </c:pt>
                <c:pt idx="8536">
                  <c:v>128326.0</c:v>
                </c:pt>
                <c:pt idx="8537">
                  <c:v>128332.0</c:v>
                </c:pt>
                <c:pt idx="8538">
                  <c:v>128341.0</c:v>
                </c:pt>
                <c:pt idx="8539">
                  <c:v>128349.0</c:v>
                </c:pt>
                <c:pt idx="8540">
                  <c:v>128355.0</c:v>
                </c:pt>
                <c:pt idx="8541">
                  <c:v>128356.0</c:v>
                </c:pt>
                <c:pt idx="8542">
                  <c:v>128359.0</c:v>
                </c:pt>
                <c:pt idx="8543">
                  <c:v>128361.0</c:v>
                </c:pt>
                <c:pt idx="8544">
                  <c:v>128371.0</c:v>
                </c:pt>
                <c:pt idx="8545">
                  <c:v>128378.0</c:v>
                </c:pt>
                <c:pt idx="8546">
                  <c:v>128381.0</c:v>
                </c:pt>
                <c:pt idx="8547">
                  <c:v>128384.0</c:v>
                </c:pt>
                <c:pt idx="8548">
                  <c:v>128396.0</c:v>
                </c:pt>
                <c:pt idx="8549">
                  <c:v>128399.0</c:v>
                </c:pt>
                <c:pt idx="8550">
                  <c:v>128403.0</c:v>
                </c:pt>
                <c:pt idx="8551">
                  <c:v>128406.0</c:v>
                </c:pt>
                <c:pt idx="8552">
                  <c:v>128420.0</c:v>
                </c:pt>
                <c:pt idx="8553">
                  <c:v>128428.0</c:v>
                </c:pt>
                <c:pt idx="8554">
                  <c:v>128433.0</c:v>
                </c:pt>
                <c:pt idx="8555">
                  <c:v>128436.0</c:v>
                </c:pt>
                <c:pt idx="8556">
                  <c:v>128453.0</c:v>
                </c:pt>
                <c:pt idx="8557">
                  <c:v>128453.0</c:v>
                </c:pt>
                <c:pt idx="8558">
                  <c:v>128471.0</c:v>
                </c:pt>
                <c:pt idx="8559">
                  <c:v>128471.0</c:v>
                </c:pt>
                <c:pt idx="8560">
                  <c:v>128484.0</c:v>
                </c:pt>
                <c:pt idx="8561">
                  <c:v>128501.0</c:v>
                </c:pt>
                <c:pt idx="8562">
                  <c:v>128505.0</c:v>
                </c:pt>
                <c:pt idx="8563">
                  <c:v>128510.0</c:v>
                </c:pt>
                <c:pt idx="8564">
                  <c:v>128517.0</c:v>
                </c:pt>
                <c:pt idx="8565">
                  <c:v>128526.0</c:v>
                </c:pt>
                <c:pt idx="8566">
                  <c:v>128550.0</c:v>
                </c:pt>
                <c:pt idx="8567">
                  <c:v>128554.0</c:v>
                </c:pt>
                <c:pt idx="8568">
                  <c:v>128560.0</c:v>
                </c:pt>
                <c:pt idx="8569">
                  <c:v>128570.0</c:v>
                </c:pt>
                <c:pt idx="8570">
                  <c:v>128581.0</c:v>
                </c:pt>
                <c:pt idx="8571">
                  <c:v>128585.0</c:v>
                </c:pt>
                <c:pt idx="8572">
                  <c:v>128595.0</c:v>
                </c:pt>
                <c:pt idx="8573">
                  <c:v>128599.0</c:v>
                </c:pt>
                <c:pt idx="8574">
                  <c:v>128606.0</c:v>
                </c:pt>
                <c:pt idx="8575">
                  <c:v>128610.0</c:v>
                </c:pt>
                <c:pt idx="8576">
                  <c:v>128615.0</c:v>
                </c:pt>
                <c:pt idx="8577">
                  <c:v>128620.0</c:v>
                </c:pt>
                <c:pt idx="8578">
                  <c:v>128622.0</c:v>
                </c:pt>
                <c:pt idx="8579">
                  <c:v>128623.0</c:v>
                </c:pt>
                <c:pt idx="8580">
                  <c:v>128638.0</c:v>
                </c:pt>
                <c:pt idx="8581">
                  <c:v>128639.0</c:v>
                </c:pt>
                <c:pt idx="8582">
                  <c:v>128640.0</c:v>
                </c:pt>
                <c:pt idx="8583">
                  <c:v>128650.0</c:v>
                </c:pt>
                <c:pt idx="8584">
                  <c:v>128664.0</c:v>
                </c:pt>
                <c:pt idx="8585">
                  <c:v>128673.0</c:v>
                </c:pt>
                <c:pt idx="8586">
                  <c:v>128685.0</c:v>
                </c:pt>
                <c:pt idx="8587">
                  <c:v>128687.0</c:v>
                </c:pt>
                <c:pt idx="8588">
                  <c:v>128691.0</c:v>
                </c:pt>
                <c:pt idx="8589">
                  <c:v>128706.0</c:v>
                </c:pt>
                <c:pt idx="8590">
                  <c:v>128718.0</c:v>
                </c:pt>
                <c:pt idx="8591">
                  <c:v>128726.0</c:v>
                </c:pt>
                <c:pt idx="8592">
                  <c:v>128736.0</c:v>
                </c:pt>
                <c:pt idx="8593">
                  <c:v>128737.0</c:v>
                </c:pt>
                <c:pt idx="8594">
                  <c:v>128744.0</c:v>
                </c:pt>
                <c:pt idx="8595">
                  <c:v>128749.0</c:v>
                </c:pt>
                <c:pt idx="8596">
                  <c:v>128750.0</c:v>
                </c:pt>
                <c:pt idx="8597">
                  <c:v>128756.0</c:v>
                </c:pt>
                <c:pt idx="8598">
                  <c:v>128760.0</c:v>
                </c:pt>
                <c:pt idx="8599">
                  <c:v>128760.0</c:v>
                </c:pt>
                <c:pt idx="8600">
                  <c:v>128765.0</c:v>
                </c:pt>
                <c:pt idx="8601">
                  <c:v>128772.0</c:v>
                </c:pt>
                <c:pt idx="8602">
                  <c:v>128783.0</c:v>
                </c:pt>
                <c:pt idx="8603">
                  <c:v>128787.0</c:v>
                </c:pt>
                <c:pt idx="8604">
                  <c:v>128787.0</c:v>
                </c:pt>
                <c:pt idx="8605">
                  <c:v>128787.0</c:v>
                </c:pt>
                <c:pt idx="8606">
                  <c:v>128796.0</c:v>
                </c:pt>
                <c:pt idx="8607">
                  <c:v>128808.0</c:v>
                </c:pt>
                <c:pt idx="8608">
                  <c:v>128833.0</c:v>
                </c:pt>
                <c:pt idx="8609">
                  <c:v>128838.0</c:v>
                </c:pt>
                <c:pt idx="8610">
                  <c:v>128843.0</c:v>
                </c:pt>
                <c:pt idx="8611">
                  <c:v>128848.0</c:v>
                </c:pt>
                <c:pt idx="8612">
                  <c:v>128850.0</c:v>
                </c:pt>
                <c:pt idx="8613">
                  <c:v>128859.0</c:v>
                </c:pt>
                <c:pt idx="8614">
                  <c:v>128859.0</c:v>
                </c:pt>
                <c:pt idx="8615">
                  <c:v>128865.0</c:v>
                </c:pt>
                <c:pt idx="8616">
                  <c:v>128870.0</c:v>
                </c:pt>
                <c:pt idx="8617">
                  <c:v>128885.0</c:v>
                </c:pt>
                <c:pt idx="8618">
                  <c:v>128885.0</c:v>
                </c:pt>
                <c:pt idx="8619">
                  <c:v>128894.0</c:v>
                </c:pt>
                <c:pt idx="8620">
                  <c:v>128894.0</c:v>
                </c:pt>
                <c:pt idx="8621">
                  <c:v>128901.0</c:v>
                </c:pt>
                <c:pt idx="8622">
                  <c:v>128906.0</c:v>
                </c:pt>
                <c:pt idx="8623">
                  <c:v>128906.0</c:v>
                </c:pt>
                <c:pt idx="8624">
                  <c:v>128906.0</c:v>
                </c:pt>
                <c:pt idx="8625">
                  <c:v>128914.0</c:v>
                </c:pt>
                <c:pt idx="8626">
                  <c:v>128916.0</c:v>
                </c:pt>
                <c:pt idx="8627">
                  <c:v>128941.0</c:v>
                </c:pt>
                <c:pt idx="8628">
                  <c:v>128943.0</c:v>
                </c:pt>
                <c:pt idx="8629">
                  <c:v>128949.0</c:v>
                </c:pt>
                <c:pt idx="8630">
                  <c:v>128952.0</c:v>
                </c:pt>
                <c:pt idx="8631">
                  <c:v>128953.0</c:v>
                </c:pt>
                <c:pt idx="8632">
                  <c:v>128970.0</c:v>
                </c:pt>
                <c:pt idx="8633">
                  <c:v>128973.0</c:v>
                </c:pt>
                <c:pt idx="8634">
                  <c:v>128993.0</c:v>
                </c:pt>
                <c:pt idx="8635">
                  <c:v>128995.0</c:v>
                </c:pt>
                <c:pt idx="8636">
                  <c:v>129028.0</c:v>
                </c:pt>
                <c:pt idx="8637">
                  <c:v>129029.0</c:v>
                </c:pt>
                <c:pt idx="8638">
                  <c:v>129029.0</c:v>
                </c:pt>
                <c:pt idx="8639">
                  <c:v>129029.0</c:v>
                </c:pt>
                <c:pt idx="8640">
                  <c:v>129045.0</c:v>
                </c:pt>
                <c:pt idx="8641">
                  <c:v>129050.0</c:v>
                </c:pt>
                <c:pt idx="8642">
                  <c:v>129050.0</c:v>
                </c:pt>
                <c:pt idx="8643">
                  <c:v>129054.0</c:v>
                </c:pt>
                <c:pt idx="8644">
                  <c:v>129065.0</c:v>
                </c:pt>
                <c:pt idx="8645">
                  <c:v>129068.0</c:v>
                </c:pt>
                <c:pt idx="8646">
                  <c:v>129069.0</c:v>
                </c:pt>
                <c:pt idx="8647">
                  <c:v>129077.0</c:v>
                </c:pt>
                <c:pt idx="8648">
                  <c:v>129079.0</c:v>
                </c:pt>
                <c:pt idx="8649">
                  <c:v>129085.0</c:v>
                </c:pt>
                <c:pt idx="8650">
                  <c:v>129090.0</c:v>
                </c:pt>
                <c:pt idx="8651">
                  <c:v>129090.0</c:v>
                </c:pt>
                <c:pt idx="8652">
                  <c:v>129090.0</c:v>
                </c:pt>
                <c:pt idx="8653">
                  <c:v>129104.0</c:v>
                </c:pt>
                <c:pt idx="8654">
                  <c:v>129104.0</c:v>
                </c:pt>
                <c:pt idx="8655">
                  <c:v>129131.0</c:v>
                </c:pt>
                <c:pt idx="8656">
                  <c:v>129137.0</c:v>
                </c:pt>
                <c:pt idx="8657">
                  <c:v>129144.0</c:v>
                </c:pt>
                <c:pt idx="8658">
                  <c:v>129150.0</c:v>
                </c:pt>
                <c:pt idx="8659">
                  <c:v>129162.0</c:v>
                </c:pt>
                <c:pt idx="8660">
                  <c:v>129164.0</c:v>
                </c:pt>
                <c:pt idx="8661">
                  <c:v>129164.0</c:v>
                </c:pt>
                <c:pt idx="8662">
                  <c:v>129189.0</c:v>
                </c:pt>
                <c:pt idx="8663">
                  <c:v>129190.0</c:v>
                </c:pt>
                <c:pt idx="8664">
                  <c:v>129193.0</c:v>
                </c:pt>
                <c:pt idx="8665">
                  <c:v>129193.0</c:v>
                </c:pt>
                <c:pt idx="8666">
                  <c:v>129213.0</c:v>
                </c:pt>
                <c:pt idx="8667">
                  <c:v>129214.0</c:v>
                </c:pt>
                <c:pt idx="8668">
                  <c:v>129214.0</c:v>
                </c:pt>
                <c:pt idx="8669">
                  <c:v>129236.0</c:v>
                </c:pt>
                <c:pt idx="8670">
                  <c:v>129241.0</c:v>
                </c:pt>
                <c:pt idx="8671">
                  <c:v>129249.0</c:v>
                </c:pt>
                <c:pt idx="8672">
                  <c:v>129254.0</c:v>
                </c:pt>
                <c:pt idx="8673">
                  <c:v>129257.0</c:v>
                </c:pt>
                <c:pt idx="8674">
                  <c:v>129268.0</c:v>
                </c:pt>
                <c:pt idx="8675">
                  <c:v>129281.0</c:v>
                </c:pt>
                <c:pt idx="8676">
                  <c:v>129285.0</c:v>
                </c:pt>
                <c:pt idx="8677">
                  <c:v>129299.0</c:v>
                </c:pt>
                <c:pt idx="8678">
                  <c:v>129320.0</c:v>
                </c:pt>
                <c:pt idx="8679">
                  <c:v>129328.0</c:v>
                </c:pt>
                <c:pt idx="8680">
                  <c:v>129331.0</c:v>
                </c:pt>
                <c:pt idx="8681">
                  <c:v>129348.0</c:v>
                </c:pt>
                <c:pt idx="8682">
                  <c:v>129349.0</c:v>
                </c:pt>
                <c:pt idx="8683">
                  <c:v>129354.0</c:v>
                </c:pt>
                <c:pt idx="8684">
                  <c:v>129355.0</c:v>
                </c:pt>
                <c:pt idx="8685">
                  <c:v>129356.0</c:v>
                </c:pt>
                <c:pt idx="8686">
                  <c:v>129369.0</c:v>
                </c:pt>
                <c:pt idx="8687">
                  <c:v>129369.0</c:v>
                </c:pt>
                <c:pt idx="8688">
                  <c:v>129374.0</c:v>
                </c:pt>
                <c:pt idx="8689">
                  <c:v>129382.0</c:v>
                </c:pt>
                <c:pt idx="8690">
                  <c:v>129383.0</c:v>
                </c:pt>
                <c:pt idx="8691">
                  <c:v>129386.0</c:v>
                </c:pt>
                <c:pt idx="8692">
                  <c:v>129390.0</c:v>
                </c:pt>
                <c:pt idx="8693">
                  <c:v>129396.0</c:v>
                </c:pt>
                <c:pt idx="8694">
                  <c:v>129402.0</c:v>
                </c:pt>
                <c:pt idx="8695">
                  <c:v>129407.0</c:v>
                </c:pt>
                <c:pt idx="8696">
                  <c:v>129436.0</c:v>
                </c:pt>
                <c:pt idx="8697">
                  <c:v>129442.0</c:v>
                </c:pt>
                <c:pt idx="8698">
                  <c:v>129442.0</c:v>
                </c:pt>
                <c:pt idx="8699">
                  <c:v>129453.0</c:v>
                </c:pt>
                <c:pt idx="8700">
                  <c:v>129457.0</c:v>
                </c:pt>
                <c:pt idx="8701">
                  <c:v>129461.0</c:v>
                </c:pt>
                <c:pt idx="8702">
                  <c:v>129465.0</c:v>
                </c:pt>
                <c:pt idx="8703">
                  <c:v>129470.0</c:v>
                </c:pt>
                <c:pt idx="8704">
                  <c:v>129470.0</c:v>
                </c:pt>
                <c:pt idx="8705">
                  <c:v>129482.0</c:v>
                </c:pt>
                <c:pt idx="8706">
                  <c:v>129493.0</c:v>
                </c:pt>
                <c:pt idx="8707">
                  <c:v>129495.0</c:v>
                </c:pt>
                <c:pt idx="8708">
                  <c:v>129505.0</c:v>
                </c:pt>
                <c:pt idx="8709">
                  <c:v>129507.0</c:v>
                </c:pt>
                <c:pt idx="8710">
                  <c:v>129507.0</c:v>
                </c:pt>
                <c:pt idx="8711">
                  <c:v>129508.0</c:v>
                </c:pt>
                <c:pt idx="8712">
                  <c:v>129509.0</c:v>
                </c:pt>
                <c:pt idx="8713">
                  <c:v>129514.0</c:v>
                </c:pt>
                <c:pt idx="8714">
                  <c:v>129523.0</c:v>
                </c:pt>
                <c:pt idx="8715">
                  <c:v>129531.0</c:v>
                </c:pt>
                <c:pt idx="8716">
                  <c:v>129546.0</c:v>
                </c:pt>
                <c:pt idx="8717">
                  <c:v>129547.0</c:v>
                </c:pt>
                <c:pt idx="8718">
                  <c:v>129547.0</c:v>
                </c:pt>
                <c:pt idx="8719">
                  <c:v>129552.0</c:v>
                </c:pt>
                <c:pt idx="8720">
                  <c:v>129560.0</c:v>
                </c:pt>
                <c:pt idx="8721">
                  <c:v>129576.0</c:v>
                </c:pt>
                <c:pt idx="8722">
                  <c:v>129576.0</c:v>
                </c:pt>
                <c:pt idx="8723">
                  <c:v>129584.0</c:v>
                </c:pt>
                <c:pt idx="8724">
                  <c:v>129595.0</c:v>
                </c:pt>
                <c:pt idx="8725">
                  <c:v>129600.0</c:v>
                </c:pt>
                <c:pt idx="8726">
                  <c:v>129607.0</c:v>
                </c:pt>
                <c:pt idx="8727">
                  <c:v>129609.0</c:v>
                </c:pt>
                <c:pt idx="8728">
                  <c:v>129620.0</c:v>
                </c:pt>
                <c:pt idx="8729">
                  <c:v>129623.0</c:v>
                </c:pt>
                <c:pt idx="8730">
                  <c:v>129625.0</c:v>
                </c:pt>
                <c:pt idx="8731">
                  <c:v>129636.0</c:v>
                </c:pt>
                <c:pt idx="8732">
                  <c:v>129637.0</c:v>
                </c:pt>
                <c:pt idx="8733">
                  <c:v>129639.0</c:v>
                </c:pt>
                <c:pt idx="8734">
                  <c:v>129641.0</c:v>
                </c:pt>
                <c:pt idx="8735">
                  <c:v>129641.0</c:v>
                </c:pt>
                <c:pt idx="8736">
                  <c:v>129641.0</c:v>
                </c:pt>
                <c:pt idx="8737">
                  <c:v>129645.0</c:v>
                </c:pt>
                <c:pt idx="8738">
                  <c:v>129646.0</c:v>
                </c:pt>
                <c:pt idx="8739">
                  <c:v>129654.0</c:v>
                </c:pt>
                <c:pt idx="8740">
                  <c:v>129654.0</c:v>
                </c:pt>
                <c:pt idx="8741">
                  <c:v>129656.0</c:v>
                </c:pt>
                <c:pt idx="8742">
                  <c:v>129668.0</c:v>
                </c:pt>
                <c:pt idx="8743">
                  <c:v>129679.0</c:v>
                </c:pt>
                <c:pt idx="8744">
                  <c:v>129682.0</c:v>
                </c:pt>
                <c:pt idx="8745">
                  <c:v>129682.0</c:v>
                </c:pt>
                <c:pt idx="8746">
                  <c:v>129682.0</c:v>
                </c:pt>
                <c:pt idx="8747">
                  <c:v>129683.0</c:v>
                </c:pt>
                <c:pt idx="8748">
                  <c:v>129690.0</c:v>
                </c:pt>
                <c:pt idx="8749">
                  <c:v>129692.0</c:v>
                </c:pt>
                <c:pt idx="8750">
                  <c:v>129692.0</c:v>
                </c:pt>
                <c:pt idx="8751">
                  <c:v>129700.0</c:v>
                </c:pt>
                <c:pt idx="8752">
                  <c:v>129712.0</c:v>
                </c:pt>
                <c:pt idx="8753">
                  <c:v>129736.0</c:v>
                </c:pt>
                <c:pt idx="8754">
                  <c:v>129748.0</c:v>
                </c:pt>
                <c:pt idx="8755">
                  <c:v>129749.0</c:v>
                </c:pt>
                <c:pt idx="8756">
                  <c:v>129755.0</c:v>
                </c:pt>
                <c:pt idx="8757">
                  <c:v>129756.0</c:v>
                </c:pt>
                <c:pt idx="8758">
                  <c:v>129756.0</c:v>
                </c:pt>
                <c:pt idx="8759">
                  <c:v>129757.0</c:v>
                </c:pt>
                <c:pt idx="8760">
                  <c:v>129770.0</c:v>
                </c:pt>
                <c:pt idx="8761">
                  <c:v>129773.0</c:v>
                </c:pt>
                <c:pt idx="8762">
                  <c:v>129774.0</c:v>
                </c:pt>
                <c:pt idx="8763">
                  <c:v>129774.0</c:v>
                </c:pt>
                <c:pt idx="8764">
                  <c:v>129777.0</c:v>
                </c:pt>
                <c:pt idx="8765">
                  <c:v>129779.0</c:v>
                </c:pt>
                <c:pt idx="8766">
                  <c:v>129784.0</c:v>
                </c:pt>
                <c:pt idx="8767">
                  <c:v>129784.0</c:v>
                </c:pt>
                <c:pt idx="8768">
                  <c:v>129804.0</c:v>
                </c:pt>
                <c:pt idx="8769">
                  <c:v>129808.0</c:v>
                </c:pt>
                <c:pt idx="8770">
                  <c:v>129811.0</c:v>
                </c:pt>
                <c:pt idx="8771">
                  <c:v>129814.0</c:v>
                </c:pt>
                <c:pt idx="8772">
                  <c:v>129824.0</c:v>
                </c:pt>
                <c:pt idx="8773">
                  <c:v>129825.0</c:v>
                </c:pt>
                <c:pt idx="8774">
                  <c:v>129826.0</c:v>
                </c:pt>
                <c:pt idx="8775">
                  <c:v>129826.0</c:v>
                </c:pt>
                <c:pt idx="8776">
                  <c:v>129828.0</c:v>
                </c:pt>
                <c:pt idx="8777">
                  <c:v>129838.0</c:v>
                </c:pt>
                <c:pt idx="8778">
                  <c:v>129843.0</c:v>
                </c:pt>
                <c:pt idx="8779">
                  <c:v>129844.0</c:v>
                </c:pt>
                <c:pt idx="8780">
                  <c:v>129854.0</c:v>
                </c:pt>
                <c:pt idx="8781">
                  <c:v>129876.0</c:v>
                </c:pt>
                <c:pt idx="8782">
                  <c:v>129882.0</c:v>
                </c:pt>
                <c:pt idx="8783">
                  <c:v>129884.0</c:v>
                </c:pt>
                <c:pt idx="8784">
                  <c:v>129888.0</c:v>
                </c:pt>
                <c:pt idx="8785">
                  <c:v>129898.0</c:v>
                </c:pt>
                <c:pt idx="8786">
                  <c:v>129898.0</c:v>
                </c:pt>
                <c:pt idx="8787">
                  <c:v>129908.0</c:v>
                </c:pt>
                <c:pt idx="8788">
                  <c:v>129908.0</c:v>
                </c:pt>
                <c:pt idx="8789">
                  <c:v>129908.0</c:v>
                </c:pt>
                <c:pt idx="8790">
                  <c:v>129915.0</c:v>
                </c:pt>
                <c:pt idx="8791">
                  <c:v>129918.0</c:v>
                </c:pt>
                <c:pt idx="8792">
                  <c:v>129920.0</c:v>
                </c:pt>
                <c:pt idx="8793">
                  <c:v>129924.0</c:v>
                </c:pt>
                <c:pt idx="8794">
                  <c:v>129929.0</c:v>
                </c:pt>
                <c:pt idx="8795">
                  <c:v>129932.0</c:v>
                </c:pt>
                <c:pt idx="8796">
                  <c:v>129951.0</c:v>
                </c:pt>
                <c:pt idx="8797">
                  <c:v>129951.0</c:v>
                </c:pt>
                <c:pt idx="8798">
                  <c:v>129960.0</c:v>
                </c:pt>
                <c:pt idx="8799">
                  <c:v>129961.0</c:v>
                </c:pt>
                <c:pt idx="8800">
                  <c:v>129977.0</c:v>
                </c:pt>
                <c:pt idx="8801">
                  <c:v>129980.0</c:v>
                </c:pt>
                <c:pt idx="8802">
                  <c:v>129992.0</c:v>
                </c:pt>
                <c:pt idx="8803">
                  <c:v>130006.0</c:v>
                </c:pt>
                <c:pt idx="8804">
                  <c:v>130009.0</c:v>
                </c:pt>
                <c:pt idx="8805">
                  <c:v>130025.0</c:v>
                </c:pt>
                <c:pt idx="8806">
                  <c:v>130029.0</c:v>
                </c:pt>
                <c:pt idx="8807">
                  <c:v>130031.0</c:v>
                </c:pt>
                <c:pt idx="8808">
                  <c:v>130032.0</c:v>
                </c:pt>
                <c:pt idx="8809">
                  <c:v>130034.0</c:v>
                </c:pt>
                <c:pt idx="8810">
                  <c:v>130048.0</c:v>
                </c:pt>
                <c:pt idx="8811">
                  <c:v>130057.0</c:v>
                </c:pt>
                <c:pt idx="8812">
                  <c:v>130062.0</c:v>
                </c:pt>
                <c:pt idx="8813">
                  <c:v>130066.0</c:v>
                </c:pt>
                <c:pt idx="8814">
                  <c:v>130069.0</c:v>
                </c:pt>
                <c:pt idx="8815">
                  <c:v>130070.0</c:v>
                </c:pt>
                <c:pt idx="8816">
                  <c:v>130076.0</c:v>
                </c:pt>
                <c:pt idx="8817">
                  <c:v>130088.0</c:v>
                </c:pt>
                <c:pt idx="8818">
                  <c:v>130090.0</c:v>
                </c:pt>
                <c:pt idx="8819">
                  <c:v>130091.0</c:v>
                </c:pt>
                <c:pt idx="8820">
                  <c:v>130106.0</c:v>
                </c:pt>
                <c:pt idx="8821">
                  <c:v>130106.0</c:v>
                </c:pt>
                <c:pt idx="8822">
                  <c:v>130130.0</c:v>
                </c:pt>
                <c:pt idx="8823">
                  <c:v>130138.0</c:v>
                </c:pt>
                <c:pt idx="8824">
                  <c:v>130147.0</c:v>
                </c:pt>
                <c:pt idx="8825">
                  <c:v>130148.0</c:v>
                </c:pt>
                <c:pt idx="8826">
                  <c:v>130150.0</c:v>
                </c:pt>
                <c:pt idx="8827">
                  <c:v>130152.0</c:v>
                </c:pt>
                <c:pt idx="8828">
                  <c:v>130155.0</c:v>
                </c:pt>
                <c:pt idx="8829">
                  <c:v>130168.0</c:v>
                </c:pt>
                <c:pt idx="8830">
                  <c:v>130170.0</c:v>
                </c:pt>
                <c:pt idx="8831">
                  <c:v>130199.0</c:v>
                </c:pt>
                <c:pt idx="8832">
                  <c:v>130202.0</c:v>
                </c:pt>
                <c:pt idx="8833">
                  <c:v>130209.0</c:v>
                </c:pt>
                <c:pt idx="8834">
                  <c:v>130209.0</c:v>
                </c:pt>
                <c:pt idx="8835">
                  <c:v>130211.0</c:v>
                </c:pt>
                <c:pt idx="8836">
                  <c:v>130219.0</c:v>
                </c:pt>
                <c:pt idx="8837">
                  <c:v>130229.0</c:v>
                </c:pt>
                <c:pt idx="8838">
                  <c:v>130245.0</c:v>
                </c:pt>
                <c:pt idx="8839">
                  <c:v>130249.0</c:v>
                </c:pt>
                <c:pt idx="8840">
                  <c:v>130256.0</c:v>
                </c:pt>
                <c:pt idx="8841">
                  <c:v>130260.0</c:v>
                </c:pt>
                <c:pt idx="8842">
                  <c:v>130263.0</c:v>
                </c:pt>
                <c:pt idx="8843">
                  <c:v>130265.0</c:v>
                </c:pt>
                <c:pt idx="8844">
                  <c:v>130265.0</c:v>
                </c:pt>
                <c:pt idx="8845">
                  <c:v>130266.0</c:v>
                </c:pt>
                <c:pt idx="8846">
                  <c:v>130269.0</c:v>
                </c:pt>
                <c:pt idx="8847">
                  <c:v>130271.0</c:v>
                </c:pt>
                <c:pt idx="8848">
                  <c:v>130275.0</c:v>
                </c:pt>
                <c:pt idx="8849">
                  <c:v>130276.0</c:v>
                </c:pt>
                <c:pt idx="8850">
                  <c:v>130280.0</c:v>
                </c:pt>
                <c:pt idx="8851">
                  <c:v>130280.0</c:v>
                </c:pt>
                <c:pt idx="8852">
                  <c:v>130286.0</c:v>
                </c:pt>
                <c:pt idx="8853">
                  <c:v>130311.0</c:v>
                </c:pt>
                <c:pt idx="8854">
                  <c:v>130327.0</c:v>
                </c:pt>
                <c:pt idx="8855">
                  <c:v>130328.0</c:v>
                </c:pt>
                <c:pt idx="8856">
                  <c:v>130337.0</c:v>
                </c:pt>
                <c:pt idx="8857">
                  <c:v>130344.0</c:v>
                </c:pt>
                <c:pt idx="8858">
                  <c:v>130345.0</c:v>
                </c:pt>
                <c:pt idx="8859">
                  <c:v>130345.0</c:v>
                </c:pt>
                <c:pt idx="8860">
                  <c:v>130347.0</c:v>
                </c:pt>
                <c:pt idx="8861">
                  <c:v>130351.0</c:v>
                </c:pt>
                <c:pt idx="8862">
                  <c:v>130352.0</c:v>
                </c:pt>
                <c:pt idx="8863">
                  <c:v>130358.0</c:v>
                </c:pt>
                <c:pt idx="8864">
                  <c:v>130358.0</c:v>
                </c:pt>
                <c:pt idx="8865">
                  <c:v>130366.0</c:v>
                </c:pt>
                <c:pt idx="8866">
                  <c:v>130378.0</c:v>
                </c:pt>
                <c:pt idx="8867">
                  <c:v>130382.0</c:v>
                </c:pt>
                <c:pt idx="8868">
                  <c:v>130384.0</c:v>
                </c:pt>
                <c:pt idx="8869">
                  <c:v>130388.0</c:v>
                </c:pt>
                <c:pt idx="8870">
                  <c:v>130390.0</c:v>
                </c:pt>
                <c:pt idx="8871">
                  <c:v>130391.0</c:v>
                </c:pt>
                <c:pt idx="8872">
                  <c:v>130415.0</c:v>
                </c:pt>
                <c:pt idx="8873">
                  <c:v>130417.0</c:v>
                </c:pt>
                <c:pt idx="8874">
                  <c:v>130420.0</c:v>
                </c:pt>
                <c:pt idx="8875">
                  <c:v>130427.0</c:v>
                </c:pt>
                <c:pt idx="8876">
                  <c:v>130439.0</c:v>
                </c:pt>
                <c:pt idx="8877">
                  <c:v>130447.0</c:v>
                </c:pt>
                <c:pt idx="8878">
                  <c:v>130453.0</c:v>
                </c:pt>
                <c:pt idx="8879">
                  <c:v>130464.0</c:v>
                </c:pt>
                <c:pt idx="8880">
                  <c:v>130486.0</c:v>
                </c:pt>
                <c:pt idx="8881">
                  <c:v>130496.0</c:v>
                </c:pt>
                <c:pt idx="8882">
                  <c:v>130499.0</c:v>
                </c:pt>
                <c:pt idx="8883">
                  <c:v>130502.0</c:v>
                </c:pt>
                <c:pt idx="8884">
                  <c:v>130502.0</c:v>
                </c:pt>
                <c:pt idx="8885">
                  <c:v>130502.0</c:v>
                </c:pt>
                <c:pt idx="8886">
                  <c:v>130504.0</c:v>
                </c:pt>
                <c:pt idx="8887">
                  <c:v>130512.0</c:v>
                </c:pt>
                <c:pt idx="8888">
                  <c:v>130517.0</c:v>
                </c:pt>
                <c:pt idx="8889">
                  <c:v>130525.0</c:v>
                </c:pt>
                <c:pt idx="8890">
                  <c:v>130526.0</c:v>
                </c:pt>
                <c:pt idx="8891">
                  <c:v>130545.0</c:v>
                </c:pt>
                <c:pt idx="8892">
                  <c:v>130545.0</c:v>
                </c:pt>
                <c:pt idx="8893">
                  <c:v>130560.0</c:v>
                </c:pt>
                <c:pt idx="8894">
                  <c:v>130563.0</c:v>
                </c:pt>
                <c:pt idx="8895">
                  <c:v>130582.0</c:v>
                </c:pt>
                <c:pt idx="8896">
                  <c:v>130612.0</c:v>
                </c:pt>
                <c:pt idx="8897">
                  <c:v>130616.0</c:v>
                </c:pt>
                <c:pt idx="8898">
                  <c:v>130618.0</c:v>
                </c:pt>
                <c:pt idx="8899">
                  <c:v>130624.0</c:v>
                </c:pt>
                <c:pt idx="8900">
                  <c:v>130627.0</c:v>
                </c:pt>
                <c:pt idx="8901">
                  <c:v>130628.0</c:v>
                </c:pt>
                <c:pt idx="8902">
                  <c:v>130629.0</c:v>
                </c:pt>
                <c:pt idx="8903">
                  <c:v>130636.0</c:v>
                </c:pt>
                <c:pt idx="8904">
                  <c:v>130639.0</c:v>
                </c:pt>
                <c:pt idx="8905">
                  <c:v>130654.0</c:v>
                </c:pt>
                <c:pt idx="8906">
                  <c:v>130654.0</c:v>
                </c:pt>
                <c:pt idx="8907">
                  <c:v>130680.0</c:v>
                </c:pt>
                <c:pt idx="8908">
                  <c:v>130689.0</c:v>
                </c:pt>
                <c:pt idx="8909">
                  <c:v>130705.0</c:v>
                </c:pt>
                <c:pt idx="8910">
                  <c:v>130705.0</c:v>
                </c:pt>
                <c:pt idx="8911">
                  <c:v>130705.0</c:v>
                </c:pt>
                <c:pt idx="8912">
                  <c:v>130722.0</c:v>
                </c:pt>
                <c:pt idx="8913">
                  <c:v>130726.0</c:v>
                </c:pt>
                <c:pt idx="8914">
                  <c:v>130726.0</c:v>
                </c:pt>
                <c:pt idx="8915">
                  <c:v>130727.0</c:v>
                </c:pt>
                <c:pt idx="8916">
                  <c:v>130764.0</c:v>
                </c:pt>
                <c:pt idx="8917">
                  <c:v>130764.0</c:v>
                </c:pt>
                <c:pt idx="8918">
                  <c:v>130772.0</c:v>
                </c:pt>
                <c:pt idx="8919">
                  <c:v>130782.0</c:v>
                </c:pt>
                <c:pt idx="8920">
                  <c:v>130783.0</c:v>
                </c:pt>
                <c:pt idx="8921">
                  <c:v>130803.0</c:v>
                </c:pt>
                <c:pt idx="8922">
                  <c:v>130803.0</c:v>
                </c:pt>
                <c:pt idx="8923">
                  <c:v>130808.0</c:v>
                </c:pt>
                <c:pt idx="8924">
                  <c:v>130813.0</c:v>
                </c:pt>
                <c:pt idx="8925">
                  <c:v>130823.0</c:v>
                </c:pt>
                <c:pt idx="8926">
                  <c:v>130829.0</c:v>
                </c:pt>
                <c:pt idx="8927">
                  <c:v>130831.0</c:v>
                </c:pt>
                <c:pt idx="8928">
                  <c:v>130832.0</c:v>
                </c:pt>
                <c:pt idx="8929">
                  <c:v>130836.0</c:v>
                </c:pt>
                <c:pt idx="8930">
                  <c:v>130840.0</c:v>
                </c:pt>
                <c:pt idx="8931">
                  <c:v>130846.0</c:v>
                </c:pt>
                <c:pt idx="8932">
                  <c:v>130892.0</c:v>
                </c:pt>
                <c:pt idx="8933">
                  <c:v>130894.0</c:v>
                </c:pt>
                <c:pt idx="8934">
                  <c:v>130908.0</c:v>
                </c:pt>
                <c:pt idx="8935">
                  <c:v>130914.0</c:v>
                </c:pt>
                <c:pt idx="8936">
                  <c:v>130916.0</c:v>
                </c:pt>
                <c:pt idx="8937">
                  <c:v>130917.0</c:v>
                </c:pt>
                <c:pt idx="8938">
                  <c:v>130931.0</c:v>
                </c:pt>
                <c:pt idx="8939">
                  <c:v>130932.0</c:v>
                </c:pt>
                <c:pt idx="8940">
                  <c:v>130935.0</c:v>
                </c:pt>
                <c:pt idx="8941">
                  <c:v>130947.0</c:v>
                </c:pt>
                <c:pt idx="8942">
                  <c:v>130948.0</c:v>
                </c:pt>
                <c:pt idx="8943">
                  <c:v>130964.0</c:v>
                </c:pt>
                <c:pt idx="8944">
                  <c:v>130968.0</c:v>
                </c:pt>
                <c:pt idx="8945">
                  <c:v>130968.0</c:v>
                </c:pt>
                <c:pt idx="8946">
                  <c:v>130982.0</c:v>
                </c:pt>
                <c:pt idx="8947">
                  <c:v>130983.0</c:v>
                </c:pt>
                <c:pt idx="8948">
                  <c:v>130990.0</c:v>
                </c:pt>
                <c:pt idx="8949">
                  <c:v>130994.0</c:v>
                </c:pt>
                <c:pt idx="8950">
                  <c:v>131001.0</c:v>
                </c:pt>
                <c:pt idx="8951">
                  <c:v>131009.0</c:v>
                </c:pt>
                <c:pt idx="8952">
                  <c:v>131014.0</c:v>
                </c:pt>
                <c:pt idx="8953">
                  <c:v>131026.0</c:v>
                </c:pt>
                <c:pt idx="8954">
                  <c:v>131041.0</c:v>
                </c:pt>
                <c:pt idx="8955">
                  <c:v>131044.0</c:v>
                </c:pt>
                <c:pt idx="8956">
                  <c:v>131048.0</c:v>
                </c:pt>
                <c:pt idx="8957">
                  <c:v>131048.0</c:v>
                </c:pt>
                <c:pt idx="8958">
                  <c:v>131052.0</c:v>
                </c:pt>
                <c:pt idx="8959">
                  <c:v>131055.0</c:v>
                </c:pt>
                <c:pt idx="8960">
                  <c:v>131059.0</c:v>
                </c:pt>
                <c:pt idx="8961">
                  <c:v>131061.0</c:v>
                </c:pt>
                <c:pt idx="8962">
                  <c:v>131065.0</c:v>
                </c:pt>
                <c:pt idx="8963">
                  <c:v>131068.0</c:v>
                </c:pt>
                <c:pt idx="8964">
                  <c:v>131084.0</c:v>
                </c:pt>
                <c:pt idx="8965">
                  <c:v>131084.0</c:v>
                </c:pt>
                <c:pt idx="8966">
                  <c:v>131091.0</c:v>
                </c:pt>
                <c:pt idx="8967">
                  <c:v>131092.0</c:v>
                </c:pt>
                <c:pt idx="8968">
                  <c:v>131096.0</c:v>
                </c:pt>
                <c:pt idx="8969">
                  <c:v>131097.0</c:v>
                </c:pt>
                <c:pt idx="8970">
                  <c:v>131109.0</c:v>
                </c:pt>
                <c:pt idx="8971">
                  <c:v>131151.0</c:v>
                </c:pt>
                <c:pt idx="8972">
                  <c:v>131151.0</c:v>
                </c:pt>
                <c:pt idx="8973">
                  <c:v>131157.0</c:v>
                </c:pt>
                <c:pt idx="8974">
                  <c:v>131169.0</c:v>
                </c:pt>
                <c:pt idx="8975">
                  <c:v>131173.0</c:v>
                </c:pt>
                <c:pt idx="8976">
                  <c:v>131178.0</c:v>
                </c:pt>
                <c:pt idx="8977">
                  <c:v>131187.0</c:v>
                </c:pt>
                <c:pt idx="8978">
                  <c:v>131188.0</c:v>
                </c:pt>
                <c:pt idx="8979">
                  <c:v>131205.0</c:v>
                </c:pt>
                <c:pt idx="8980">
                  <c:v>131217.0</c:v>
                </c:pt>
                <c:pt idx="8981">
                  <c:v>131217.0</c:v>
                </c:pt>
                <c:pt idx="8982">
                  <c:v>131228.0</c:v>
                </c:pt>
                <c:pt idx="8983">
                  <c:v>131235.0</c:v>
                </c:pt>
                <c:pt idx="8984">
                  <c:v>131238.0</c:v>
                </c:pt>
                <c:pt idx="8985">
                  <c:v>131243.0</c:v>
                </c:pt>
                <c:pt idx="8986">
                  <c:v>131245.0</c:v>
                </c:pt>
                <c:pt idx="8987">
                  <c:v>131257.0</c:v>
                </c:pt>
                <c:pt idx="8988">
                  <c:v>131266.0</c:v>
                </c:pt>
                <c:pt idx="8989">
                  <c:v>131268.0</c:v>
                </c:pt>
                <c:pt idx="8990">
                  <c:v>131269.0</c:v>
                </c:pt>
                <c:pt idx="8991">
                  <c:v>131269.0</c:v>
                </c:pt>
                <c:pt idx="8992">
                  <c:v>131271.0</c:v>
                </c:pt>
                <c:pt idx="8993">
                  <c:v>131272.0</c:v>
                </c:pt>
                <c:pt idx="8994">
                  <c:v>131276.0</c:v>
                </c:pt>
                <c:pt idx="8995">
                  <c:v>131285.0</c:v>
                </c:pt>
                <c:pt idx="8996">
                  <c:v>131295.0</c:v>
                </c:pt>
                <c:pt idx="8997">
                  <c:v>131295.0</c:v>
                </c:pt>
                <c:pt idx="8998">
                  <c:v>131296.0</c:v>
                </c:pt>
                <c:pt idx="8999">
                  <c:v>131307.0</c:v>
                </c:pt>
                <c:pt idx="9000">
                  <c:v>131315.0</c:v>
                </c:pt>
                <c:pt idx="9001">
                  <c:v>131329.0</c:v>
                </c:pt>
                <c:pt idx="9002">
                  <c:v>131332.0</c:v>
                </c:pt>
                <c:pt idx="9003">
                  <c:v>131338.0</c:v>
                </c:pt>
                <c:pt idx="9004">
                  <c:v>131396.0</c:v>
                </c:pt>
                <c:pt idx="9005">
                  <c:v>131396.0</c:v>
                </c:pt>
                <c:pt idx="9006">
                  <c:v>131401.0</c:v>
                </c:pt>
                <c:pt idx="9007">
                  <c:v>131406.0</c:v>
                </c:pt>
                <c:pt idx="9008">
                  <c:v>131408.0</c:v>
                </c:pt>
                <c:pt idx="9009">
                  <c:v>131411.0</c:v>
                </c:pt>
                <c:pt idx="9010">
                  <c:v>131411.0</c:v>
                </c:pt>
                <c:pt idx="9011">
                  <c:v>131424.0</c:v>
                </c:pt>
                <c:pt idx="9012">
                  <c:v>131424.0</c:v>
                </c:pt>
                <c:pt idx="9013">
                  <c:v>131439.0</c:v>
                </c:pt>
                <c:pt idx="9014">
                  <c:v>131444.0</c:v>
                </c:pt>
                <c:pt idx="9015">
                  <c:v>131446.0</c:v>
                </c:pt>
                <c:pt idx="9016">
                  <c:v>131451.0</c:v>
                </c:pt>
                <c:pt idx="9017">
                  <c:v>131455.0</c:v>
                </c:pt>
                <c:pt idx="9018">
                  <c:v>131455.0</c:v>
                </c:pt>
                <c:pt idx="9019">
                  <c:v>131466.0</c:v>
                </c:pt>
                <c:pt idx="9020">
                  <c:v>131473.0</c:v>
                </c:pt>
                <c:pt idx="9021">
                  <c:v>131485.0</c:v>
                </c:pt>
                <c:pt idx="9022">
                  <c:v>131485.0</c:v>
                </c:pt>
                <c:pt idx="9023">
                  <c:v>131497.0</c:v>
                </c:pt>
                <c:pt idx="9024">
                  <c:v>131503.0</c:v>
                </c:pt>
                <c:pt idx="9025">
                  <c:v>131506.0</c:v>
                </c:pt>
                <c:pt idx="9026">
                  <c:v>131510.0</c:v>
                </c:pt>
                <c:pt idx="9027">
                  <c:v>131516.0</c:v>
                </c:pt>
                <c:pt idx="9028">
                  <c:v>131524.0</c:v>
                </c:pt>
                <c:pt idx="9029">
                  <c:v>131524.0</c:v>
                </c:pt>
                <c:pt idx="9030">
                  <c:v>131524.0</c:v>
                </c:pt>
                <c:pt idx="9031">
                  <c:v>131528.0</c:v>
                </c:pt>
                <c:pt idx="9032">
                  <c:v>131528.0</c:v>
                </c:pt>
                <c:pt idx="9033">
                  <c:v>131545.0</c:v>
                </c:pt>
                <c:pt idx="9034">
                  <c:v>131547.0</c:v>
                </c:pt>
                <c:pt idx="9035">
                  <c:v>131548.0</c:v>
                </c:pt>
                <c:pt idx="9036">
                  <c:v>131560.0</c:v>
                </c:pt>
                <c:pt idx="9037">
                  <c:v>131562.0</c:v>
                </c:pt>
                <c:pt idx="9038">
                  <c:v>131569.0</c:v>
                </c:pt>
                <c:pt idx="9039">
                  <c:v>131569.0</c:v>
                </c:pt>
                <c:pt idx="9040">
                  <c:v>131575.0</c:v>
                </c:pt>
                <c:pt idx="9041">
                  <c:v>131597.0</c:v>
                </c:pt>
                <c:pt idx="9042">
                  <c:v>131601.0</c:v>
                </c:pt>
                <c:pt idx="9043">
                  <c:v>131605.0</c:v>
                </c:pt>
                <c:pt idx="9044">
                  <c:v>131620.0</c:v>
                </c:pt>
                <c:pt idx="9045">
                  <c:v>131643.0</c:v>
                </c:pt>
                <c:pt idx="9046">
                  <c:v>131654.0</c:v>
                </c:pt>
                <c:pt idx="9047">
                  <c:v>131654.0</c:v>
                </c:pt>
                <c:pt idx="9048">
                  <c:v>131659.0</c:v>
                </c:pt>
                <c:pt idx="9049">
                  <c:v>131678.0</c:v>
                </c:pt>
                <c:pt idx="9050">
                  <c:v>131682.0</c:v>
                </c:pt>
                <c:pt idx="9051">
                  <c:v>131685.0</c:v>
                </c:pt>
                <c:pt idx="9052">
                  <c:v>131705.0</c:v>
                </c:pt>
                <c:pt idx="9053">
                  <c:v>131709.0</c:v>
                </c:pt>
                <c:pt idx="9054">
                  <c:v>131743.0</c:v>
                </c:pt>
                <c:pt idx="9055">
                  <c:v>131770.0</c:v>
                </c:pt>
                <c:pt idx="9056">
                  <c:v>131773.0</c:v>
                </c:pt>
                <c:pt idx="9057">
                  <c:v>131784.0</c:v>
                </c:pt>
                <c:pt idx="9058">
                  <c:v>131793.0</c:v>
                </c:pt>
                <c:pt idx="9059">
                  <c:v>131800.0</c:v>
                </c:pt>
                <c:pt idx="9060">
                  <c:v>131805.0</c:v>
                </c:pt>
                <c:pt idx="9061">
                  <c:v>131805.0</c:v>
                </c:pt>
                <c:pt idx="9062">
                  <c:v>131818.0</c:v>
                </c:pt>
                <c:pt idx="9063">
                  <c:v>131824.0</c:v>
                </c:pt>
                <c:pt idx="9064">
                  <c:v>131827.0</c:v>
                </c:pt>
                <c:pt idx="9065">
                  <c:v>131833.0</c:v>
                </c:pt>
                <c:pt idx="9066">
                  <c:v>131858.0</c:v>
                </c:pt>
                <c:pt idx="9067">
                  <c:v>131861.0</c:v>
                </c:pt>
                <c:pt idx="9068">
                  <c:v>131863.0</c:v>
                </c:pt>
                <c:pt idx="9069">
                  <c:v>131864.0</c:v>
                </c:pt>
                <c:pt idx="9070">
                  <c:v>131866.0</c:v>
                </c:pt>
                <c:pt idx="9071">
                  <c:v>131871.0</c:v>
                </c:pt>
                <c:pt idx="9072">
                  <c:v>131871.0</c:v>
                </c:pt>
                <c:pt idx="9073">
                  <c:v>131899.0</c:v>
                </c:pt>
                <c:pt idx="9074">
                  <c:v>131900.0</c:v>
                </c:pt>
                <c:pt idx="9075">
                  <c:v>131903.0</c:v>
                </c:pt>
                <c:pt idx="9076">
                  <c:v>131918.0</c:v>
                </c:pt>
                <c:pt idx="9077">
                  <c:v>131919.0</c:v>
                </c:pt>
                <c:pt idx="9078">
                  <c:v>131920.0</c:v>
                </c:pt>
                <c:pt idx="9079">
                  <c:v>131924.0</c:v>
                </c:pt>
                <c:pt idx="9080">
                  <c:v>131932.0</c:v>
                </c:pt>
                <c:pt idx="9081">
                  <c:v>131932.0</c:v>
                </c:pt>
                <c:pt idx="9082">
                  <c:v>131940.0</c:v>
                </c:pt>
                <c:pt idx="9083">
                  <c:v>131950.0</c:v>
                </c:pt>
                <c:pt idx="9084">
                  <c:v>131957.0</c:v>
                </c:pt>
                <c:pt idx="9085">
                  <c:v>131968.0</c:v>
                </c:pt>
                <c:pt idx="9086">
                  <c:v>131969.0</c:v>
                </c:pt>
                <c:pt idx="9087">
                  <c:v>131985.0</c:v>
                </c:pt>
                <c:pt idx="9088">
                  <c:v>131987.0</c:v>
                </c:pt>
                <c:pt idx="9089">
                  <c:v>131989.0</c:v>
                </c:pt>
                <c:pt idx="9090">
                  <c:v>131989.0</c:v>
                </c:pt>
                <c:pt idx="9091">
                  <c:v>131997.0</c:v>
                </c:pt>
                <c:pt idx="9092">
                  <c:v>131997.0</c:v>
                </c:pt>
                <c:pt idx="9093">
                  <c:v>132000.0</c:v>
                </c:pt>
                <c:pt idx="9094">
                  <c:v>132010.0</c:v>
                </c:pt>
                <c:pt idx="9095">
                  <c:v>132013.0</c:v>
                </c:pt>
                <c:pt idx="9096">
                  <c:v>132024.0</c:v>
                </c:pt>
                <c:pt idx="9097">
                  <c:v>132034.0</c:v>
                </c:pt>
                <c:pt idx="9098">
                  <c:v>132044.0</c:v>
                </c:pt>
                <c:pt idx="9099">
                  <c:v>132047.0</c:v>
                </c:pt>
                <c:pt idx="9100">
                  <c:v>132050.0</c:v>
                </c:pt>
                <c:pt idx="9101">
                  <c:v>132052.0</c:v>
                </c:pt>
                <c:pt idx="9102">
                  <c:v>132056.0</c:v>
                </c:pt>
                <c:pt idx="9103">
                  <c:v>132057.0</c:v>
                </c:pt>
                <c:pt idx="9104">
                  <c:v>132060.0</c:v>
                </c:pt>
                <c:pt idx="9105">
                  <c:v>132061.0</c:v>
                </c:pt>
                <c:pt idx="9106">
                  <c:v>132080.0</c:v>
                </c:pt>
                <c:pt idx="9107">
                  <c:v>132086.0</c:v>
                </c:pt>
                <c:pt idx="9108">
                  <c:v>132098.0</c:v>
                </c:pt>
                <c:pt idx="9109">
                  <c:v>132104.0</c:v>
                </c:pt>
                <c:pt idx="9110">
                  <c:v>132129.0</c:v>
                </c:pt>
                <c:pt idx="9111">
                  <c:v>132130.0</c:v>
                </c:pt>
                <c:pt idx="9112">
                  <c:v>132133.0</c:v>
                </c:pt>
                <c:pt idx="9113">
                  <c:v>132133.0</c:v>
                </c:pt>
                <c:pt idx="9114">
                  <c:v>132142.0</c:v>
                </c:pt>
                <c:pt idx="9115">
                  <c:v>132167.0</c:v>
                </c:pt>
                <c:pt idx="9116">
                  <c:v>132174.0</c:v>
                </c:pt>
                <c:pt idx="9117">
                  <c:v>132177.0</c:v>
                </c:pt>
                <c:pt idx="9118">
                  <c:v>132180.0</c:v>
                </c:pt>
                <c:pt idx="9119">
                  <c:v>132186.0</c:v>
                </c:pt>
                <c:pt idx="9120">
                  <c:v>132189.0</c:v>
                </c:pt>
                <c:pt idx="9121">
                  <c:v>132197.0</c:v>
                </c:pt>
                <c:pt idx="9122">
                  <c:v>132199.0</c:v>
                </c:pt>
                <c:pt idx="9123">
                  <c:v>132199.0</c:v>
                </c:pt>
                <c:pt idx="9124">
                  <c:v>132215.0</c:v>
                </c:pt>
                <c:pt idx="9125">
                  <c:v>132260.0</c:v>
                </c:pt>
                <c:pt idx="9126">
                  <c:v>132265.0</c:v>
                </c:pt>
                <c:pt idx="9127">
                  <c:v>132266.0</c:v>
                </c:pt>
                <c:pt idx="9128">
                  <c:v>132266.0</c:v>
                </c:pt>
                <c:pt idx="9129">
                  <c:v>132277.0</c:v>
                </c:pt>
                <c:pt idx="9130">
                  <c:v>132285.0</c:v>
                </c:pt>
                <c:pt idx="9131">
                  <c:v>132294.0</c:v>
                </c:pt>
                <c:pt idx="9132">
                  <c:v>132298.0</c:v>
                </c:pt>
                <c:pt idx="9133">
                  <c:v>132310.0</c:v>
                </c:pt>
                <c:pt idx="9134">
                  <c:v>132311.0</c:v>
                </c:pt>
                <c:pt idx="9135">
                  <c:v>132311.0</c:v>
                </c:pt>
                <c:pt idx="9136">
                  <c:v>132318.0</c:v>
                </c:pt>
                <c:pt idx="9137">
                  <c:v>132324.0</c:v>
                </c:pt>
                <c:pt idx="9138">
                  <c:v>132337.0</c:v>
                </c:pt>
                <c:pt idx="9139">
                  <c:v>132343.0</c:v>
                </c:pt>
                <c:pt idx="9140">
                  <c:v>132354.0</c:v>
                </c:pt>
                <c:pt idx="9141">
                  <c:v>132359.0</c:v>
                </c:pt>
                <c:pt idx="9142">
                  <c:v>132364.0</c:v>
                </c:pt>
                <c:pt idx="9143">
                  <c:v>132365.0</c:v>
                </c:pt>
                <c:pt idx="9144">
                  <c:v>132384.0</c:v>
                </c:pt>
                <c:pt idx="9145">
                  <c:v>132384.0</c:v>
                </c:pt>
                <c:pt idx="9146">
                  <c:v>132384.0</c:v>
                </c:pt>
                <c:pt idx="9147">
                  <c:v>132399.0</c:v>
                </c:pt>
                <c:pt idx="9148">
                  <c:v>132407.0</c:v>
                </c:pt>
                <c:pt idx="9149">
                  <c:v>132408.0</c:v>
                </c:pt>
                <c:pt idx="9150">
                  <c:v>132413.0</c:v>
                </c:pt>
                <c:pt idx="9151">
                  <c:v>132419.0</c:v>
                </c:pt>
                <c:pt idx="9152">
                  <c:v>132428.0</c:v>
                </c:pt>
                <c:pt idx="9153">
                  <c:v>132434.0</c:v>
                </c:pt>
                <c:pt idx="9154">
                  <c:v>132434.0</c:v>
                </c:pt>
                <c:pt idx="9155">
                  <c:v>132437.0</c:v>
                </c:pt>
                <c:pt idx="9156">
                  <c:v>132437.0</c:v>
                </c:pt>
                <c:pt idx="9157">
                  <c:v>132437.0</c:v>
                </c:pt>
                <c:pt idx="9158">
                  <c:v>132452.0</c:v>
                </c:pt>
                <c:pt idx="9159">
                  <c:v>132453.0</c:v>
                </c:pt>
                <c:pt idx="9160">
                  <c:v>132453.0</c:v>
                </c:pt>
                <c:pt idx="9161">
                  <c:v>132456.0</c:v>
                </c:pt>
                <c:pt idx="9162">
                  <c:v>132459.0</c:v>
                </c:pt>
                <c:pt idx="9163">
                  <c:v>132464.0</c:v>
                </c:pt>
                <c:pt idx="9164">
                  <c:v>132465.0</c:v>
                </c:pt>
                <c:pt idx="9165">
                  <c:v>132473.0</c:v>
                </c:pt>
                <c:pt idx="9166">
                  <c:v>132479.0</c:v>
                </c:pt>
                <c:pt idx="9167">
                  <c:v>132482.0</c:v>
                </c:pt>
                <c:pt idx="9168">
                  <c:v>132505.0</c:v>
                </c:pt>
                <c:pt idx="9169">
                  <c:v>132517.0</c:v>
                </c:pt>
                <c:pt idx="9170">
                  <c:v>132531.0</c:v>
                </c:pt>
                <c:pt idx="9171">
                  <c:v>132541.0</c:v>
                </c:pt>
                <c:pt idx="9172">
                  <c:v>132553.0</c:v>
                </c:pt>
                <c:pt idx="9173">
                  <c:v>132554.0</c:v>
                </c:pt>
                <c:pt idx="9174">
                  <c:v>132558.0</c:v>
                </c:pt>
                <c:pt idx="9175">
                  <c:v>132571.0</c:v>
                </c:pt>
                <c:pt idx="9176">
                  <c:v>132577.0</c:v>
                </c:pt>
                <c:pt idx="9177">
                  <c:v>132578.0</c:v>
                </c:pt>
                <c:pt idx="9178">
                  <c:v>132604.0</c:v>
                </c:pt>
                <c:pt idx="9179">
                  <c:v>132619.0</c:v>
                </c:pt>
                <c:pt idx="9180">
                  <c:v>132619.0</c:v>
                </c:pt>
                <c:pt idx="9181">
                  <c:v>132619.0</c:v>
                </c:pt>
                <c:pt idx="9182">
                  <c:v>132647.0</c:v>
                </c:pt>
                <c:pt idx="9183">
                  <c:v>132648.0</c:v>
                </c:pt>
                <c:pt idx="9184">
                  <c:v>132651.0</c:v>
                </c:pt>
                <c:pt idx="9185">
                  <c:v>132653.0</c:v>
                </c:pt>
                <c:pt idx="9186">
                  <c:v>132653.0</c:v>
                </c:pt>
                <c:pt idx="9187">
                  <c:v>132653.0</c:v>
                </c:pt>
                <c:pt idx="9188">
                  <c:v>132668.0</c:v>
                </c:pt>
                <c:pt idx="9189">
                  <c:v>132676.0</c:v>
                </c:pt>
                <c:pt idx="9190">
                  <c:v>132677.0</c:v>
                </c:pt>
                <c:pt idx="9191">
                  <c:v>132699.0</c:v>
                </c:pt>
                <c:pt idx="9192">
                  <c:v>132701.0</c:v>
                </c:pt>
                <c:pt idx="9193">
                  <c:v>132703.0</c:v>
                </c:pt>
                <c:pt idx="9194">
                  <c:v>132731.0</c:v>
                </c:pt>
                <c:pt idx="9195">
                  <c:v>132732.0</c:v>
                </c:pt>
                <c:pt idx="9196">
                  <c:v>132746.0</c:v>
                </c:pt>
                <c:pt idx="9197">
                  <c:v>132748.0</c:v>
                </c:pt>
                <c:pt idx="9198">
                  <c:v>132755.0</c:v>
                </c:pt>
                <c:pt idx="9199">
                  <c:v>132755.0</c:v>
                </c:pt>
                <c:pt idx="9200">
                  <c:v>132764.0</c:v>
                </c:pt>
                <c:pt idx="9201">
                  <c:v>132770.0</c:v>
                </c:pt>
                <c:pt idx="9202">
                  <c:v>132776.0</c:v>
                </c:pt>
                <c:pt idx="9203">
                  <c:v>132780.0</c:v>
                </c:pt>
                <c:pt idx="9204">
                  <c:v>132797.0</c:v>
                </c:pt>
                <c:pt idx="9205">
                  <c:v>132815.0</c:v>
                </c:pt>
                <c:pt idx="9206">
                  <c:v>132815.0</c:v>
                </c:pt>
                <c:pt idx="9207">
                  <c:v>132815.0</c:v>
                </c:pt>
                <c:pt idx="9208">
                  <c:v>132831.0</c:v>
                </c:pt>
                <c:pt idx="9209">
                  <c:v>132835.0</c:v>
                </c:pt>
                <c:pt idx="9210">
                  <c:v>132846.0</c:v>
                </c:pt>
                <c:pt idx="9211">
                  <c:v>132846.0</c:v>
                </c:pt>
                <c:pt idx="9212">
                  <c:v>132852.0</c:v>
                </c:pt>
                <c:pt idx="9213">
                  <c:v>132868.0</c:v>
                </c:pt>
                <c:pt idx="9214">
                  <c:v>132885.0</c:v>
                </c:pt>
                <c:pt idx="9215">
                  <c:v>132908.0</c:v>
                </c:pt>
                <c:pt idx="9216">
                  <c:v>132909.0</c:v>
                </c:pt>
                <c:pt idx="9217">
                  <c:v>132915.0</c:v>
                </c:pt>
                <c:pt idx="9218">
                  <c:v>132919.0</c:v>
                </c:pt>
                <c:pt idx="9219">
                  <c:v>132922.0</c:v>
                </c:pt>
                <c:pt idx="9220">
                  <c:v>132924.0</c:v>
                </c:pt>
                <c:pt idx="9221">
                  <c:v>132937.0</c:v>
                </c:pt>
                <c:pt idx="9222">
                  <c:v>132940.0</c:v>
                </c:pt>
                <c:pt idx="9223">
                  <c:v>132942.0</c:v>
                </c:pt>
                <c:pt idx="9224">
                  <c:v>132945.0</c:v>
                </c:pt>
                <c:pt idx="9225">
                  <c:v>132945.0</c:v>
                </c:pt>
                <c:pt idx="9226">
                  <c:v>132946.0</c:v>
                </c:pt>
                <c:pt idx="9227">
                  <c:v>132957.0</c:v>
                </c:pt>
                <c:pt idx="9228">
                  <c:v>132961.0</c:v>
                </c:pt>
                <c:pt idx="9229">
                  <c:v>132961.0</c:v>
                </c:pt>
                <c:pt idx="9230">
                  <c:v>132975.0</c:v>
                </c:pt>
                <c:pt idx="9231">
                  <c:v>132980.0</c:v>
                </c:pt>
                <c:pt idx="9232">
                  <c:v>132983.0</c:v>
                </c:pt>
                <c:pt idx="9233">
                  <c:v>132987.0</c:v>
                </c:pt>
                <c:pt idx="9234">
                  <c:v>133006.0</c:v>
                </c:pt>
                <c:pt idx="9235">
                  <c:v>133008.0</c:v>
                </c:pt>
                <c:pt idx="9236">
                  <c:v>133012.0</c:v>
                </c:pt>
                <c:pt idx="9237">
                  <c:v>133020.0</c:v>
                </c:pt>
                <c:pt idx="9238">
                  <c:v>133020.0</c:v>
                </c:pt>
                <c:pt idx="9239">
                  <c:v>133033.0</c:v>
                </c:pt>
                <c:pt idx="9240">
                  <c:v>133035.0</c:v>
                </c:pt>
                <c:pt idx="9241">
                  <c:v>133040.0</c:v>
                </c:pt>
                <c:pt idx="9242">
                  <c:v>133045.0</c:v>
                </c:pt>
                <c:pt idx="9243">
                  <c:v>133046.0</c:v>
                </c:pt>
                <c:pt idx="9244">
                  <c:v>133055.0</c:v>
                </c:pt>
                <c:pt idx="9245">
                  <c:v>133057.0</c:v>
                </c:pt>
                <c:pt idx="9246">
                  <c:v>133072.0</c:v>
                </c:pt>
                <c:pt idx="9247">
                  <c:v>133072.0</c:v>
                </c:pt>
                <c:pt idx="9248">
                  <c:v>133085.0</c:v>
                </c:pt>
                <c:pt idx="9249">
                  <c:v>133093.0</c:v>
                </c:pt>
                <c:pt idx="9250">
                  <c:v>133110.0</c:v>
                </c:pt>
                <c:pt idx="9251">
                  <c:v>133116.0</c:v>
                </c:pt>
                <c:pt idx="9252">
                  <c:v>133120.0</c:v>
                </c:pt>
                <c:pt idx="9253">
                  <c:v>133128.0</c:v>
                </c:pt>
                <c:pt idx="9254">
                  <c:v>133135.0</c:v>
                </c:pt>
                <c:pt idx="9255">
                  <c:v>133136.0</c:v>
                </c:pt>
                <c:pt idx="9256">
                  <c:v>133138.0</c:v>
                </c:pt>
                <c:pt idx="9257">
                  <c:v>133138.0</c:v>
                </c:pt>
                <c:pt idx="9258">
                  <c:v>133147.0</c:v>
                </c:pt>
                <c:pt idx="9259">
                  <c:v>133152.0</c:v>
                </c:pt>
                <c:pt idx="9260">
                  <c:v>133160.0</c:v>
                </c:pt>
                <c:pt idx="9261">
                  <c:v>133170.0</c:v>
                </c:pt>
                <c:pt idx="9262">
                  <c:v>133172.0</c:v>
                </c:pt>
                <c:pt idx="9263">
                  <c:v>133172.0</c:v>
                </c:pt>
                <c:pt idx="9264">
                  <c:v>133181.0</c:v>
                </c:pt>
                <c:pt idx="9265">
                  <c:v>133182.0</c:v>
                </c:pt>
                <c:pt idx="9266">
                  <c:v>133183.0</c:v>
                </c:pt>
                <c:pt idx="9267">
                  <c:v>133202.0</c:v>
                </c:pt>
                <c:pt idx="9268">
                  <c:v>133202.0</c:v>
                </c:pt>
                <c:pt idx="9269">
                  <c:v>133204.0</c:v>
                </c:pt>
                <c:pt idx="9270">
                  <c:v>133217.0</c:v>
                </c:pt>
                <c:pt idx="9271">
                  <c:v>133220.0</c:v>
                </c:pt>
                <c:pt idx="9272">
                  <c:v>133236.0</c:v>
                </c:pt>
                <c:pt idx="9273">
                  <c:v>133260.0</c:v>
                </c:pt>
                <c:pt idx="9274">
                  <c:v>133261.0</c:v>
                </c:pt>
                <c:pt idx="9275">
                  <c:v>133266.0</c:v>
                </c:pt>
                <c:pt idx="9276">
                  <c:v>133266.0</c:v>
                </c:pt>
                <c:pt idx="9277">
                  <c:v>133288.0</c:v>
                </c:pt>
                <c:pt idx="9278">
                  <c:v>133288.0</c:v>
                </c:pt>
                <c:pt idx="9279">
                  <c:v>133295.0</c:v>
                </c:pt>
                <c:pt idx="9280">
                  <c:v>133295.0</c:v>
                </c:pt>
                <c:pt idx="9281">
                  <c:v>133305.0</c:v>
                </c:pt>
                <c:pt idx="9282">
                  <c:v>133308.0</c:v>
                </c:pt>
                <c:pt idx="9283">
                  <c:v>133311.0</c:v>
                </c:pt>
                <c:pt idx="9284">
                  <c:v>133315.0</c:v>
                </c:pt>
                <c:pt idx="9285">
                  <c:v>133316.0</c:v>
                </c:pt>
                <c:pt idx="9286">
                  <c:v>133324.0</c:v>
                </c:pt>
                <c:pt idx="9287">
                  <c:v>133329.0</c:v>
                </c:pt>
                <c:pt idx="9288">
                  <c:v>133332.0</c:v>
                </c:pt>
                <c:pt idx="9289">
                  <c:v>133351.0</c:v>
                </c:pt>
                <c:pt idx="9290">
                  <c:v>133358.0</c:v>
                </c:pt>
                <c:pt idx="9291">
                  <c:v>133364.0</c:v>
                </c:pt>
                <c:pt idx="9292">
                  <c:v>133381.0</c:v>
                </c:pt>
                <c:pt idx="9293">
                  <c:v>133387.0</c:v>
                </c:pt>
                <c:pt idx="9294">
                  <c:v>133422.0</c:v>
                </c:pt>
                <c:pt idx="9295">
                  <c:v>133443.0</c:v>
                </c:pt>
                <c:pt idx="9296">
                  <c:v>133447.0</c:v>
                </c:pt>
                <c:pt idx="9297">
                  <c:v>133453.0</c:v>
                </c:pt>
                <c:pt idx="9298">
                  <c:v>133460.0</c:v>
                </c:pt>
                <c:pt idx="9299">
                  <c:v>133471.0</c:v>
                </c:pt>
                <c:pt idx="9300">
                  <c:v>133477.0</c:v>
                </c:pt>
                <c:pt idx="9301">
                  <c:v>133478.0</c:v>
                </c:pt>
                <c:pt idx="9302">
                  <c:v>133497.0</c:v>
                </c:pt>
                <c:pt idx="9303">
                  <c:v>133503.0</c:v>
                </c:pt>
                <c:pt idx="9304">
                  <c:v>133506.0</c:v>
                </c:pt>
                <c:pt idx="9305">
                  <c:v>133508.0</c:v>
                </c:pt>
                <c:pt idx="9306">
                  <c:v>133509.0</c:v>
                </c:pt>
                <c:pt idx="9307">
                  <c:v>133512.0</c:v>
                </c:pt>
                <c:pt idx="9308">
                  <c:v>133516.0</c:v>
                </c:pt>
                <c:pt idx="9309">
                  <c:v>133520.0</c:v>
                </c:pt>
                <c:pt idx="9310">
                  <c:v>133522.0</c:v>
                </c:pt>
                <c:pt idx="9311">
                  <c:v>133525.0</c:v>
                </c:pt>
                <c:pt idx="9312">
                  <c:v>133532.0</c:v>
                </c:pt>
                <c:pt idx="9313">
                  <c:v>133535.0</c:v>
                </c:pt>
                <c:pt idx="9314">
                  <c:v>133548.0</c:v>
                </c:pt>
                <c:pt idx="9315">
                  <c:v>133554.0</c:v>
                </c:pt>
                <c:pt idx="9316">
                  <c:v>133556.0</c:v>
                </c:pt>
                <c:pt idx="9317">
                  <c:v>133560.0</c:v>
                </c:pt>
                <c:pt idx="9318">
                  <c:v>133573.0</c:v>
                </c:pt>
                <c:pt idx="9319">
                  <c:v>133589.0</c:v>
                </c:pt>
                <c:pt idx="9320">
                  <c:v>133589.0</c:v>
                </c:pt>
                <c:pt idx="9321">
                  <c:v>133594.0</c:v>
                </c:pt>
                <c:pt idx="9322">
                  <c:v>133604.0</c:v>
                </c:pt>
                <c:pt idx="9323">
                  <c:v>133604.0</c:v>
                </c:pt>
                <c:pt idx="9324">
                  <c:v>133606.0</c:v>
                </c:pt>
                <c:pt idx="9325">
                  <c:v>133620.0</c:v>
                </c:pt>
                <c:pt idx="9326">
                  <c:v>133629.0</c:v>
                </c:pt>
                <c:pt idx="9327">
                  <c:v>133633.0</c:v>
                </c:pt>
                <c:pt idx="9328">
                  <c:v>133638.0</c:v>
                </c:pt>
                <c:pt idx="9329">
                  <c:v>133653.0</c:v>
                </c:pt>
                <c:pt idx="9330">
                  <c:v>133655.0</c:v>
                </c:pt>
                <c:pt idx="9331">
                  <c:v>133657.0</c:v>
                </c:pt>
                <c:pt idx="9332">
                  <c:v>133661.0</c:v>
                </c:pt>
                <c:pt idx="9333">
                  <c:v>133671.0</c:v>
                </c:pt>
                <c:pt idx="9334">
                  <c:v>133676.0</c:v>
                </c:pt>
                <c:pt idx="9335">
                  <c:v>133678.0</c:v>
                </c:pt>
                <c:pt idx="9336">
                  <c:v>133699.0</c:v>
                </c:pt>
                <c:pt idx="9337">
                  <c:v>133700.0</c:v>
                </c:pt>
                <c:pt idx="9338">
                  <c:v>133704.0</c:v>
                </c:pt>
                <c:pt idx="9339">
                  <c:v>133704.0</c:v>
                </c:pt>
                <c:pt idx="9340">
                  <c:v>133707.0</c:v>
                </c:pt>
                <c:pt idx="9341">
                  <c:v>133714.0</c:v>
                </c:pt>
                <c:pt idx="9342">
                  <c:v>133727.0</c:v>
                </c:pt>
                <c:pt idx="9343">
                  <c:v>133732.0</c:v>
                </c:pt>
                <c:pt idx="9344">
                  <c:v>133740.0</c:v>
                </c:pt>
                <c:pt idx="9345">
                  <c:v>133743.0</c:v>
                </c:pt>
                <c:pt idx="9346">
                  <c:v>133744.0</c:v>
                </c:pt>
                <c:pt idx="9347">
                  <c:v>133749.0</c:v>
                </c:pt>
                <c:pt idx="9348">
                  <c:v>133751.0</c:v>
                </c:pt>
                <c:pt idx="9349">
                  <c:v>133761.0</c:v>
                </c:pt>
                <c:pt idx="9350">
                  <c:v>133763.0</c:v>
                </c:pt>
                <c:pt idx="9351">
                  <c:v>133787.0</c:v>
                </c:pt>
                <c:pt idx="9352">
                  <c:v>133788.0</c:v>
                </c:pt>
                <c:pt idx="9353">
                  <c:v>133805.0</c:v>
                </c:pt>
                <c:pt idx="9354">
                  <c:v>133812.0</c:v>
                </c:pt>
                <c:pt idx="9355">
                  <c:v>133821.0</c:v>
                </c:pt>
                <c:pt idx="9356">
                  <c:v>133828.0</c:v>
                </c:pt>
                <c:pt idx="9357">
                  <c:v>133830.0</c:v>
                </c:pt>
                <c:pt idx="9358">
                  <c:v>133833.0</c:v>
                </c:pt>
                <c:pt idx="9359">
                  <c:v>133837.0</c:v>
                </c:pt>
                <c:pt idx="9360">
                  <c:v>133847.0</c:v>
                </c:pt>
                <c:pt idx="9361">
                  <c:v>133857.0</c:v>
                </c:pt>
                <c:pt idx="9362">
                  <c:v>133859.0</c:v>
                </c:pt>
                <c:pt idx="9363">
                  <c:v>133863.0</c:v>
                </c:pt>
                <c:pt idx="9364">
                  <c:v>133871.0</c:v>
                </c:pt>
                <c:pt idx="9365">
                  <c:v>133883.0</c:v>
                </c:pt>
                <c:pt idx="9366">
                  <c:v>133883.0</c:v>
                </c:pt>
                <c:pt idx="9367">
                  <c:v>133896.0</c:v>
                </c:pt>
                <c:pt idx="9368">
                  <c:v>133899.0</c:v>
                </c:pt>
                <c:pt idx="9369">
                  <c:v>133905.0</c:v>
                </c:pt>
                <c:pt idx="9370">
                  <c:v>133909.0</c:v>
                </c:pt>
                <c:pt idx="9371">
                  <c:v>133930.0</c:v>
                </c:pt>
                <c:pt idx="9372">
                  <c:v>133943.0</c:v>
                </c:pt>
                <c:pt idx="9373">
                  <c:v>133950.0</c:v>
                </c:pt>
                <c:pt idx="9374">
                  <c:v>133953.0</c:v>
                </c:pt>
                <c:pt idx="9375">
                  <c:v>133958.0</c:v>
                </c:pt>
                <c:pt idx="9376">
                  <c:v>133973.0</c:v>
                </c:pt>
                <c:pt idx="9377">
                  <c:v>133976.0</c:v>
                </c:pt>
                <c:pt idx="9378">
                  <c:v>133978.0</c:v>
                </c:pt>
                <c:pt idx="9379">
                  <c:v>133991.0</c:v>
                </c:pt>
                <c:pt idx="9380">
                  <c:v>133995.0</c:v>
                </c:pt>
                <c:pt idx="9381">
                  <c:v>133998.0</c:v>
                </c:pt>
                <c:pt idx="9382">
                  <c:v>134006.0</c:v>
                </c:pt>
                <c:pt idx="9383">
                  <c:v>134010.0</c:v>
                </c:pt>
                <c:pt idx="9384">
                  <c:v>134012.0</c:v>
                </c:pt>
                <c:pt idx="9385">
                  <c:v>134015.0</c:v>
                </c:pt>
                <c:pt idx="9386">
                  <c:v>134018.0</c:v>
                </c:pt>
                <c:pt idx="9387">
                  <c:v>134021.0</c:v>
                </c:pt>
                <c:pt idx="9388">
                  <c:v>134026.0</c:v>
                </c:pt>
                <c:pt idx="9389">
                  <c:v>134027.0</c:v>
                </c:pt>
                <c:pt idx="9390">
                  <c:v>134029.0</c:v>
                </c:pt>
                <c:pt idx="9391">
                  <c:v>134044.0</c:v>
                </c:pt>
                <c:pt idx="9392">
                  <c:v>134049.0</c:v>
                </c:pt>
                <c:pt idx="9393">
                  <c:v>134061.0</c:v>
                </c:pt>
                <c:pt idx="9394">
                  <c:v>134063.0</c:v>
                </c:pt>
                <c:pt idx="9395">
                  <c:v>134080.0</c:v>
                </c:pt>
                <c:pt idx="9396">
                  <c:v>134091.0</c:v>
                </c:pt>
                <c:pt idx="9397">
                  <c:v>134093.0</c:v>
                </c:pt>
                <c:pt idx="9398">
                  <c:v>134102.0</c:v>
                </c:pt>
                <c:pt idx="9399">
                  <c:v>134109.0</c:v>
                </c:pt>
                <c:pt idx="9400">
                  <c:v>134114.0</c:v>
                </c:pt>
                <c:pt idx="9401">
                  <c:v>134116.0</c:v>
                </c:pt>
                <c:pt idx="9402">
                  <c:v>134128.0</c:v>
                </c:pt>
                <c:pt idx="9403">
                  <c:v>134143.0</c:v>
                </c:pt>
                <c:pt idx="9404">
                  <c:v>134151.0</c:v>
                </c:pt>
                <c:pt idx="9405">
                  <c:v>134152.0</c:v>
                </c:pt>
                <c:pt idx="9406">
                  <c:v>134156.0</c:v>
                </c:pt>
                <c:pt idx="9407">
                  <c:v>134159.0</c:v>
                </c:pt>
                <c:pt idx="9408">
                  <c:v>134165.0</c:v>
                </c:pt>
                <c:pt idx="9409">
                  <c:v>134165.0</c:v>
                </c:pt>
                <c:pt idx="9410">
                  <c:v>134171.0</c:v>
                </c:pt>
                <c:pt idx="9411">
                  <c:v>134175.0</c:v>
                </c:pt>
                <c:pt idx="9412">
                  <c:v>134188.0</c:v>
                </c:pt>
                <c:pt idx="9413">
                  <c:v>134196.0</c:v>
                </c:pt>
                <c:pt idx="9414">
                  <c:v>134197.0</c:v>
                </c:pt>
                <c:pt idx="9415">
                  <c:v>134200.0</c:v>
                </c:pt>
                <c:pt idx="9416">
                  <c:v>134222.0</c:v>
                </c:pt>
                <c:pt idx="9417">
                  <c:v>134251.0</c:v>
                </c:pt>
                <c:pt idx="9418">
                  <c:v>134251.0</c:v>
                </c:pt>
                <c:pt idx="9419">
                  <c:v>134262.0</c:v>
                </c:pt>
                <c:pt idx="9420">
                  <c:v>134265.0</c:v>
                </c:pt>
                <c:pt idx="9421">
                  <c:v>134266.0</c:v>
                </c:pt>
                <c:pt idx="9422">
                  <c:v>134267.0</c:v>
                </c:pt>
                <c:pt idx="9423">
                  <c:v>134269.0</c:v>
                </c:pt>
                <c:pt idx="9424">
                  <c:v>134270.0</c:v>
                </c:pt>
                <c:pt idx="9425">
                  <c:v>134270.0</c:v>
                </c:pt>
                <c:pt idx="9426">
                  <c:v>134276.0</c:v>
                </c:pt>
                <c:pt idx="9427">
                  <c:v>134278.0</c:v>
                </c:pt>
                <c:pt idx="9428">
                  <c:v>134284.0</c:v>
                </c:pt>
                <c:pt idx="9429">
                  <c:v>134288.0</c:v>
                </c:pt>
                <c:pt idx="9430">
                  <c:v>134314.0</c:v>
                </c:pt>
                <c:pt idx="9431">
                  <c:v>134325.0</c:v>
                </c:pt>
                <c:pt idx="9432">
                  <c:v>134327.0</c:v>
                </c:pt>
                <c:pt idx="9433">
                  <c:v>134355.0</c:v>
                </c:pt>
                <c:pt idx="9434">
                  <c:v>134366.0</c:v>
                </c:pt>
                <c:pt idx="9435">
                  <c:v>134370.0</c:v>
                </c:pt>
                <c:pt idx="9436">
                  <c:v>134373.0</c:v>
                </c:pt>
                <c:pt idx="9437">
                  <c:v>134387.0</c:v>
                </c:pt>
                <c:pt idx="9438">
                  <c:v>134388.0</c:v>
                </c:pt>
                <c:pt idx="9439">
                  <c:v>134392.0</c:v>
                </c:pt>
                <c:pt idx="9440">
                  <c:v>134395.0</c:v>
                </c:pt>
                <c:pt idx="9441">
                  <c:v>134397.0</c:v>
                </c:pt>
                <c:pt idx="9442">
                  <c:v>134399.0</c:v>
                </c:pt>
                <c:pt idx="9443">
                  <c:v>134403.0</c:v>
                </c:pt>
                <c:pt idx="9444">
                  <c:v>134416.0</c:v>
                </c:pt>
                <c:pt idx="9445">
                  <c:v>134416.0</c:v>
                </c:pt>
                <c:pt idx="9446">
                  <c:v>134419.0</c:v>
                </c:pt>
                <c:pt idx="9447">
                  <c:v>134429.0</c:v>
                </c:pt>
                <c:pt idx="9448">
                  <c:v>134438.0</c:v>
                </c:pt>
                <c:pt idx="9449">
                  <c:v>134447.0</c:v>
                </c:pt>
                <c:pt idx="9450">
                  <c:v>134469.0</c:v>
                </c:pt>
                <c:pt idx="9451">
                  <c:v>134475.0</c:v>
                </c:pt>
                <c:pt idx="9452">
                  <c:v>134488.0</c:v>
                </c:pt>
                <c:pt idx="9453">
                  <c:v>134492.0</c:v>
                </c:pt>
                <c:pt idx="9454">
                  <c:v>134534.0</c:v>
                </c:pt>
                <c:pt idx="9455">
                  <c:v>134544.0</c:v>
                </c:pt>
                <c:pt idx="9456">
                  <c:v>134544.0</c:v>
                </c:pt>
                <c:pt idx="9457">
                  <c:v>134551.0</c:v>
                </c:pt>
                <c:pt idx="9458">
                  <c:v>134551.0</c:v>
                </c:pt>
                <c:pt idx="9459">
                  <c:v>134551.0</c:v>
                </c:pt>
                <c:pt idx="9460">
                  <c:v>134563.0</c:v>
                </c:pt>
                <c:pt idx="9461">
                  <c:v>134581.0</c:v>
                </c:pt>
                <c:pt idx="9462">
                  <c:v>134584.0</c:v>
                </c:pt>
                <c:pt idx="9463">
                  <c:v>134585.0</c:v>
                </c:pt>
                <c:pt idx="9464">
                  <c:v>134596.0</c:v>
                </c:pt>
                <c:pt idx="9465">
                  <c:v>134607.0</c:v>
                </c:pt>
                <c:pt idx="9466">
                  <c:v>134611.0</c:v>
                </c:pt>
                <c:pt idx="9467">
                  <c:v>134620.0</c:v>
                </c:pt>
                <c:pt idx="9468">
                  <c:v>134627.0</c:v>
                </c:pt>
                <c:pt idx="9469">
                  <c:v>134639.0</c:v>
                </c:pt>
                <c:pt idx="9470">
                  <c:v>134641.0</c:v>
                </c:pt>
                <c:pt idx="9471">
                  <c:v>134643.0</c:v>
                </c:pt>
                <c:pt idx="9472">
                  <c:v>134665.0</c:v>
                </c:pt>
                <c:pt idx="9473">
                  <c:v>134666.0</c:v>
                </c:pt>
                <c:pt idx="9474">
                  <c:v>134675.0</c:v>
                </c:pt>
                <c:pt idx="9475">
                  <c:v>134678.0</c:v>
                </c:pt>
                <c:pt idx="9476">
                  <c:v>134681.0</c:v>
                </c:pt>
                <c:pt idx="9477">
                  <c:v>134682.0</c:v>
                </c:pt>
                <c:pt idx="9478">
                  <c:v>134688.0</c:v>
                </c:pt>
                <c:pt idx="9479">
                  <c:v>134692.0</c:v>
                </c:pt>
                <c:pt idx="9480">
                  <c:v>134694.0</c:v>
                </c:pt>
                <c:pt idx="9481">
                  <c:v>134706.0</c:v>
                </c:pt>
                <c:pt idx="9482">
                  <c:v>134716.0</c:v>
                </c:pt>
                <c:pt idx="9483">
                  <c:v>134721.0</c:v>
                </c:pt>
                <c:pt idx="9484">
                  <c:v>134722.0</c:v>
                </c:pt>
                <c:pt idx="9485">
                  <c:v>134727.0</c:v>
                </c:pt>
                <c:pt idx="9486">
                  <c:v>134730.0</c:v>
                </c:pt>
                <c:pt idx="9487">
                  <c:v>134732.0</c:v>
                </c:pt>
                <c:pt idx="9488">
                  <c:v>134732.0</c:v>
                </c:pt>
                <c:pt idx="9489">
                  <c:v>134743.0</c:v>
                </c:pt>
                <c:pt idx="9490">
                  <c:v>134752.0</c:v>
                </c:pt>
                <c:pt idx="9491">
                  <c:v>134761.0</c:v>
                </c:pt>
                <c:pt idx="9492">
                  <c:v>134762.0</c:v>
                </c:pt>
                <c:pt idx="9493">
                  <c:v>134766.0</c:v>
                </c:pt>
                <c:pt idx="9494">
                  <c:v>134768.0</c:v>
                </c:pt>
                <c:pt idx="9495">
                  <c:v>134775.0</c:v>
                </c:pt>
                <c:pt idx="9496">
                  <c:v>134797.0</c:v>
                </c:pt>
                <c:pt idx="9497">
                  <c:v>134806.0</c:v>
                </c:pt>
                <c:pt idx="9498">
                  <c:v>134807.0</c:v>
                </c:pt>
                <c:pt idx="9499">
                  <c:v>134817.0</c:v>
                </c:pt>
                <c:pt idx="9500">
                  <c:v>134817.0</c:v>
                </c:pt>
                <c:pt idx="9501">
                  <c:v>134841.0</c:v>
                </c:pt>
                <c:pt idx="9502">
                  <c:v>134854.0</c:v>
                </c:pt>
                <c:pt idx="9503">
                  <c:v>134870.0</c:v>
                </c:pt>
                <c:pt idx="9504">
                  <c:v>134882.0</c:v>
                </c:pt>
                <c:pt idx="9505">
                  <c:v>134890.0</c:v>
                </c:pt>
                <c:pt idx="9506">
                  <c:v>134896.0</c:v>
                </c:pt>
                <c:pt idx="9507">
                  <c:v>134907.0</c:v>
                </c:pt>
                <c:pt idx="9508">
                  <c:v>134917.0</c:v>
                </c:pt>
                <c:pt idx="9509">
                  <c:v>134921.0</c:v>
                </c:pt>
                <c:pt idx="9510">
                  <c:v>134935.0</c:v>
                </c:pt>
                <c:pt idx="9511">
                  <c:v>134947.0</c:v>
                </c:pt>
                <c:pt idx="9512">
                  <c:v>134956.0</c:v>
                </c:pt>
                <c:pt idx="9513">
                  <c:v>134965.0</c:v>
                </c:pt>
                <c:pt idx="9514">
                  <c:v>134965.0</c:v>
                </c:pt>
                <c:pt idx="9515">
                  <c:v>134965.0</c:v>
                </c:pt>
                <c:pt idx="9516">
                  <c:v>134975.0</c:v>
                </c:pt>
                <c:pt idx="9517">
                  <c:v>134976.0</c:v>
                </c:pt>
                <c:pt idx="9518">
                  <c:v>134980.0</c:v>
                </c:pt>
                <c:pt idx="9519">
                  <c:v>134980.0</c:v>
                </c:pt>
                <c:pt idx="9520">
                  <c:v>135019.0</c:v>
                </c:pt>
                <c:pt idx="9521">
                  <c:v>135022.0</c:v>
                </c:pt>
                <c:pt idx="9522">
                  <c:v>135025.0</c:v>
                </c:pt>
                <c:pt idx="9523">
                  <c:v>135029.0</c:v>
                </c:pt>
                <c:pt idx="9524">
                  <c:v>135041.0</c:v>
                </c:pt>
                <c:pt idx="9525">
                  <c:v>135041.0</c:v>
                </c:pt>
                <c:pt idx="9526">
                  <c:v>135046.0</c:v>
                </c:pt>
                <c:pt idx="9527">
                  <c:v>135051.0</c:v>
                </c:pt>
                <c:pt idx="9528">
                  <c:v>135056.0</c:v>
                </c:pt>
                <c:pt idx="9529">
                  <c:v>135068.0</c:v>
                </c:pt>
                <c:pt idx="9530">
                  <c:v>135068.0</c:v>
                </c:pt>
                <c:pt idx="9531">
                  <c:v>135068.0</c:v>
                </c:pt>
                <c:pt idx="9532">
                  <c:v>135070.0</c:v>
                </c:pt>
                <c:pt idx="9533">
                  <c:v>135072.0</c:v>
                </c:pt>
                <c:pt idx="9534">
                  <c:v>135095.0</c:v>
                </c:pt>
                <c:pt idx="9535">
                  <c:v>135101.0</c:v>
                </c:pt>
                <c:pt idx="9536">
                  <c:v>135107.0</c:v>
                </c:pt>
                <c:pt idx="9537">
                  <c:v>135107.0</c:v>
                </c:pt>
                <c:pt idx="9538">
                  <c:v>135112.0</c:v>
                </c:pt>
                <c:pt idx="9539">
                  <c:v>135113.0</c:v>
                </c:pt>
                <c:pt idx="9540">
                  <c:v>135121.0</c:v>
                </c:pt>
                <c:pt idx="9541">
                  <c:v>135123.0</c:v>
                </c:pt>
                <c:pt idx="9542">
                  <c:v>135129.0</c:v>
                </c:pt>
                <c:pt idx="9543">
                  <c:v>135138.0</c:v>
                </c:pt>
                <c:pt idx="9544">
                  <c:v>135177.0</c:v>
                </c:pt>
                <c:pt idx="9545">
                  <c:v>135184.0</c:v>
                </c:pt>
                <c:pt idx="9546">
                  <c:v>135185.0</c:v>
                </c:pt>
                <c:pt idx="9547">
                  <c:v>135188.0</c:v>
                </c:pt>
                <c:pt idx="9548">
                  <c:v>135194.0</c:v>
                </c:pt>
                <c:pt idx="9549">
                  <c:v>135204.0</c:v>
                </c:pt>
                <c:pt idx="9550">
                  <c:v>135212.0</c:v>
                </c:pt>
                <c:pt idx="9551">
                  <c:v>135216.0</c:v>
                </c:pt>
                <c:pt idx="9552">
                  <c:v>135217.0</c:v>
                </c:pt>
                <c:pt idx="9553">
                  <c:v>135223.0</c:v>
                </c:pt>
                <c:pt idx="9554">
                  <c:v>135233.0</c:v>
                </c:pt>
                <c:pt idx="9555">
                  <c:v>135237.0</c:v>
                </c:pt>
                <c:pt idx="9556">
                  <c:v>135238.0</c:v>
                </c:pt>
                <c:pt idx="9557">
                  <c:v>135242.0</c:v>
                </c:pt>
                <c:pt idx="9558">
                  <c:v>135247.0</c:v>
                </c:pt>
                <c:pt idx="9559">
                  <c:v>135249.0</c:v>
                </c:pt>
                <c:pt idx="9560">
                  <c:v>135263.0</c:v>
                </c:pt>
                <c:pt idx="9561">
                  <c:v>135267.0</c:v>
                </c:pt>
                <c:pt idx="9562">
                  <c:v>135268.0</c:v>
                </c:pt>
                <c:pt idx="9563">
                  <c:v>135279.0</c:v>
                </c:pt>
                <c:pt idx="9564">
                  <c:v>135282.0</c:v>
                </c:pt>
                <c:pt idx="9565">
                  <c:v>135309.0</c:v>
                </c:pt>
                <c:pt idx="9566">
                  <c:v>135311.0</c:v>
                </c:pt>
                <c:pt idx="9567">
                  <c:v>135315.0</c:v>
                </c:pt>
                <c:pt idx="9568">
                  <c:v>135317.0</c:v>
                </c:pt>
                <c:pt idx="9569">
                  <c:v>135336.0</c:v>
                </c:pt>
                <c:pt idx="9570">
                  <c:v>135339.0</c:v>
                </c:pt>
                <c:pt idx="9571">
                  <c:v>135378.0</c:v>
                </c:pt>
                <c:pt idx="9572">
                  <c:v>135385.0</c:v>
                </c:pt>
                <c:pt idx="9573">
                  <c:v>135389.0</c:v>
                </c:pt>
                <c:pt idx="9574">
                  <c:v>135394.0</c:v>
                </c:pt>
                <c:pt idx="9575">
                  <c:v>135394.0</c:v>
                </c:pt>
                <c:pt idx="9576">
                  <c:v>135395.0</c:v>
                </c:pt>
                <c:pt idx="9577">
                  <c:v>135395.0</c:v>
                </c:pt>
                <c:pt idx="9578">
                  <c:v>135400.0</c:v>
                </c:pt>
                <c:pt idx="9579">
                  <c:v>135409.0</c:v>
                </c:pt>
                <c:pt idx="9580">
                  <c:v>135425.0</c:v>
                </c:pt>
                <c:pt idx="9581">
                  <c:v>135432.0</c:v>
                </c:pt>
                <c:pt idx="9582">
                  <c:v>135442.0</c:v>
                </c:pt>
                <c:pt idx="9583">
                  <c:v>135443.0</c:v>
                </c:pt>
                <c:pt idx="9584">
                  <c:v>135448.0</c:v>
                </c:pt>
                <c:pt idx="9585">
                  <c:v>135492.0</c:v>
                </c:pt>
                <c:pt idx="9586">
                  <c:v>135495.0</c:v>
                </c:pt>
                <c:pt idx="9587">
                  <c:v>135500.0</c:v>
                </c:pt>
                <c:pt idx="9588">
                  <c:v>135502.0</c:v>
                </c:pt>
                <c:pt idx="9589">
                  <c:v>135507.0</c:v>
                </c:pt>
                <c:pt idx="9590">
                  <c:v>135510.0</c:v>
                </c:pt>
                <c:pt idx="9591">
                  <c:v>135511.0</c:v>
                </c:pt>
                <c:pt idx="9592">
                  <c:v>135521.0</c:v>
                </c:pt>
                <c:pt idx="9593">
                  <c:v>135523.0</c:v>
                </c:pt>
                <c:pt idx="9594">
                  <c:v>135523.0</c:v>
                </c:pt>
                <c:pt idx="9595">
                  <c:v>135529.0</c:v>
                </c:pt>
                <c:pt idx="9596">
                  <c:v>135530.0</c:v>
                </c:pt>
                <c:pt idx="9597">
                  <c:v>135541.0</c:v>
                </c:pt>
                <c:pt idx="9598">
                  <c:v>135547.0</c:v>
                </c:pt>
                <c:pt idx="9599">
                  <c:v>135547.0</c:v>
                </c:pt>
                <c:pt idx="9600">
                  <c:v>135548.0</c:v>
                </c:pt>
                <c:pt idx="9601">
                  <c:v>135557.0</c:v>
                </c:pt>
                <c:pt idx="9602">
                  <c:v>135558.0</c:v>
                </c:pt>
                <c:pt idx="9603">
                  <c:v>135562.0</c:v>
                </c:pt>
                <c:pt idx="9604">
                  <c:v>135564.0</c:v>
                </c:pt>
                <c:pt idx="9605">
                  <c:v>135574.0</c:v>
                </c:pt>
                <c:pt idx="9606">
                  <c:v>135579.0</c:v>
                </c:pt>
                <c:pt idx="9607">
                  <c:v>135583.0</c:v>
                </c:pt>
                <c:pt idx="9608">
                  <c:v>135605.0</c:v>
                </c:pt>
                <c:pt idx="9609">
                  <c:v>135607.0</c:v>
                </c:pt>
                <c:pt idx="9610">
                  <c:v>135609.0</c:v>
                </c:pt>
                <c:pt idx="9611">
                  <c:v>135616.0</c:v>
                </c:pt>
                <c:pt idx="9612">
                  <c:v>135617.0</c:v>
                </c:pt>
                <c:pt idx="9613">
                  <c:v>135641.0</c:v>
                </c:pt>
                <c:pt idx="9614">
                  <c:v>135641.0</c:v>
                </c:pt>
                <c:pt idx="9615">
                  <c:v>135645.0</c:v>
                </c:pt>
                <c:pt idx="9616">
                  <c:v>135667.0</c:v>
                </c:pt>
                <c:pt idx="9617">
                  <c:v>135668.0</c:v>
                </c:pt>
                <c:pt idx="9618">
                  <c:v>135669.0</c:v>
                </c:pt>
                <c:pt idx="9619">
                  <c:v>135679.0</c:v>
                </c:pt>
                <c:pt idx="9620">
                  <c:v>135680.0</c:v>
                </c:pt>
                <c:pt idx="9621">
                  <c:v>135681.0</c:v>
                </c:pt>
                <c:pt idx="9622">
                  <c:v>135681.0</c:v>
                </c:pt>
                <c:pt idx="9623">
                  <c:v>135700.0</c:v>
                </c:pt>
                <c:pt idx="9624">
                  <c:v>135701.0</c:v>
                </c:pt>
                <c:pt idx="9625">
                  <c:v>135716.0</c:v>
                </c:pt>
                <c:pt idx="9626">
                  <c:v>135716.0</c:v>
                </c:pt>
                <c:pt idx="9627">
                  <c:v>135718.0</c:v>
                </c:pt>
                <c:pt idx="9628">
                  <c:v>135725.0</c:v>
                </c:pt>
                <c:pt idx="9629">
                  <c:v>135728.0</c:v>
                </c:pt>
                <c:pt idx="9630">
                  <c:v>135730.0</c:v>
                </c:pt>
                <c:pt idx="9631">
                  <c:v>135741.0</c:v>
                </c:pt>
                <c:pt idx="9632">
                  <c:v>135743.0</c:v>
                </c:pt>
                <c:pt idx="9633">
                  <c:v>135746.0</c:v>
                </c:pt>
                <c:pt idx="9634">
                  <c:v>135752.0</c:v>
                </c:pt>
                <c:pt idx="9635">
                  <c:v>135752.0</c:v>
                </c:pt>
                <c:pt idx="9636">
                  <c:v>135759.0</c:v>
                </c:pt>
                <c:pt idx="9637">
                  <c:v>135767.0</c:v>
                </c:pt>
                <c:pt idx="9638">
                  <c:v>135774.0</c:v>
                </c:pt>
                <c:pt idx="9639">
                  <c:v>135780.0</c:v>
                </c:pt>
                <c:pt idx="9640">
                  <c:v>135780.0</c:v>
                </c:pt>
                <c:pt idx="9641">
                  <c:v>135786.0</c:v>
                </c:pt>
                <c:pt idx="9642">
                  <c:v>135786.0</c:v>
                </c:pt>
                <c:pt idx="9643">
                  <c:v>135801.0</c:v>
                </c:pt>
                <c:pt idx="9644">
                  <c:v>135802.0</c:v>
                </c:pt>
                <c:pt idx="9645">
                  <c:v>135804.0</c:v>
                </c:pt>
                <c:pt idx="9646">
                  <c:v>135809.0</c:v>
                </c:pt>
                <c:pt idx="9647">
                  <c:v>135825.0</c:v>
                </c:pt>
                <c:pt idx="9648">
                  <c:v>135849.0</c:v>
                </c:pt>
                <c:pt idx="9649">
                  <c:v>135897.0</c:v>
                </c:pt>
                <c:pt idx="9650">
                  <c:v>135903.0</c:v>
                </c:pt>
                <c:pt idx="9651">
                  <c:v>135915.0</c:v>
                </c:pt>
                <c:pt idx="9652">
                  <c:v>135916.0</c:v>
                </c:pt>
                <c:pt idx="9653">
                  <c:v>135916.0</c:v>
                </c:pt>
                <c:pt idx="9654">
                  <c:v>135921.0</c:v>
                </c:pt>
                <c:pt idx="9655">
                  <c:v>135934.0</c:v>
                </c:pt>
                <c:pt idx="9656">
                  <c:v>135950.0</c:v>
                </c:pt>
                <c:pt idx="9657">
                  <c:v>135966.0</c:v>
                </c:pt>
                <c:pt idx="9658">
                  <c:v>135969.0</c:v>
                </c:pt>
                <c:pt idx="9659">
                  <c:v>135970.0</c:v>
                </c:pt>
                <c:pt idx="9660">
                  <c:v>135977.0</c:v>
                </c:pt>
                <c:pt idx="9661">
                  <c:v>135982.0</c:v>
                </c:pt>
                <c:pt idx="9662">
                  <c:v>135985.0</c:v>
                </c:pt>
                <c:pt idx="9663">
                  <c:v>135988.0</c:v>
                </c:pt>
                <c:pt idx="9664">
                  <c:v>135991.0</c:v>
                </c:pt>
                <c:pt idx="9665">
                  <c:v>135997.0</c:v>
                </c:pt>
                <c:pt idx="9666">
                  <c:v>135999.0</c:v>
                </c:pt>
                <c:pt idx="9667">
                  <c:v>136011.0</c:v>
                </c:pt>
                <c:pt idx="9668">
                  <c:v>136013.0</c:v>
                </c:pt>
                <c:pt idx="9669">
                  <c:v>136015.0</c:v>
                </c:pt>
                <c:pt idx="9670">
                  <c:v>136028.0</c:v>
                </c:pt>
                <c:pt idx="9671">
                  <c:v>136029.0</c:v>
                </c:pt>
                <c:pt idx="9672">
                  <c:v>136035.0</c:v>
                </c:pt>
                <c:pt idx="9673">
                  <c:v>136041.0</c:v>
                </c:pt>
                <c:pt idx="9674">
                  <c:v>136041.0</c:v>
                </c:pt>
                <c:pt idx="9675">
                  <c:v>136045.0</c:v>
                </c:pt>
                <c:pt idx="9676">
                  <c:v>136045.0</c:v>
                </c:pt>
                <c:pt idx="9677">
                  <c:v>136076.0</c:v>
                </c:pt>
                <c:pt idx="9678">
                  <c:v>136078.0</c:v>
                </c:pt>
                <c:pt idx="9679">
                  <c:v>136085.0</c:v>
                </c:pt>
                <c:pt idx="9680">
                  <c:v>136085.0</c:v>
                </c:pt>
                <c:pt idx="9681">
                  <c:v>136096.0</c:v>
                </c:pt>
                <c:pt idx="9682">
                  <c:v>136099.0</c:v>
                </c:pt>
                <c:pt idx="9683">
                  <c:v>136100.0</c:v>
                </c:pt>
                <c:pt idx="9684">
                  <c:v>136103.0</c:v>
                </c:pt>
                <c:pt idx="9685">
                  <c:v>136103.0</c:v>
                </c:pt>
                <c:pt idx="9686">
                  <c:v>136129.0</c:v>
                </c:pt>
                <c:pt idx="9687">
                  <c:v>136137.0</c:v>
                </c:pt>
                <c:pt idx="9688">
                  <c:v>136145.0</c:v>
                </c:pt>
                <c:pt idx="9689">
                  <c:v>136148.0</c:v>
                </c:pt>
                <c:pt idx="9690">
                  <c:v>136160.0</c:v>
                </c:pt>
                <c:pt idx="9691">
                  <c:v>136174.0</c:v>
                </c:pt>
                <c:pt idx="9692">
                  <c:v>136175.0</c:v>
                </c:pt>
                <c:pt idx="9693">
                  <c:v>136186.0</c:v>
                </c:pt>
                <c:pt idx="9694">
                  <c:v>136200.0</c:v>
                </c:pt>
                <c:pt idx="9695">
                  <c:v>136209.0</c:v>
                </c:pt>
                <c:pt idx="9696">
                  <c:v>136209.0</c:v>
                </c:pt>
                <c:pt idx="9697">
                  <c:v>136212.0</c:v>
                </c:pt>
                <c:pt idx="9698">
                  <c:v>136218.0</c:v>
                </c:pt>
                <c:pt idx="9699">
                  <c:v>136225.0</c:v>
                </c:pt>
                <c:pt idx="9700">
                  <c:v>136230.0</c:v>
                </c:pt>
                <c:pt idx="9701">
                  <c:v>136234.0</c:v>
                </c:pt>
                <c:pt idx="9702">
                  <c:v>136236.0</c:v>
                </c:pt>
                <c:pt idx="9703">
                  <c:v>136244.0</c:v>
                </c:pt>
                <c:pt idx="9704">
                  <c:v>136244.0</c:v>
                </c:pt>
                <c:pt idx="9705">
                  <c:v>136246.0</c:v>
                </c:pt>
                <c:pt idx="9706">
                  <c:v>136246.0</c:v>
                </c:pt>
                <c:pt idx="9707">
                  <c:v>136247.0</c:v>
                </c:pt>
                <c:pt idx="9708">
                  <c:v>136263.0</c:v>
                </c:pt>
                <c:pt idx="9709">
                  <c:v>136264.0</c:v>
                </c:pt>
                <c:pt idx="9710">
                  <c:v>136271.0</c:v>
                </c:pt>
                <c:pt idx="9711">
                  <c:v>136273.0</c:v>
                </c:pt>
                <c:pt idx="9712">
                  <c:v>136273.0</c:v>
                </c:pt>
                <c:pt idx="9713">
                  <c:v>136275.0</c:v>
                </c:pt>
                <c:pt idx="9714">
                  <c:v>136282.0</c:v>
                </c:pt>
                <c:pt idx="9715">
                  <c:v>136282.0</c:v>
                </c:pt>
                <c:pt idx="9716">
                  <c:v>136285.0</c:v>
                </c:pt>
                <c:pt idx="9717">
                  <c:v>136287.0</c:v>
                </c:pt>
                <c:pt idx="9718">
                  <c:v>136290.0</c:v>
                </c:pt>
                <c:pt idx="9719">
                  <c:v>136298.0</c:v>
                </c:pt>
                <c:pt idx="9720">
                  <c:v>136304.0</c:v>
                </c:pt>
                <c:pt idx="9721">
                  <c:v>136308.0</c:v>
                </c:pt>
                <c:pt idx="9722">
                  <c:v>136316.0</c:v>
                </c:pt>
                <c:pt idx="9723">
                  <c:v>136337.0</c:v>
                </c:pt>
                <c:pt idx="9724">
                  <c:v>136340.0</c:v>
                </c:pt>
                <c:pt idx="9725">
                  <c:v>136341.0</c:v>
                </c:pt>
                <c:pt idx="9726">
                  <c:v>136364.0</c:v>
                </c:pt>
                <c:pt idx="9727">
                  <c:v>136373.0</c:v>
                </c:pt>
                <c:pt idx="9728">
                  <c:v>136385.0</c:v>
                </c:pt>
                <c:pt idx="9729">
                  <c:v>136396.0</c:v>
                </c:pt>
                <c:pt idx="9730">
                  <c:v>136396.0</c:v>
                </c:pt>
                <c:pt idx="9731">
                  <c:v>136402.0</c:v>
                </c:pt>
                <c:pt idx="9732">
                  <c:v>136406.0</c:v>
                </c:pt>
                <c:pt idx="9733">
                  <c:v>136423.0</c:v>
                </c:pt>
                <c:pt idx="9734">
                  <c:v>136423.0</c:v>
                </c:pt>
                <c:pt idx="9735">
                  <c:v>136429.0</c:v>
                </c:pt>
                <c:pt idx="9736">
                  <c:v>136439.0</c:v>
                </c:pt>
                <c:pt idx="9737">
                  <c:v>136440.0</c:v>
                </c:pt>
                <c:pt idx="9738">
                  <c:v>136442.0</c:v>
                </c:pt>
                <c:pt idx="9739">
                  <c:v>136467.0</c:v>
                </c:pt>
                <c:pt idx="9740">
                  <c:v>136472.0</c:v>
                </c:pt>
                <c:pt idx="9741">
                  <c:v>136479.0</c:v>
                </c:pt>
                <c:pt idx="9742">
                  <c:v>136483.0</c:v>
                </c:pt>
                <c:pt idx="9743">
                  <c:v>136502.0</c:v>
                </c:pt>
                <c:pt idx="9744">
                  <c:v>136506.0</c:v>
                </c:pt>
                <c:pt idx="9745">
                  <c:v>136513.0</c:v>
                </c:pt>
                <c:pt idx="9746">
                  <c:v>136517.0</c:v>
                </c:pt>
                <c:pt idx="9747">
                  <c:v>136520.0</c:v>
                </c:pt>
                <c:pt idx="9748">
                  <c:v>136525.0</c:v>
                </c:pt>
                <c:pt idx="9749">
                  <c:v>136534.0</c:v>
                </c:pt>
                <c:pt idx="9750">
                  <c:v>136537.0</c:v>
                </c:pt>
                <c:pt idx="9751">
                  <c:v>136542.0</c:v>
                </c:pt>
                <c:pt idx="9752">
                  <c:v>136545.0</c:v>
                </c:pt>
                <c:pt idx="9753">
                  <c:v>136551.0</c:v>
                </c:pt>
                <c:pt idx="9754">
                  <c:v>136552.0</c:v>
                </c:pt>
                <c:pt idx="9755">
                  <c:v>136562.0</c:v>
                </c:pt>
                <c:pt idx="9756">
                  <c:v>136581.0</c:v>
                </c:pt>
                <c:pt idx="9757">
                  <c:v>136586.0</c:v>
                </c:pt>
                <c:pt idx="9758">
                  <c:v>136587.0</c:v>
                </c:pt>
                <c:pt idx="9759">
                  <c:v>136599.0</c:v>
                </c:pt>
                <c:pt idx="9760">
                  <c:v>136600.0</c:v>
                </c:pt>
                <c:pt idx="9761">
                  <c:v>136603.0</c:v>
                </c:pt>
                <c:pt idx="9762">
                  <c:v>136604.0</c:v>
                </c:pt>
                <c:pt idx="9763">
                  <c:v>136606.0</c:v>
                </c:pt>
                <c:pt idx="9764">
                  <c:v>136606.0</c:v>
                </c:pt>
                <c:pt idx="9765">
                  <c:v>136607.0</c:v>
                </c:pt>
                <c:pt idx="9766">
                  <c:v>136607.0</c:v>
                </c:pt>
                <c:pt idx="9767">
                  <c:v>136620.0</c:v>
                </c:pt>
                <c:pt idx="9768">
                  <c:v>136635.0</c:v>
                </c:pt>
                <c:pt idx="9769">
                  <c:v>136640.0</c:v>
                </c:pt>
                <c:pt idx="9770">
                  <c:v>136654.0</c:v>
                </c:pt>
                <c:pt idx="9771">
                  <c:v>136660.0</c:v>
                </c:pt>
                <c:pt idx="9772">
                  <c:v>136661.0</c:v>
                </c:pt>
                <c:pt idx="9773">
                  <c:v>136666.0</c:v>
                </c:pt>
                <c:pt idx="9774">
                  <c:v>136673.0</c:v>
                </c:pt>
                <c:pt idx="9775">
                  <c:v>136683.0</c:v>
                </c:pt>
                <c:pt idx="9776">
                  <c:v>136695.0</c:v>
                </c:pt>
                <c:pt idx="9777">
                  <c:v>136709.0</c:v>
                </c:pt>
                <c:pt idx="9778">
                  <c:v>136718.0</c:v>
                </c:pt>
                <c:pt idx="9779">
                  <c:v>136730.0</c:v>
                </c:pt>
                <c:pt idx="9780">
                  <c:v>136732.0</c:v>
                </c:pt>
                <c:pt idx="9781">
                  <c:v>136743.0</c:v>
                </c:pt>
                <c:pt idx="9782">
                  <c:v>136749.0</c:v>
                </c:pt>
                <c:pt idx="9783">
                  <c:v>136749.0</c:v>
                </c:pt>
                <c:pt idx="9784">
                  <c:v>136754.0</c:v>
                </c:pt>
                <c:pt idx="9785">
                  <c:v>136754.0</c:v>
                </c:pt>
                <c:pt idx="9786">
                  <c:v>136765.0</c:v>
                </c:pt>
                <c:pt idx="9787">
                  <c:v>136768.0</c:v>
                </c:pt>
                <c:pt idx="9788">
                  <c:v>136775.0</c:v>
                </c:pt>
                <c:pt idx="9789">
                  <c:v>136787.0</c:v>
                </c:pt>
                <c:pt idx="9790">
                  <c:v>136793.0</c:v>
                </c:pt>
                <c:pt idx="9791">
                  <c:v>136809.0</c:v>
                </c:pt>
                <c:pt idx="9792">
                  <c:v>136818.0</c:v>
                </c:pt>
                <c:pt idx="9793">
                  <c:v>136840.0</c:v>
                </c:pt>
                <c:pt idx="9794">
                  <c:v>136850.0</c:v>
                </c:pt>
                <c:pt idx="9795">
                  <c:v>136854.0</c:v>
                </c:pt>
                <c:pt idx="9796">
                  <c:v>136855.0</c:v>
                </c:pt>
                <c:pt idx="9797">
                  <c:v>136856.0</c:v>
                </c:pt>
                <c:pt idx="9798">
                  <c:v>136866.0</c:v>
                </c:pt>
                <c:pt idx="9799">
                  <c:v>136870.0</c:v>
                </c:pt>
                <c:pt idx="9800">
                  <c:v>136875.0</c:v>
                </c:pt>
                <c:pt idx="9801">
                  <c:v>136882.0</c:v>
                </c:pt>
                <c:pt idx="9802">
                  <c:v>136883.0</c:v>
                </c:pt>
                <c:pt idx="9803">
                  <c:v>136883.0</c:v>
                </c:pt>
                <c:pt idx="9804">
                  <c:v>136885.0</c:v>
                </c:pt>
                <c:pt idx="9805">
                  <c:v>136896.0</c:v>
                </c:pt>
                <c:pt idx="9806">
                  <c:v>136900.0</c:v>
                </c:pt>
                <c:pt idx="9807">
                  <c:v>136906.0</c:v>
                </c:pt>
                <c:pt idx="9808">
                  <c:v>136907.0</c:v>
                </c:pt>
                <c:pt idx="9809">
                  <c:v>136920.0</c:v>
                </c:pt>
                <c:pt idx="9810">
                  <c:v>136925.0</c:v>
                </c:pt>
                <c:pt idx="9811">
                  <c:v>136932.0</c:v>
                </c:pt>
                <c:pt idx="9812">
                  <c:v>136934.0</c:v>
                </c:pt>
                <c:pt idx="9813">
                  <c:v>136943.0</c:v>
                </c:pt>
                <c:pt idx="9814">
                  <c:v>136943.0</c:v>
                </c:pt>
                <c:pt idx="9815">
                  <c:v>136952.0</c:v>
                </c:pt>
                <c:pt idx="9816">
                  <c:v>136958.0</c:v>
                </c:pt>
                <c:pt idx="9817">
                  <c:v>136971.0</c:v>
                </c:pt>
                <c:pt idx="9818">
                  <c:v>136971.0</c:v>
                </c:pt>
                <c:pt idx="9819">
                  <c:v>136982.0</c:v>
                </c:pt>
                <c:pt idx="9820">
                  <c:v>136986.0</c:v>
                </c:pt>
                <c:pt idx="9821">
                  <c:v>136989.0</c:v>
                </c:pt>
                <c:pt idx="9822">
                  <c:v>136998.0</c:v>
                </c:pt>
                <c:pt idx="9823">
                  <c:v>136998.0</c:v>
                </c:pt>
                <c:pt idx="9824">
                  <c:v>137003.0</c:v>
                </c:pt>
                <c:pt idx="9825">
                  <c:v>137008.0</c:v>
                </c:pt>
                <c:pt idx="9826">
                  <c:v>137011.0</c:v>
                </c:pt>
                <c:pt idx="9827">
                  <c:v>137017.0</c:v>
                </c:pt>
                <c:pt idx="9828">
                  <c:v>137019.0</c:v>
                </c:pt>
                <c:pt idx="9829">
                  <c:v>137031.0</c:v>
                </c:pt>
                <c:pt idx="9830">
                  <c:v>137031.0</c:v>
                </c:pt>
                <c:pt idx="9831">
                  <c:v>137039.0</c:v>
                </c:pt>
                <c:pt idx="9832">
                  <c:v>137047.0</c:v>
                </c:pt>
                <c:pt idx="9833">
                  <c:v>137065.0</c:v>
                </c:pt>
                <c:pt idx="9834">
                  <c:v>137069.0</c:v>
                </c:pt>
                <c:pt idx="9835">
                  <c:v>137072.0</c:v>
                </c:pt>
                <c:pt idx="9836">
                  <c:v>137082.0</c:v>
                </c:pt>
                <c:pt idx="9837">
                  <c:v>137084.0</c:v>
                </c:pt>
                <c:pt idx="9838">
                  <c:v>137085.0</c:v>
                </c:pt>
                <c:pt idx="9839">
                  <c:v>137094.0</c:v>
                </c:pt>
                <c:pt idx="9840">
                  <c:v>137099.0</c:v>
                </c:pt>
                <c:pt idx="9841">
                  <c:v>137108.0</c:v>
                </c:pt>
                <c:pt idx="9842">
                  <c:v>137120.0</c:v>
                </c:pt>
                <c:pt idx="9843">
                  <c:v>137128.0</c:v>
                </c:pt>
                <c:pt idx="9844">
                  <c:v>137130.0</c:v>
                </c:pt>
                <c:pt idx="9845">
                  <c:v>137131.0</c:v>
                </c:pt>
                <c:pt idx="9846">
                  <c:v>137134.0</c:v>
                </c:pt>
                <c:pt idx="9847">
                  <c:v>137151.0</c:v>
                </c:pt>
                <c:pt idx="9848">
                  <c:v>137154.0</c:v>
                </c:pt>
                <c:pt idx="9849">
                  <c:v>137156.0</c:v>
                </c:pt>
                <c:pt idx="9850">
                  <c:v>137178.0</c:v>
                </c:pt>
                <c:pt idx="9851">
                  <c:v>137179.0</c:v>
                </c:pt>
                <c:pt idx="9852">
                  <c:v>137184.0</c:v>
                </c:pt>
                <c:pt idx="9853">
                  <c:v>137185.0</c:v>
                </c:pt>
                <c:pt idx="9854">
                  <c:v>137186.0</c:v>
                </c:pt>
                <c:pt idx="9855">
                  <c:v>137193.0</c:v>
                </c:pt>
                <c:pt idx="9856">
                  <c:v>137210.0</c:v>
                </c:pt>
                <c:pt idx="9857">
                  <c:v>137216.0</c:v>
                </c:pt>
                <c:pt idx="9858">
                  <c:v>137225.0</c:v>
                </c:pt>
                <c:pt idx="9859">
                  <c:v>137251.0</c:v>
                </c:pt>
                <c:pt idx="9860">
                  <c:v>137263.0</c:v>
                </c:pt>
                <c:pt idx="9861">
                  <c:v>137270.0</c:v>
                </c:pt>
                <c:pt idx="9862">
                  <c:v>137284.0</c:v>
                </c:pt>
                <c:pt idx="9863">
                  <c:v>137288.0</c:v>
                </c:pt>
                <c:pt idx="9864">
                  <c:v>137288.0</c:v>
                </c:pt>
                <c:pt idx="9865">
                  <c:v>137290.0</c:v>
                </c:pt>
                <c:pt idx="9866">
                  <c:v>137291.0</c:v>
                </c:pt>
                <c:pt idx="9867">
                  <c:v>137293.0</c:v>
                </c:pt>
                <c:pt idx="9868">
                  <c:v>137298.0</c:v>
                </c:pt>
                <c:pt idx="9869">
                  <c:v>137301.0</c:v>
                </c:pt>
                <c:pt idx="9870">
                  <c:v>137303.0</c:v>
                </c:pt>
                <c:pt idx="9871">
                  <c:v>137305.0</c:v>
                </c:pt>
                <c:pt idx="9872">
                  <c:v>137309.0</c:v>
                </c:pt>
                <c:pt idx="9873">
                  <c:v>137309.0</c:v>
                </c:pt>
                <c:pt idx="9874">
                  <c:v>137325.0</c:v>
                </c:pt>
                <c:pt idx="9875">
                  <c:v>137326.0</c:v>
                </c:pt>
                <c:pt idx="9876">
                  <c:v>137327.0</c:v>
                </c:pt>
                <c:pt idx="9877">
                  <c:v>137333.0</c:v>
                </c:pt>
                <c:pt idx="9878">
                  <c:v>137336.0</c:v>
                </c:pt>
                <c:pt idx="9879">
                  <c:v>137348.0</c:v>
                </c:pt>
                <c:pt idx="9880">
                  <c:v>137349.0</c:v>
                </c:pt>
                <c:pt idx="9881">
                  <c:v>137349.0</c:v>
                </c:pt>
                <c:pt idx="9882">
                  <c:v>137371.0</c:v>
                </c:pt>
                <c:pt idx="9883">
                  <c:v>137379.0</c:v>
                </c:pt>
                <c:pt idx="9884">
                  <c:v>137397.0</c:v>
                </c:pt>
                <c:pt idx="9885">
                  <c:v>137413.0</c:v>
                </c:pt>
                <c:pt idx="9886">
                  <c:v>137414.0</c:v>
                </c:pt>
                <c:pt idx="9887">
                  <c:v>137414.0</c:v>
                </c:pt>
                <c:pt idx="9888">
                  <c:v>137436.0</c:v>
                </c:pt>
                <c:pt idx="9889">
                  <c:v>137442.0</c:v>
                </c:pt>
                <c:pt idx="9890">
                  <c:v>137456.0</c:v>
                </c:pt>
                <c:pt idx="9891">
                  <c:v>137457.0</c:v>
                </c:pt>
                <c:pt idx="9892">
                  <c:v>137474.0</c:v>
                </c:pt>
                <c:pt idx="9893">
                  <c:v>137475.0</c:v>
                </c:pt>
                <c:pt idx="9894">
                  <c:v>137480.0</c:v>
                </c:pt>
                <c:pt idx="9895">
                  <c:v>137482.0</c:v>
                </c:pt>
                <c:pt idx="9896">
                  <c:v>137483.0</c:v>
                </c:pt>
                <c:pt idx="9897">
                  <c:v>137483.0</c:v>
                </c:pt>
                <c:pt idx="9898">
                  <c:v>137506.0</c:v>
                </c:pt>
                <c:pt idx="9899">
                  <c:v>137506.0</c:v>
                </c:pt>
                <c:pt idx="9900">
                  <c:v>137507.0</c:v>
                </c:pt>
                <c:pt idx="9901">
                  <c:v>137512.0</c:v>
                </c:pt>
                <c:pt idx="9902">
                  <c:v>137522.0</c:v>
                </c:pt>
                <c:pt idx="9903">
                  <c:v>137527.0</c:v>
                </c:pt>
                <c:pt idx="9904">
                  <c:v>137529.0</c:v>
                </c:pt>
                <c:pt idx="9905">
                  <c:v>137533.0</c:v>
                </c:pt>
                <c:pt idx="9906">
                  <c:v>137555.0</c:v>
                </c:pt>
                <c:pt idx="9907">
                  <c:v>137574.0</c:v>
                </c:pt>
                <c:pt idx="9908">
                  <c:v>137575.0</c:v>
                </c:pt>
                <c:pt idx="9909">
                  <c:v>137579.0</c:v>
                </c:pt>
                <c:pt idx="9910">
                  <c:v>137581.0</c:v>
                </c:pt>
                <c:pt idx="9911">
                  <c:v>137611.0</c:v>
                </c:pt>
                <c:pt idx="9912">
                  <c:v>137612.0</c:v>
                </c:pt>
                <c:pt idx="9913">
                  <c:v>137625.0</c:v>
                </c:pt>
                <c:pt idx="9914">
                  <c:v>137638.0</c:v>
                </c:pt>
                <c:pt idx="9915">
                  <c:v>137646.0</c:v>
                </c:pt>
                <c:pt idx="9916">
                  <c:v>137657.0</c:v>
                </c:pt>
                <c:pt idx="9917">
                  <c:v>137661.0</c:v>
                </c:pt>
                <c:pt idx="9918">
                  <c:v>137661.0</c:v>
                </c:pt>
                <c:pt idx="9919">
                  <c:v>137667.0</c:v>
                </c:pt>
                <c:pt idx="9920">
                  <c:v>137674.0</c:v>
                </c:pt>
                <c:pt idx="9921">
                  <c:v>137688.0</c:v>
                </c:pt>
                <c:pt idx="9922">
                  <c:v>137689.0</c:v>
                </c:pt>
                <c:pt idx="9923">
                  <c:v>137706.0</c:v>
                </c:pt>
                <c:pt idx="9924">
                  <c:v>137731.0</c:v>
                </c:pt>
                <c:pt idx="9925">
                  <c:v>137735.0</c:v>
                </c:pt>
                <c:pt idx="9926">
                  <c:v>137736.0</c:v>
                </c:pt>
                <c:pt idx="9927">
                  <c:v>137746.0</c:v>
                </c:pt>
                <c:pt idx="9928">
                  <c:v>137746.0</c:v>
                </c:pt>
                <c:pt idx="9929">
                  <c:v>137755.0</c:v>
                </c:pt>
                <c:pt idx="9930">
                  <c:v>137755.0</c:v>
                </c:pt>
                <c:pt idx="9931">
                  <c:v>137769.0</c:v>
                </c:pt>
                <c:pt idx="9932">
                  <c:v>137776.0</c:v>
                </c:pt>
                <c:pt idx="9933">
                  <c:v>137778.0</c:v>
                </c:pt>
                <c:pt idx="9934">
                  <c:v>137799.0</c:v>
                </c:pt>
                <c:pt idx="9935">
                  <c:v>137799.0</c:v>
                </c:pt>
                <c:pt idx="9936">
                  <c:v>137800.0</c:v>
                </c:pt>
                <c:pt idx="9937">
                  <c:v>137801.0</c:v>
                </c:pt>
                <c:pt idx="9938">
                  <c:v>137808.0</c:v>
                </c:pt>
                <c:pt idx="9939">
                  <c:v>137825.0</c:v>
                </c:pt>
                <c:pt idx="9940">
                  <c:v>137829.0</c:v>
                </c:pt>
                <c:pt idx="9941">
                  <c:v>137847.0</c:v>
                </c:pt>
                <c:pt idx="9942">
                  <c:v>137851.0</c:v>
                </c:pt>
                <c:pt idx="9943">
                  <c:v>137852.0</c:v>
                </c:pt>
                <c:pt idx="9944">
                  <c:v>137858.0</c:v>
                </c:pt>
                <c:pt idx="9945">
                  <c:v>137859.0</c:v>
                </c:pt>
                <c:pt idx="9946">
                  <c:v>137864.0</c:v>
                </c:pt>
                <c:pt idx="9947">
                  <c:v>137866.0</c:v>
                </c:pt>
                <c:pt idx="9948">
                  <c:v>137866.0</c:v>
                </c:pt>
                <c:pt idx="9949">
                  <c:v>137877.0</c:v>
                </c:pt>
                <c:pt idx="9950">
                  <c:v>137877.0</c:v>
                </c:pt>
                <c:pt idx="9951">
                  <c:v>137880.0</c:v>
                </c:pt>
                <c:pt idx="9952">
                  <c:v>137880.0</c:v>
                </c:pt>
                <c:pt idx="9953">
                  <c:v>137886.0</c:v>
                </c:pt>
                <c:pt idx="9954">
                  <c:v>137886.0</c:v>
                </c:pt>
                <c:pt idx="9955">
                  <c:v>137900.0</c:v>
                </c:pt>
                <c:pt idx="9956">
                  <c:v>137902.0</c:v>
                </c:pt>
                <c:pt idx="9957">
                  <c:v>137910.0</c:v>
                </c:pt>
                <c:pt idx="9958">
                  <c:v>137911.0</c:v>
                </c:pt>
                <c:pt idx="9959">
                  <c:v>137933.0</c:v>
                </c:pt>
                <c:pt idx="9960">
                  <c:v>137942.0</c:v>
                </c:pt>
                <c:pt idx="9961">
                  <c:v>137942.0</c:v>
                </c:pt>
                <c:pt idx="9962">
                  <c:v>137948.0</c:v>
                </c:pt>
                <c:pt idx="9963">
                  <c:v>137948.0</c:v>
                </c:pt>
                <c:pt idx="9964">
                  <c:v>137961.0</c:v>
                </c:pt>
                <c:pt idx="9965">
                  <c:v>137961.0</c:v>
                </c:pt>
                <c:pt idx="9966">
                  <c:v>137962.0</c:v>
                </c:pt>
                <c:pt idx="9967">
                  <c:v>137965.0</c:v>
                </c:pt>
                <c:pt idx="9968">
                  <c:v>137970.0</c:v>
                </c:pt>
                <c:pt idx="9969">
                  <c:v>137977.0</c:v>
                </c:pt>
                <c:pt idx="9970">
                  <c:v>137981.0</c:v>
                </c:pt>
                <c:pt idx="9971">
                  <c:v>137990.0</c:v>
                </c:pt>
                <c:pt idx="9972">
                  <c:v>137993.0</c:v>
                </c:pt>
                <c:pt idx="9973">
                  <c:v>138009.0</c:v>
                </c:pt>
                <c:pt idx="9974">
                  <c:v>138010.0</c:v>
                </c:pt>
                <c:pt idx="9975">
                  <c:v>138010.0</c:v>
                </c:pt>
                <c:pt idx="9976">
                  <c:v>138016.0</c:v>
                </c:pt>
                <c:pt idx="9977">
                  <c:v>138018.0</c:v>
                </c:pt>
                <c:pt idx="9978">
                  <c:v>138019.0</c:v>
                </c:pt>
                <c:pt idx="9979">
                  <c:v>138023.0</c:v>
                </c:pt>
                <c:pt idx="9980">
                  <c:v>138033.0</c:v>
                </c:pt>
                <c:pt idx="9981">
                  <c:v>138053.0</c:v>
                </c:pt>
                <c:pt idx="9982">
                  <c:v>138071.0</c:v>
                </c:pt>
                <c:pt idx="9983">
                  <c:v>138096.0</c:v>
                </c:pt>
                <c:pt idx="9984">
                  <c:v>138096.0</c:v>
                </c:pt>
                <c:pt idx="9985">
                  <c:v>138100.0</c:v>
                </c:pt>
                <c:pt idx="9986">
                  <c:v>138104.0</c:v>
                </c:pt>
                <c:pt idx="9987">
                  <c:v>138107.0</c:v>
                </c:pt>
                <c:pt idx="9988">
                  <c:v>138121.0</c:v>
                </c:pt>
                <c:pt idx="9989">
                  <c:v>138129.0</c:v>
                </c:pt>
                <c:pt idx="9990">
                  <c:v>138135.0</c:v>
                </c:pt>
                <c:pt idx="9991">
                  <c:v>138147.0</c:v>
                </c:pt>
                <c:pt idx="9992">
                  <c:v>138147.0</c:v>
                </c:pt>
                <c:pt idx="9993">
                  <c:v>138153.0</c:v>
                </c:pt>
                <c:pt idx="9994">
                  <c:v>138153.0</c:v>
                </c:pt>
                <c:pt idx="9995">
                  <c:v>138160.0</c:v>
                </c:pt>
                <c:pt idx="9996">
                  <c:v>138160.0</c:v>
                </c:pt>
                <c:pt idx="9997">
                  <c:v>138160.0</c:v>
                </c:pt>
                <c:pt idx="9998">
                  <c:v>138181.0</c:v>
                </c:pt>
                <c:pt idx="9999">
                  <c:v>138187.0</c:v>
                </c:pt>
                <c:pt idx="10000">
                  <c:v>138200.0</c:v>
                </c:pt>
                <c:pt idx="10001">
                  <c:v>138201.0</c:v>
                </c:pt>
                <c:pt idx="10002">
                  <c:v>138208.0</c:v>
                </c:pt>
                <c:pt idx="10003">
                  <c:v>138213.0</c:v>
                </c:pt>
                <c:pt idx="10004">
                  <c:v>138219.0</c:v>
                </c:pt>
                <c:pt idx="10005">
                  <c:v>138220.0</c:v>
                </c:pt>
                <c:pt idx="10006">
                  <c:v>138221.0</c:v>
                </c:pt>
                <c:pt idx="10007">
                  <c:v>138227.0</c:v>
                </c:pt>
                <c:pt idx="10008">
                  <c:v>138227.0</c:v>
                </c:pt>
                <c:pt idx="10009">
                  <c:v>138245.0</c:v>
                </c:pt>
                <c:pt idx="10010">
                  <c:v>138245.0</c:v>
                </c:pt>
                <c:pt idx="10011">
                  <c:v>138246.0</c:v>
                </c:pt>
                <c:pt idx="10012">
                  <c:v>138246.0</c:v>
                </c:pt>
                <c:pt idx="10013">
                  <c:v>138255.0</c:v>
                </c:pt>
                <c:pt idx="10014">
                  <c:v>138270.0</c:v>
                </c:pt>
                <c:pt idx="10015">
                  <c:v>138274.0</c:v>
                </c:pt>
                <c:pt idx="10016">
                  <c:v>138284.0</c:v>
                </c:pt>
                <c:pt idx="10017">
                  <c:v>138290.0</c:v>
                </c:pt>
                <c:pt idx="10018">
                  <c:v>138292.0</c:v>
                </c:pt>
                <c:pt idx="10019">
                  <c:v>138299.0</c:v>
                </c:pt>
                <c:pt idx="10020">
                  <c:v>138301.0</c:v>
                </c:pt>
                <c:pt idx="10021">
                  <c:v>138311.0</c:v>
                </c:pt>
                <c:pt idx="10022">
                  <c:v>138336.0</c:v>
                </c:pt>
                <c:pt idx="10023">
                  <c:v>138343.0</c:v>
                </c:pt>
                <c:pt idx="10024">
                  <c:v>138352.0</c:v>
                </c:pt>
                <c:pt idx="10025">
                  <c:v>138354.0</c:v>
                </c:pt>
                <c:pt idx="10026">
                  <c:v>138355.0</c:v>
                </c:pt>
                <c:pt idx="10027">
                  <c:v>138355.0</c:v>
                </c:pt>
                <c:pt idx="10028">
                  <c:v>138355.0</c:v>
                </c:pt>
                <c:pt idx="10029">
                  <c:v>138358.0</c:v>
                </c:pt>
                <c:pt idx="10030">
                  <c:v>138358.0</c:v>
                </c:pt>
                <c:pt idx="10031">
                  <c:v>138362.0</c:v>
                </c:pt>
                <c:pt idx="10032">
                  <c:v>138371.0</c:v>
                </c:pt>
                <c:pt idx="10033">
                  <c:v>138371.0</c:v>
                </c:pt>
                <c:pt idx="10034">
                  <c:v>138388.0</c:v>
                </c:pt>
                <c:pt idx="10035">
                  <c:v>138401.0</c:v>
                </c:pt>
                <c:pt idx="10036">
                  <c:v>138410.0</c:v>
                </c:pt>
                <c:pt idx="10037">
                  <c:v>138415.0</c:v>
                </c:pt>
                <c:pt idx="10038">
                  <c:v>138425.0</c:v>
                </c:pt>
                <c:pt idx="10039">
                  <c:v>138446.0</c:v>
                </c:pt>
                <c:pt idx="10040">
                  <c:v>138451.0</c:v>
                </c:pt>
                <c:pt idx="10041">
                  <c:v>138460.0</c:v>
                </c:pt>
                <c:pt idx="10042">
                  <c:v>138468.0</c:v>
                </c:pt>
                <c:pt idx="10043">
                  <c:v>138473.0</c:v>
                </c:pt>
                <c:pt idx="10044">
                  <c:v>138482.0</c:v>
                </c:pt>
                <c:pt idx="10045">
                  <c:v>138482.0</c:v>
                </c:pt>
                <c:pt idx="10046">
                  <c:v>138482.0</c:v>
                </c:pt>
                <c:pt idx="10047">
                  <c:v>138486.0</c:v>
                </c:pt>
                <c:pt idx="10048">
                  <c:v>138494.0</c:v>
                </c:pt>
                <c:pt idx="10049">
                  <c:v>138497.0</c:v>
                </c:pt>
                <c:pt idx="10050">
                  <c:v>138498.0</c:v>
                </c:pt>
                <c:pt idx="10051">
                  <c:v>138508.0</c:v>
                </c:pt>
                <c:pt idx="10052">
                  <c:v>138531.0</c:v>
                </c:pt>
                <c:pt idx="10053">
                  <c:v>138533.0</c:v>
                </c:pt>
                <c:pt idx="10054">
                  <c:v>138533.0</c:v>
                </c:pt>
                <c:pt idx="10055">
                  <c:v>138552.0</c:v>
                </c:pt>
                <c:pt idx="10056">
                  <c:v>138552.0</c:v>
                </c:pt>
                <c:pt idx="10057">
                  <c:v>138565.0</c:v>
                </c:pt>
                <c:pt idx="10058">
                  <c:v>138568.0</c:v>
                </c:pt>
                <c:pt idx="10059">
                  <c:v>138572.0</c:v>
                </c:pt>
                <c:pt idx="10060">
                  <c:v>138582.0</c:v>
                </c:pt>
                <c:pt idx="10061">
                  <c:v>138584.0</c:v>
                </c:pt>
                <c:pt idx="10062">
                  <c:v>138590.0</c:v>
                </c:pt>
                <c:pt idx="10063">
                  <c:v>138597.0</c:v>
                </c:pt>
                <c:pt idx="10064">
                  <c:v>138602.0</c:v>
                </c:pt>
                <c:pt idx="10065">
                  <c:v>138608.0</c:v>
                </c:pt>
                <c:pt idx="10066">
                  <c:v>138614.0</c:v>
                </c:pt>
                <c:pt idx="10067">
                  <c:v>138615.0</c:v>
                </c:pt>
                <c:pt idx="10068">
                  <c:v>138618.0</c:v>
                </c:pt>
                <c:pt idx="10069">
                  <c:v>138619.0</c:v>
                </c:pt>
                <c:pt idx="10070">
                  <c:v>138627.0</c:v>
                </c:pt>
                <c:pt idx="10071">
                  <c:v>138631.0</c:v>
                </c:pt>
                <c:pt idx="10072">
                  <c:v>138632.0</c:v>
                </c:pt>
                <c:pt idx="10073">
                  <c:v>138647.0</c:v>
                </c:pt>
                <c:pt idx="10074">
                  <c:v>138655.0</c:v>
                </c:pt>
                <c:pt idx="10075">
                  <c:v>138657.0</c:v>
                </c:pt>
                <c:pt idx="10076">
                  <c:v>138673.0</c:v>
                </c:pt>
                <c:pt idx="10077">
                  <c:v>138673.0</c:v>
                </c:pt>
                <c:pt idx="10078">
                  <c:v>138675.0</c:v>
                </c:pt>
                <c:pt idx="10079">
                  <c:v>138678.0</c:v>
                </c:pt>
                <c:pt idx="10080">
                  <c:v>138686.0</c:v>
                </c:pt>
                <c:pt idx="10081">
                  <c:v>138689.0</c:v>
                </c:pt>
                <c:pt idx="10082">
                  <c:v>138695.0</c:v>
                </c:pt>
                <c:pt idx="10083">
                  <c:v>138702.0</c:v>
                </c:pt>
                <c:pt idx="10084">
                  <c:v>138710.0</c:v>
                </c:pt>
                <c:pt idx="10085">
                  <c:v>138712.0</c:v>
                </c:pt>
                <c:pt idx="10086">
                  <c:v>138718.0</c:v>
                </c:pt>
                <c:pt idx="10087">
                  <c:v>138721.0</c:v>
                </c:pt>
                <c:pt idx="10088">
                  <c:v>138725.0</c:v>
                </c:pt>
                <c:pt idx="10089">
                  <c:v>138732.0</c:v>
                </c:pt>
                <c:pt idx="10090">
                  <c:v>138733.0</c:v>
                </c:pt>
                <c:pt idx="10091">
                  <c:v>138733.0</c:v>
                </c:pt>
                <c:pt idx="10092">
                  <c:v>138744.0</c:v>
                </c:pt>
                <c:pt idx="10093">
                  <c:v>138750.0</c:v>
                </c:pt>
                <c:pt idx="10094">
                  <c:v>138761.0</c:v>
                </c:pt>
                <c:pt idx="10095">
                  <c:v>138771.0</c:v>
                </c:pt>
                <c:pt idx="10096">
                  <c:v>138785.0</c:v>
                </c:pt>
                <c:pt idx="10097">
                  <c:v>138785.0</c:v>
                </c:pt>
                <c:pt idx="10098">
                  <c:v>138794.0</c:v>
                </c:pt>
                <c:pt idx="10099">
                  <c:v>138795.0</c:v>
                </c:pt>
                <c:pt idx="10100">
                  <c:v>138799.0</c:v>
                </c:pt>
                <c:pt idx="10101">
                  <c:v>138806.0</c:v>
                </c:pt>
                <c:pt idx="10102">
                  <c:v>138811.0</c:v>
                </c:pt>
                <c:pt idx="10103">
                  <c:v>138827.0</c:v>
                </c:pt>
                <c:pt idx="10104">
                  <c:v>138844.0</c:v>
                </c:pt>
                <c:pt idx="10105">
                  <c:v>138852.0</c:v>
                </c:pt>
                <c:pt idx="10106">
                  <c:v>138855.0</c:v>
                </c:pt>
                <c:pt idx="10107">
                  <c:v>138870.0</c:v>
                </c:pt>
                <c:pt idx="10108">
                  <c:v>138874.0</c:v>
                </c:pt>
                <c:pt idx="10109">
                  <c:v>138892.0</c:v>
                </c:pt>
                <c:pt idx="10110">
                  <c:v>138904.0</c:v>
                </c:pt>
                <c:pt idx="10111">
                  <c:v>138914.0</c:v>
                </c:pt>
                <c:pt idx="10112">
                  <c:v>138929.0</c:v>
                </c:pt>
                <c:pt idx="10113">
                  <c:v>138932.0</c:v>
                </c:pt>
                <c:pt idx="10114">
                  <c:v>138937.0</c:v>
                </c:pt>
                <c:pt idx="10115">
                  <c:v>138941.0</c:v>
                </c:pt>
                <c:pt idx="10116">
                  <c:v>138943.0</c:v>
                </c:pt>
                <c:pt idx="10117">
                  <c:v>138946.0</c:v>
                </c:pt>
                <c:pt idx="10118">
                  <c:v>138955.0</c:v>
                </c:pt>
                <c:pt idx="10119">
                  <c:v>138956.0</c:v>
                </c:pt>
                <c:pt idx="10120">
                  <c:v>138976.0</c:v>
                </c:pt>
                <c:pt idx="10121">
                  <c:v>138976.0</c:v>
                </c:pt>
                <c:pt idx="10122">
                  <c:v>138976.0</c:v>
                </c:pt>
                <c:pt idx="10123">
                  <c:v>138976.0</c:v>
                </c:pt>
                <c:pt idx="10124">
                  <c:v>138983.0</c:v>
                </c:pt>
                <c:pt idx="10125">
                  <c:v>138983.0</c:v>
                </c:pt>
                <c:pt idx="10126">
                  <c:v>138994.0</c:v>
                </c:pt>
                <c:pt idx="10127">
                  <c:v>138994.0</c:v>
                </c:pt>
                <c:pt idx="10128">
                  <c:v>138994.0</c:v>
                </c:pt>
                <c:pt idx="10129">
                  <c:v>138996.0</c:v>
                </c:pt>
                <c:pt idx="10130">
                  <c:v>139005.0</c:v>
                </c:pt>
                <c:pt idx="10131">
                  <c:v>139008.0</c:v>
                </c:pt>
                <c:pt idx="10132">
                  <c:v>139018.0</c:v>
                </c:pt>
                <c:pt idx="10133">
                  <c:v>139022.0</c:v>
                </c:pt>
                <c:pt idx="10134">
                  <c:v>139023.0</c:v>
                </c:pt>
                <c:pt idx="10135">
                  <c:v>139023.0</c:v>
                </c:pt>
                <c:pt idx="10136">
                  <c:v>139029.0</c:v>
                </c:pt>
                <c:pt idx="10137">
                  <c:v>139043.0</c:v>
                </c:pt>
                <c:pt idx="10138">
                  <c:v>139048.0</c:v>
                </c:pt>
                <c:pt idx="10139">
                  <c:v>139052.0</c:v>
                </c:pt>
                <c:pt idx="10140">
                  <c:v>139055.0</c:v>
                </c:pt>
                <c:pt idx="10141">
                  <c:v>139059.0</c:v>
                </c:pt>
                <c:pt idx="10142">
                  <c:v>139062.0</c:v>
                </c:pt>
                <c:pt idx="10143">
                  <c:v>139068.0</c:v>
                </c:pt>
                <c:pt idx="10144">
                  <c:v>139072.0</c:v>
                </c:pt>
                <c:pt idx="10145">
                  <c:v>139088.0</c:v>
                </c:pt>
                <c:pt idx="10146">
                  <c:v>139090.0</c:v>
                </c:pt>
                <c:pt idx="10147">
                  <c:v>139091.0</c:v>
                </c:pt>
                <c:pt idx="10148">
                  <c:v>139092.0</c:v>
                </c:pt>
                <c:pt idx="10149">
                  <c:v>139097.0</c:v>
                </c:pt>
                <c:pt idx="10150">
                  <c:v>139097.0</c:v>
                </c:pt>
                <c:pt idx="10151">
                  <c:v>139120.0</c:v>
                </c:pt>
                <c:pt idx="10152">
                  <c:v>139123.0</c:v>
                </c:pt>
                <c:pt idx="10153">
                  <c:v>139136.0</c:v>
                </c:pt>
                <c:pt idx="10154">
                  <c:v>139156.0</c:v>
                </c:pt>
                <c:pt idx="10155">
                  <c:v>139156.0</c:v>
                </c:pt>
                <c:pt idx="10156">
                  <c:v>139158.0</c:v>
                </c:pt>
                <c:pt idx="10157">
                  <c:v>139184.0</c:v>
                </c:pt>
                <c:pt idx="10158">
                  <c:v>139187.0</c:v>
                </c:pt>
                <c:pt idx="10159">
                  <c:v>139190.0</c:v>
                </c:pt>
                <c:pt idx="10160">
                  <c:v>139190.0</c:v>
                </c:pt>
                <c:pt idx="10161">
                  <c:v>139202.0</c:v>
                </c:pt>
                <c:pt idx="10162">
                  <c:v>139202.0</c:v>
                </c:pt>
                <c:pt idx="10163">
                  <c:v>139205.0</c:v>
                </c:pt>
                <c:pt idx="10164">
                  <c:v>139214.0</c:v>
                </c:pt>
                <c:pt idx="10165">
                  <c:v>139214.0</c:v>
                </c:pt>
                <c:pt idx="10166">
                  <c:v>139218.0</c:v>
                </c:pt>
                <c:pt idx="10167">
                  <c:v>139221.0</c:v>
                </c:pt>
                <c:pt idx="10168">
                  <c:v>139224.0</c:v>
                </c:pt>
                <c:pt idx="10169">
                  <c:v>139227.0</c:v>
                </c:pt>
                <c:pt idx="10170">
                  <c:v>139227.0</c:v>
                </c:pt>
                <c:pt idx="10171">
                  <c:v>139242.0</c:v>
                </c:pt>
                <c:pt idx="10172">
                  <c:v>139246.0</c:v>
                </c:pt>
                <c:pt idx="10173">
                  <c:v>139247.0</c:v>
                </c:pt>
                <c:pt idx="10174">
                  <c:v>139256.0</c:v>
                </c:pt>
                <c:pt idx="10175">
                  <c:v>139262.0</c:v>
                </c:pt>
                <c:pt idx="10176">
                  <c:v>139263.0</c:v>
                </c:pt>
                <c:pt idx="10177">
                  <c:v>139286.0</c:v>
                </c:pt>
                <c:pt idx="10178">
                  <c:v>139296.0</c:v>
                </c:pt>
                <c:pt idx="10179">
                  <c:v>139297.0</c:v>
                </c:pt>
                <c:pt idx="10180">
                  <c:v>139299.0</c:v>
                </c:pt>
                <c:pt idx="10181">
                  <c:v>139302.0</c:v>
                </c:pt>
                <c:pt idx="10182">
                  <c:v>139305.0</c:v>
                </c:pt>
                <c:pt idx="10183">
                  <c:v>139305.0</c:v>
                </c:pt>
                <c:pt idx="10184">
                  <c:v>139312.0</c:v>
                </c:pt>
                <c:pt idx="10185">
                  <c:v>139314.0</c:v>
                </c:pt>
                <c:pt idx="10186">
                  <c:v>139314.0</c:v>
                </c:pt>
                <c:pt idx="10187">
                  <c:v>139315.0</c:v>
                </c:pt>
                <c:pt idx="10188">
                  <c:v>139321.0</c:v>
                </c:pt>
                <c:pt idx="10189">
                  <c:v>139328.0</c:v>
                </c:pt>
                <c:pt idx="10190">
                  <c:v>139328.0</c:v>
                </c:pt>
                <c:pt idx="10191">
                  <c:v>139341.0</c:v>
                </c:pt>
                <c:pt idx="10192">
                  <c:v>139341.0</c:v>
                </c:pt>
                <c:pt idx="10193">
                  <c:v>139347.0</c:v>
                </c:pt>
                <c:pt idx="10194">
                  <c:v>139350.0</c:v>
                </c:pt>
                <c:pt idx="10195">
                  <c:v>139354.0</c:v>
                </c:pt>
                <c:pt idx="10196">
                  <c:v>139356.0</c:v>
                </c:pt>
                <c:pt idx="10197">
                  <c:v>139362.0</c:v>
                </c:pt>
                <c:pt idx="10198">
                  <c:v>139367.0</c:v>
                </c:pt>
                <c:pt idx="10199">
                  <c:v>139391.0</c:v>
                </c:pt>
                <c:pt idx="10200">
                  <c:v>139397.0</c:v>
                </c:pt>
                <c:pt idx="10201">
                  <c:v>139413.0</c:v>
                </c:pt>
                <c:pt idx="10202">
                  <c:v>139429.0</c:v>
                </c:pt>
                <c:pt idx="10203">
                  <c:v>139429.0</c:v>
                </c:pt>
                <c:pt idx="10204">
                  <c:v>139441.0</c:v>
                </c:pt>
                <c:pt idx="10205">
                  <c:v>139447.0</c:v>
                </c:pt>
                <c:pt idx="10206">
                  <c:v>139451.0</c:v>
                </c:pt>
                <c:pt idx="10207">
                  <c:v>139454.0</c:v>
                </c:pt>
                <c:pt idx="10208">
                  <c:v>139455.0</c:v>
                </c:pt>
                <c:pt idx="10209">
                  <c:v>139460.0</c:v>
                </c:pt>
                <c:pt idx="10210">
                  <c:v>139483.0</c:v>
                </c:pt>
                <c:pt idx="10211">
                  <c:v>139498.0</c:v>
                </c:pt>
                <c:pt idx="10212">
                  <c:v>139499.0</c:v>
                </c:pt>
                <c:pt idx="10213">
                  <c:v>139514.0</c:v>
                </c:pt>
                <c:pt idx="10214">
                  <c:v>139518.0</c:v>
                </c:pt>
                <c:pt idx="10215">
                  <c:v>139520.0</c:v>
                </c:pt>
                <c:pt idx="10216">
                  <c:v>139526.0</c:v>
                </c:pt>
                <c:pt idx="10217">
                  <c:v>139535.0</c:v>
                </c:pt>
                <c:pt idx="10218">
                  <c:v>139535.0</c:v>
                </c:pt>
                <c:pt idx="10219">
                  <c:v>139563.0</c:v>
                </c:pt>
                <c:pt idx="10220">
                  <c:v>139575.0</c:v>
                </c:pt>
                <c:pt idx="10221">
                  <c:v>139578.0</c:v>
                </c:pt>
                <c:pt idx="10222">
                  <c:v>139579.0</c:v>
                </c:pt>
                <c:pt idx="10223">
                  <c:v>139588.0</c:v>
                </c:pt>
                <c:pt idx="10224">
                  <c:v>139588.0</c:v>
                </c:pt>
                <c:pt idx="10225">
                  <c:v>139602.0</c:v>
                </c:pt>
                <c:pt idx="10226">
                  <c:v>139622.0</c:v>
                </c:pt>
                <c:pt idx="10227">
                  <c:v>139623.0</c:v>
                </c:pt>
                <c:pt idx="10228">
                  <c:v>139635.0</c:v>
                </c:pt>
                <c:pt idx="10229">
                  <c:v>139637.0</c:v>
                </c:pt>
                <c:pt idx="10230">
                  <c:v>139652.0</c:v>
                </c:pt>
                <c:pt idx="10231">
                  <c:v>139656.0</c:v>
                </c:pt>
                <c:pt idx="10232">
                  <c:v>139673.0</c:v>
                </c:pt>
                <c:pt idx="10233">
                  <c:v>139683.0</c:v>
                </c:pt>
                <c:pt idx="10234">
                  <c:v>139683.0</c:v>
                </c:pt>
                <c:pt idx="10235">
                  <c:v>139693.0</c:v>
                </c:pt>
                <c:pt idx="10236">
                  <c:v>139708.0</c:v>
                </c:pt>
                <c:pt idx="10237">
                  <c:v>139708.0</c:v>
                </c:pt>
                <c:pt idx="10238">
                  <c:v>139718.0</c:v>
                </c:pt>
                <c:pt idx="10239">
                  <c:v>139726.0</c:v>
                </c:pt>
                <c:pt idx="10240">
                  <c:v>139726.0</c:v>
                </c:pt>
                <c:pt idx="10241">
                  <c:v>139726.0</c:v>
                </c:pt>
                <c:pt idx="10242">
                  <c:v>139744.0</c:v>
                </c:pt>
                <c:pt idx="10243">
                  <c:v>139756.0</c:v>
                </c:pt>
                <c:pt idx="10244">
                  <c:v>139763.0</c:v>
                </c:pt>
                <c:pt idx="10245">
                  <c:v>139793.0</c:v>
                </c:pt>
                <c:pt idx="10246">
                  <c:v>139795.0</c:v>
                </c:pt>
                <c:pt idx="10247">
                  <c:v>139796.0</c:v>
                </c:pt>
                <c:pt idx="10248">
                  <c:v>139808.0</c:v>
                </c:pt>
                <c:pt idx="10249">
                  <c:v>139818.0</c:v>
                </c:pt>
                <c:pt idx="10250">
                  <c:v>139842.0</c:v>
                </c:pt>
                <c:pt idx="10251">
                  <c:v>139854.0</c:v>
                </c:pt>
                <c:pt idx="10252">
                  <c:v>139856.0</c:v>
                </c:pt>
                <c:pt idx="10253">
                  <c:v>139858.0</c:v>
                </c:pt>
                <c:pt idx="10254">
                  <c:v>139861.0</c:v>
                </c:pt>
                <c:pt idx="10255">
                  <c:v>139872.0</c:v>
                </c:pt>
                <c:pt idx="10256">
                  <c:v>139888.0</c:v>
                </c:pt>
                <c:pt idx="10257">
                  <c:v>139888.0</c:v>
                </c:pt>
                <c:pt idx="10258">
                  <c:v>139913.0</c:v>
                </c:pt>
                <c:pt idx="10259">
                  <c:v>139927.0</c:v>
                </c:pt>
                <c:pt idx="10260">
                  <c:v>139928.0</c:v>
                </c:pt>
                <c:pt idx="10261">
                  <c:v>139932.0</c:v>
                </c:pt>
                <c:pt idx="10262">
                  <c:v>139943.0</c:v>
                </c:pt>
                <c:pt idx="10263">
                  <c:v>139962.0</c:v>
                </c:pt>
                <c:pt idx="10264">
                  <c:v>139966.0</c:v>
                </c:pt>
                <c:pt idx="10265">
                  <c:v>139968.0</c:v>
                </c:pt>
                <c:pt idx="10266">
                  <c:v>139971.0</c:v>
                </c:pt>
                <c:pt idx="10267">
                  <c:v>139981.0</c:v>
                </c:pt>
                <c:pt idx="10268">
                  <c:v>139982.0</c:v>
                </c:pt>
                <c:pt idx="10269">
                  <c:v>139983.0</c:v>
                </c:pt>
                <c:pt idx="10270">
                  <c:v>139983.0</c:v>
                </c:pt>
                <c:pt idx="10271">
                  <c:v>139994.0</c:v>
                </c:pt>
                <c:pt idx="10272">
                  <c:v>139994.0</c:v>
                </c:pt>
                <c:pt idx="10273">
                  <c:v>139994.0</c:v>
                </c:pt>
                <c:pt idx="10274">
                  <c:v>140012.0</c:v>
                </c:pt>
                <c:pt idx="10275">
                  <c:v>140025.0</c:v>
                </c:pt>
                <c:pt idx="10276">
                  <c:v>140029.0</c:v>
                </c:pt>
                <c:pt idx="10277">
                  <c:v>140029.0</c:v>
                </c:pt>
                <c:pt idx="10278">
                  <c:v>140031.0</c:v>
                </c:pt>
                <c:pt idx="10279">
                  <c:v>140034.0</c:v>
                </c:pt>
                <c:pt idx="10280">
                  <c:v>140058.0</c:v>
                </c:pt>
                <c:pt idx="10281">
                  <c:v>140065.0</c:v>
                </c:pt>
                <c:pt idx="10282">
                  <c:v>140065.0</c:v>
                </c:pt>
                <c:pt idx="10283">
                  <c:v>140070.0</c:v>
                </c:pt>
                <c:pt idx="10284">
                  <c:v>140072.0</c:v>
                </c:pt>
                <c:pt idx="10285">
                  <c:v>140083.0</c:v>
                </c:pt>
                <c:pt idx="10286">
                  <c:v>140099.0</c:v>
                </c:pt>
                <c:pt idx="10287">
                  <c:v>140102.0</c:v>
                </c:pt>
                <c:pt idx="10288">
                  <c:v>140113.0</c:v>
                </c:pt>
                <c:pt idx="10289">
                  <c:v>140117.0</c:v>
                </c:pt>
                <c:pt idx="10290">
                  <c:v>140119.0</c:v>
                </c:pt>
                <c:pt idx="10291">
                  <c:v>140131.0</c:v>
                </c:pt>
                <c:pt idx="10292">
                  <c:v>140140.0</c:v>
                </c:pt>
                <c:pt idx="10293">
                  <c:v>140160.0</c:v>
                </c:pt>
                <c:pt idx="10294">
                  <c:v>140161.0</c:v>
                </c:pt>
                <c:pt idx="10295">
                  <c:v>140162.0</c:v>
                </c:pt>
                <c:pt idx="10296">
                  <c:v>140175.0</c:v>
                </c:pt>
                <c:pt idx="10297">
                  <c:v>140181.0</c:v>
                </c:pt>
                <c:pt idx="10298">
                  <c:v>140187.0</c:v>
                </c:pt>
                <c:pt idx="10299">
                  <c:v>140191.0</c:v>
                </c:pt>
                <c:pt idx="10300">
                  <c:v>140199.0</c:v>
                </c:pt>
                <c:pt idx="10301">
                  <c:v>140201.0</c:v>
                </c:pt>
                <c:pt idx="10302">
                  <c:v>140221.0</c:v>
                </c:pt>
                <c:pt idx="10303">
                  <c:v>140234.0</c:v>
                </c:pt>
                <c:pt idx="10304">
                  <c:v>140239.0</c:v>
                </c:pt>
                <c:pt idx="10305">
                  <c:v>140248.0</c:v>
                </c:pt>
                <c:pt idx="10306">
                  <c:v>140248.0</c:v>
                </c:pt>
                <c:pt idx="10307">
                  <c:v>140263.0</c:v>
                </c:pt>
                <c:pt idx="10308">
                  <c:v>140264.0</c:v>
                </c:pt>
                <c:pt idx="10309">
                  <c:v>140264.0</c:v>
                </c:pt>
                <c:pt idx="10310">
                  <c:v>140269.0</c:v>
                </c:pt>
                <c:pt idx="10311">
                  <c:v>140272.0</c:v>
                </c:pt>
                <c:pt idx="10312">
                  <c:v>140278.0</c:v>
                </c:pt>
                <c:pt idx="10313">
                  <c:v>140297.0</c:v>
                </c:pt>
                <c:pt idx="10314">
                  <c:v>140303.0</c:v>
                </c:pt>
                <c:pt idx="10315">
                  <c:v>140304.0</c:v>
                </c:pt>
                <c:pt idx="10316">
                  <c:v>140316.0</c:v>
                </c:pt>
                <c:pt idx="10317">
                  <c:v>140331.0</c:v>
                </c:pt>
                <c:pt idx="10318">
                  <c:v>140331.0</c:v>
                </c:pt>
                <c:pt idx="10319">
                  <c:v>140347.0</c:v>
                </c:pt>
                <c:pt idx="10320">
                  <c:v>140351.0</c:v>
                </c:pt>
                <c:pt idx="10321">
                  <c:v>140352.0</c:v>
                </c:pt>
                <c:pt idx="10322">
                  <c:v>140361.0</c:v>
                </c:pt>
                <c:pt idx="10323">
                  <c:v>140364.0</c:v>
                </c:pt>
                <c:pt idx="10324">
                  <c:v>140375.0</c:v>
                </c:pt>
                <c:pt idx="10325">
                  <c:v>140377.0</c:v>
                </c:pt>
                <c:pt idx="10326">
                  <c:v>140377.0</c:v>
                </c:pt>
                <c:pt idx="10327">
                  <c:v>140379.0</c:v>
                </c:pt>
                <c:pt idx="10328">
                  <c:v>140398.0</c:v>
                </c:pt>
                <c:pt idx="10329">
                  <c:v>140398.0</c:v>
                </c:pt>
                <c:pt idx="10330">
                  <c:v>140406.0</c:v>
                </c:pt>
                <c:pt idx="10331">
                  <c:v>140412.0</c:v>
                </c:pt>
                <c:pt idx="10332">
                  <c:v>140429.0</c:v>
                </c:pt>
                <c:pt idx="10333">
                  <c:v>140442.0</c:v>
                </c:pt>
                <c:pt idx="10334">
                  <c:v>140452.0</c:v>
                </c:pt>
                <c:pt idx="10335">
                  <c:v>140455.0</c:v>
                </c:pt>
                <c:pt idx="10336">
                  <c:v>140458.0</c:v>
                </c:pt>
                <c:pt idx="10337">
                  <c:v>140463.0</c:v>
                </c:pt>
                <c:pt idx="10338">
                  <c:v>140476.0</c:v>
                </c:pt>
                <c:pt idx="10339">
                  <c:v>140476.0</c:v>
                </c:pt>
                <c:pt idx="10340">
                  <c:v>140478.0</c:v>
                </c:pt>
                <c:pt idx="10341">
                  <c:v>140481.0</c:v>
                </c:pt>
                <c:pt idx="10342">
                  <c:v>140493.0</c:v>
                </c:pt>
                <c:pt idx="10343">
                  <c:v>140498.0</c:v>
                </c:pt>
                <c:pt idx="10344">
                  <c:v>140505.0</c:v>
                </c:pt>
                <c:pt idx="10345">
                  <c:v>140505.0</c:v>
                </c:pt>
                <c:pt idx="10346">
                  <c:v>140513.0</c:v>
                </c:pt>
                <c:pt idx="10347">
                  <c:v>140519.0</c:v>
                </c:pt>
                <c:pt idx="10348">
                  <c:v>140521.0</c:v>
                </c:pt>
                <c:pt idx="10349">
                  <c:v>140522.0</c:v>
                </c:pt>
                <c:pt idx="10350">
                  <c:v>140522.0</c:v>
                </c:pt>
                <c:pt idx="10351">
                  <c:v>140534.0</c:v>
                </c:pt>
                <c:pt idx="10352">
                  <c:v>140534.0</c:v>
                </c:pt>
                <c:pt idx="10353">
                  <c:v>140548.0</c:v>
                </c:pt>
                <c:pt idx="10354">
                  <c:v>140556.0</c:v>
                </c:pt>
                <c:pt idx="10355">
                  <c:v>140573.0</c:v>
                </c:pt>
                <c:pt idx="10356">
                  <c:v>140576.0</c:v>
                </c:pt>
                <c:pt idx="10357">
                  <c:v>140577.0</c:v>
                </c:pt>
                <c:pt idx="10358">
                  <c:v>140577.0</c:v>
                </c:pt>
                <c:pt idx="10359">
                  <c:v>140582.0</c:v>
                </c:pt>
                <c:pt idx="10360">
                  <c:v>140582.0</c:v>
                </c:pt>
                <c:pt idx="10361">
                  <c:v>140585.0</c:v>
                </c:pt>
                <c:pt idx="10362">
                  <c:v>140601.0</c:v>
                </c:pt>
                <c:pt idx="10363">
                  <c:v>140601.0</c:v>
                </c:pt>
                <c:pt idx="10364">
                  <c:v>140603.0</c:v>
                </c:pt>
                <c:pt idx="10365">
                  <c:v>140603.0</c:v>
                </c:pt>
                <c:pt idx="10366">
                  <c:v>140604.0</c:v>
                </c:pt>
                <c:pt idx="10367">
                  <c:v>140607.0</c:v>
                </c:pt>
                <c:pt idx="10368">
                  <c:v>140619.0</c:v>
                </c:pt>
                <c:pt idx="10369">
                  <c:v>140624.0</c:v>
                </c:pt>
                <c:pt idx="10370">
                  <c:v>140627.0</c:v>
                </c:pt>
                <c:pt idx="10371">
                  <c:v>140632.0</c:v>
                </c:pt>
                <c:pt idx="10372">
                  <c:v>140648.0</c:v>
                </c:pt>
                <c:pt idx="10373">
                  <c:v>140649.0</c:v>
                </c:pt>
                <c:pt idx="10374">
                  <c:v>140650.0</c:v>
                </c:pt>
                <c:pt idx="10375">
                  <c:v>140652.0</c:v>
                </c:pt>
                <c:pt idx="10376">
                  <c:v>140656.0</c:v>
                </c:pt>
                <c:pt idx="10377">
                  <c:v>140677.0</c:v>
                </c:pt>
                <c:pt idx="10378">
                  <c:v>140682.0</c:v>
                </c:pt>
                <c:pt idx="10379">
                  <c:v>140684.0</c:v>
                </c:pt>
                <c:pt idx="10380">
                  <c:v>140684.0</c:v>
                </c:pt>
                <c:pt idx="10381">
                  <c:v>140690.0</c:v>
                </c:pt>
                <c:pt idx="10382">
                  <c:v>140701.0</c:v>
                </c:pt>
                <c:pt idx="10383">
                  <c:v>140706.0</c:v>
                </c:pt>
                <c:pt idx="10384">
                  <c:v>140712.0</c:v>
                </c:pt>
                <c:pt idx="10385">
                  <c:v>140715.0</c:v>
                </c:pt>
                <c:pt idx="10386">
                  <c:v>140721.0</c:v>
                </c:pt>
                <c:pt idx="10387">
                  <c:v>140744.0</c:v>
                </c:pt>
                <c:pt idx="10388">
                  <c:v>140744.0</c:v>
                </c:pt>
                <c:pt idx="10389">
                  <c:v>140754.0</c:v>
                </c:pt>
                <c:pt idx="10390">
                  <c:v>140754.0</c:v>
                </c:pt>
                <c:pt idx="10391">
                  <c:v>140756.0</c:v>
                </c:pt>
                <c:pt idx="10392">
                  <c:v>140771.0</c:v>
                </c:pt>
                <c:pt idx="10393">
                  <c:v>140775.0</c:v>
                </c:pt>
                <c:pt idx="10394">
                  <c:v>140797.0</c:v>
                </c:pt>
                <c:pt idx="10395">
                  <c:v>140797.0</c:v>
                </c:pt>
                <c:pt idx="10396">
                  <c:v>140800.0</c:v>
                </c:pt>
                <c:pt idx="10397">
                  <c:v>140800.0</c:v>
                </c:pt>
                <c:pt idx="10398">
                  <c:v>140801.0</c:v>
                </c:pt>
                <c:pt idx="10399">
                  <c:v>140806.0</c:v>
                </c:pt>
                <c:pt idx="10400">
                  <c:v>140821.0</c:v>
                </c:pt>
                <c:pt idx="10401">
                  <c:v>140822.0</c:v>
                </c:pt>
                <c:pt idx="10402">
                  <c:v>140826.0</c:v>
                </c:pt>
                <c:pt idx="10403">
                  <c:v>140826.0</c:v>
                </c:pt>
                <c:pt idx="10404">
                  <c:v>140827.0</c:v>
                </c:pt>
                <c:pt idx="10405">
                  <c:v>140828.0</c:v>
                </c:pt>
                <c:pt idx="10406">
                  <c:v>140829.0</c:v>
                </c:pt>
                <c:pt idx="10407">
                  <c:v>140829.0</c:v>
                </c:pt>
                <c:pt idx="10408">
                  <c:v>140835.0</c:v>
                </c:pt>
                <c:pt idx="10409">
                  <c:v>140835.0</c:v>
                </c:pt>
                <c:pt idx="10410">
                  <c:v>140840.0</c:v>
                </c:pt>
                <c:pt idx="10411">
                  <c:v>140840.0</c:v>
                </c:pt>
                <c:pt idx="10412">
                  <c:v>140842.0</c:v>
                </c:pt>
                <c:pt idx="10413">
                  <c:v>140844.0</c:v>
                </c:pt>
                <c:pt idx="10414">
                  <c:v>140846.0</c:v>
                </c:pt>
                <c:pt idx="10415">
                  <c:v>140853.0</c:v>
                </c:pt>
                <c:pt idx="10416">
                  <c:v>140860.0</c:v>
                </c:pt>
                <c:pt idx="10417">
                  <c:v>140868.0</c:v>
                </c:pt>
                <c:pt idx="10418">
                  <c:v>140872.0</c:v>
                </c:pt>
                <c:pt idx="10419">
                  <c:v>140879.0</c:v>
                </c:pt>
                <c:pt idx="10420">
                  <c:v>140882.0</c:v>
                </c:pt>
                <c:pt idx="10421">
                  <c:v>140892.0</c:v>
                </c:pt>
                <c:pt idx="10422">
                  <c:v>140898.0</c:v>
                </c:pt>
                <c:pt idx="10423">
                  <c:v>140898.0</c:v>
                </c:pt>
                <c:pt idx="10424">
                  <c:v>140906.0</c:v>
                </c:pt>
                <c:pt idx="10425">
                  <c:v>140914.0</c:v>
                </c:pt>
                <c:pt idx="10426">
                  <c:v>140914.0</c:v>
                </c:pt>
                <c:pt idx="10427">
                  <c:v>140921.0</c:v>
                </c:pt>
                <c:pt idx="10428">
                  <c:v>140924.0</c:v>
                </c:pt>
                <c:pt idx="10429">
                  <c:v>140924.0</c:v>
                </c:pt>
                <c:pt idx="10430">
                  <c:v>140928.0</c:v>
                </c:pt>
                <c:pt idx="10431">
                  <c:v>140930.0</c:v>
                </c:pt>
                <c:pt idx="10432">
                  <c:v>140931.0</c:v>
                </c:pt>
                <c:pt idx="10433">
                  <c:v>140957.0</c:v>
                </c:pt>
                <c:pt idx="10434">
                  <c:v>140967.0</c:v>
                </c:pt>
                <c:pt idx="10435">
                  <c:v>140971.0</c:v>
                </c:pt>
                <c:pt idx="10436">
                  <c:v>140987.0</c:v>
                </c:pt>
                <c:pt idx="10437">
                  <c:v>140989.0</c:v>
                </c:pt>
                <c:pt idx="10438">
                  <c:v>140989.0</c:v>
                </c:pt>
                <c:pt idx="10439">
                  <c:v>140991.0</c:v>
                </c:pt>
                <c:pt idx="10440">
                  <c:v>140992.0</c:v>
                </c:pt>
                <c:pt idx="10441">
                  <c:v>140995.0</c:v>
                </c:pt>
                <c:pt idx="10442">
                  <c:v>140998.0</c:v>
                </c:pt>
                <c:pt idx="10443">
                  <c:v>141004.0</c:v>
                </c:pt>
                <c:pt idx="10444">
                  <c:v>141006.0</c:v>
                </c:pt>
                <c:pt idx="10445">
                  <c:v>141009.0</c:v>
                </c:pt>
                <c:pt idx="10446">
                  <c:v>141017.0</c:v>
                </c:pt>
                <c:pt idx="10447">
                  <c:v>141017.0</c:v>
                </c:pt>
                <c:pt idx="10448">
                  <c:v>141023.0</c:v>
                </c:pt>
                <c:pt idx="10449">
                  <c:v>141027.0</c:v>
                </c:pt>
                <c:pt idx="10450">
                  <c:v>141031.0</c:v>
                </c:pt>
                <c:pt idx="10451">
                  <c:v>141038.0</c:v>
                </c:pt>
                <c:pt idx="10452">
                  <c:v>141039.0</c:v>
                </c:pt>
                <c:pt idx="10453">
                  <c:v>141047.0</c:v>
                </c:pt>
                <c:pt idx="10454">
                  <c:v>141048.0</c:v>
                </c:pt>
                <c:pt idx="10455">
                  <c:v>141048.0</c:v>
                </c:pt>
                <c:pt idx="10456">
                  <c:v>141062.0</c:v>
                </c:pt>
                <c:pt idx="10457">
                  <c:v>141066.0</c:v>
                </c:pt>
                <c:pt idx="10458">
                  <c:v>141085.0</c:v>
                </c:pt>
                <c:pt idx="10459">
                  <c:v>141089.0</c:v>
                </c:pt>
                <c:pt idx="10460">
                  <c:v>141089.0</c:v>
                </c:pt>
                <c:pt idx="10461">
                  <c:v>141093.0</c:v>
                </c:pt>
                <c:pt idx="10462">
                  <c:v>141105.0</c:v>
                </c:pt>
                <c:pt idx="10463">
                  <c:v>141112.0</c:v>
                </c:pt>
                <c:pt idx="10464">
                  <c:v>141139.0</c:v>
                </c:pt>
                <c:pt idx="10465">
                  <c:v>141149.0</c:v>
                </c:pt>
                <c:pt idx="10466">
                  <c:v>141152.0</c:v>
                </c:pt>
                <c:pt idx="10467">
                  <c:v>141164.0</c:v>
                </c:pt>
                <c:pt idx="10468">
                  <c:v>141166.0</c:v>
                </c:pt>
                <c:pt idx="10469">
                  <c:v>141168.0</c:v>
                </c:pt>
                <c:pt idx="10470">
                  <c:v>141175.0</c:v>
                </c:pt>
                <c:pt idx="10471">
                  <c:v>141175.0</c:v>
                </c:pt>
                <c:pt idx="10472">
                  <c:v>141181.0</c:v>
                </c:pt>
                <c:pt idx="10473">
                  <c:v>141197.0</c:v>
                </c:pt>
                <c:pt idx="10474">
                  <c:v>141232.0</c:v>
                </c:pt>
                <c:pt idx="10475">
                  <c:v>141235.0</c:v>
                </c:pt>
                <c:pt idx="10476">
                  <c:v>141235.0</c:v>
                </c:pt>
                <c:pt idx="10477">
                  <c:v>141239.0</c:v>
                </c:pt>
                <c:pt idx="10478">
                  <c:v>141243.0</c:v>
                </c:pt>
                <c:pt idx="10479">
                  <c:v>141244.0</c:v>
                </c:pt>
                <c:pt idx="10480">
                  <c:v>141255.0</c:v>
                </c:pt>
                <c:pt idx="10481">
                  <c:v>141263.0</c:v>
                </c:pt>
                <c:pt idx="10482">
                  <c:v>141271.0</c:v>
                </c:pt>
                <c:pt idx="10483">
                  <c:v>141283.0</c:v>
                </c:pt>
                <c:pt idx="10484">
                  <c:v>141286.0</c:v>
                </c:pt>
                <c:pt idx="10485">
                  <c:v>141289.0</c:v>
                </c:pt>
                <c:pt idx="10486">
                  <c:v>141289.0</c:v>
                </c:pt>
                <c:pt idx="10487">
                  <c:v>141302.0</c:v>
                </c:pt>
                <c:pt idx="10488">
                  <c:v>141307.0</c:v>
                </c:pt>
                <c:pt idx="10489">
                  <c:v>141308.0</c:v>
                </c:pt>
                <c:pt idx="10490">
                  <c:v>141319.0</c:v>
                </c:pt>
                <c:pt idx="10491">
                  <c:v>141330.0</c:v>
                </c:pt>
                <c:pt idx="10492">
                  <c:v>141332.0</c:v>
                </c:pt>
                <c:pt idx="10493">
                  <c:v>141332.0</c:v>
                </c:pt>
                <c:pt idx="10494">
                  <c:v>141333.0</c:v>
                </c:pt>
                <c:pt idx="10495">
                  <c:v>141334.0</c:v>
                </c:pt>
                <c:pt idx="10496">
                  <c:v>141354.0</c:v>
                </c:pt>
                <c:pt idx="10497">
                  <c:v>141355.0</c:v>
                </c:pt>
                <c:pt idx="10498">
                  <c:v>141358.0</c:v>
                </c:pt>
                <c:pt idx="10499">
                  <c:v>141358.0</c:v>
                </c:pt>
                <c:pt idx="10500">
                  <c:v>141364.0</c:v>
                </c:pt>
                <c:pt idx="10501">
                  <c:v>141381.0</c:v>
                </c:pt>
                <c:pt idx="10502">
                  <c:v>141397.0</c:v>
                </c:pt>
                <c:pt idx="10503">
                  <c:v>141401.0</c:v>
                </c:pt>
                <c:pt idx="10504">
                  <c:v>141403.0</c:v>
                </c:pt>
                <c:pt idx="10505">
                  <c:v>141404.0</c:v>
                </c:pt>
                <c:pt idx="10506">
                  <c:v>141404.0</c:v>
                </c:pt>
                <c:pt idx="10507">
                  <c:v>141404.0</c:v>
                </c:pt>
                <c:pt idx="10508">
                  <c:v>141408.0</c:v>
                </c:pt>
                <c:pt idx="10509">
                  <c:v>141408.0</c:v>
                </c:pt>
                <c:pt idx="10510">
                  <c:v>141415.0</c:v>
                </c:pt>
                <c:pt idx="10511">
                  <c:v>141415.0</c:v>
                </c:pt>
                <c:pt idx="10512">
                  <c:v>141416.0</c:v>
                </c:pt>
                <c:pt idx="10513">
                  <c:v>141417.0</c:v>
                </c:pt>
                <c:pt idx="10514">
                  <c:v>141418.0</c:v>
                </c:pt>
                <c:pt idx="10515">
                  <c:v>141424.0</c:v>
                </c:pt>
                <c:pt idx="10516">
                  <c:v>141424.0</c:v>
                </c:pt>
                <c:pt idx="10517">
                  <c:v>141424.0</c:v>
                </c:pt>
                <c:pt idx="10518">
                  <c:v>141424.0</c:v>
                </c:pt>
                <c:pt idx="10519">
                  <c:v>141444.0</c:v>
                </c:pt>
                <c:pt idx="10520">
                  <c:v>141456.0</c:v>
                </c:pt>
                <c:pt idx="10521">
                  <c:v>141460.0</c:v>
                </c:pt>
                <c:pt idx="10522">
                  <c:v>141461.0</c:v>
                </c:pt>
                <c:pt idx="10523">
                  <c:v>141463.0</c:v>
                </c:pt>
                <c:pt idx="10524">
                  <c:v>141463.0</c:v>
                </c:pt>
                <c:pt idx="10525">
                  <c:v>141474.0</c:v>
                </c:pt>
                <c:pt idx="10526">
                  <c:v>141481.0</c:v>
                </c:pt>
                <c:pt idx="10527">
                  <c:v>141493.0</c:v>
                </c:pt>
                <c:pt idx="10528">
                  <c:v>141494.0</c:v>
                </c:pt>
                <c:pt idx="10529">
                  <c:v>141521.0</c:v>
                </c:pt>
                <c:pt idx="10530">
                  <c:v>141522.0</c:v>
                </c:pt>
                <c:pt idx="10531">
                  <c:v>141549.0</c:v>
                </c:pt>
                <c:pt idx="10532">
                  <c:v>141549.0</c:v>
                </c:pt>
                <c:pt idx="10533">
                  <c:v>141556.0</c:v>
                </c:pt>
                <c:pt idx="10534">
                  <c:v>141563.0</c:v>
                </c:pt>
                <c:pt idx="10535">
                  <c:v>141564.0</c:v>
                </c:pt>
                <c:pt idx="10536">
                  <c:v>141568.0</c:v>
                </c:pt>
                <c:pt idx="10537">
                  <c:v>141575.0</c:v>
                </c:pt>
                <c:pt idx="10538">
                  <c:v>141577.0</c:v>
                </c:pt>
                <c:pt idx="10539">
                  <c:v>141584.0</c:v>
                </c:pt>
                <c:pt idx="10540">
                  <c:v>141598.0</c:v>
                </c:pt>
                <c:pt idx="10541">
                  <c:v>141611.0</c:v>
                </c:pt>
                <c:pt idx="10542">
                  <c:v>141618.0</c:v>
                </c:pt>
                <c:pt idx="10543">
                  <c:v>141618.0</c:v>
                </c:pt>
                <c:pt idx="10544">
                  <c:v>141621.0</c:v>
                </c:pt>
                <c:pt idx="10545">
                  <c:v>141624.0</c:v>
                </c:pt>
                <c:pt idx="10546">
                  <c:v>141641.0</c:v>
                </c:pt>
                <c:pt idx="10547">
                  <c:v>141641.0</c:v>
                </c:pt>
                <c:pt idx="10548">
                  <c:v>141660.0</c:v>
                </c:pt>
                <c:pt idx="10549">
                  <c:v>141662.0</c:v>
                </c:pt>
                <c:pt idx="10550">
                  <c:v>141663.0</c:v>
                </c:pt>
                <c:pt idx="10551">
                  <c:v>141673.0</c:v>
                </c:pt>
                <c:pt idx="10552">
                  <c:v>141679.0</c:v>
                </c:pt>
                <c:pt idx="10553">
                  <c:v>141686.0</c:v>
                </c:pt>
                <c:pt idx="10554">
                  <c:v>141695.0</c:v>
                </c:pt>
                <c:pt idx="10555">
                  <c:v>141696.0</c:v>
                </c:pt>
                <c:pt idx="10556">
                  <c:v>141706.0</c:v>
                </c:pt>
                <c:pt idx="10557">
                  <c:v>141713.0</c:v>
                </c:pt>
                <c:pt idx="10558">
                  <c:v>141716.0</c:v>
                </c:pt>
                <c:pt idx="10559">
                  <c:v>141738.0</c:v>
                </c:pt>
                <c:pt idx="10560">
                  <c:v>141746.0</c:v>
                </c:pt>
                <c:pt idx="10561">
                  <c:v>141746.0</c:v>
                </c:pt>
                <c:pt idx="10562">
                  <c:v>141751.0</c:v>
                </c:pt>
                <c:pt idx="10563">
                  <c:v>141754.0</c:v>
                </c:pt>
                <c:pt idx="10564">
                  <c:v>141757.0</c:v>
                </c:pt>
                <c:pt idx="10565">
                  <c:v>141757.0</c:v>
                </c:pt>
                <c:pt idx="10566">
                  <c:v>141764.0</c:v>
                </c:pt>
                <c:pt idx="10567">
                  <c:v>141768.0</c:v>
                </c:pt>
                <c:pt idx="10568">
                  <c:v>141789.0</c:v>
                </c:pt>
                <c:pt idx="10569">
                  <c:v>141803.0</c:v>
                </c:pt>
                <c:pt idx="10570">
                  <c:v>141803.0</c:v>
                </c:pt>
                <c:pt idx="10571">
                  <c:v>141807.0</c:v>
                </c:pt>
                <c:pt idx="10572">
                  <c:v>141813.0</c:v>
                </c:pt>
                <c:pt idx="10573">
                  <c:v>141831.0</c:v>
                </c:pt>
                <c:pt idx="10574">
                  <c:v>141832.0</c:v>
                </c:pt>
                <c:pt idx="10575">
                  <c:v>141839.0</c:v>
                </c:pt>
                <c:pt idx="10576">
                  <c:v>141841.0</c:v>
                </c:pt>
                <c:pt idx="10577">
                  <c:v>141845.0</c:v>
                </c:pt>
                <c:pt idx="10578">
                  <c:v>141847.0</c:v>
                </c:pt>
                <c:pt idx="10579">
                  <c:v>141848.0</c:v>
                </c:pt>
                <c:pt idx="10580">
                  <c:v>141851.0</c:v>
                </c:pt>
                <c:pt idx="10581">
                  <c:v>141882.0</c:v>
                </c:pt>
                <c:pt idx="10582">
                  <c:v>141882.0</c:v>
                </c:pt>
                <c:pt idx="10583">
                  <c:v>141894.0</c:v>
                </c:pt>
                <c:pt idx="10584">
                  <c:v>141898.0</c:v>
                </c:pt>
                <c:pt idx="10585">
                  <c:v>141901.0</c:v>
                </c:pt>
                <c:pt idx="10586">
                  <c:v>141902.0</c:v>
                </c:pt>
                <c:pt idx="10587">
                  <c:v>141903.0</c:v>
                </c:pt>
                <c:pt idx="10588">
                  <c:v>141904.0</c:v>
                </c:pt>
                <c:pt idx="10589">
                  <c:v>141911.0</c:v>
                </c:pt>
                <c:pt idx="10590">
                  <c:v>141914.0</c:v>
                </c:pt>
                <c:pt idx="10591">
                  <c:v>141916.0</c:v>
                </c:pt>
                <c:pt idx="10592">
                  <c:v>141924.0</c:v>
                </c:pt>
                <c:pt idx="10593">
                  <c:v>141928.0</c:v>
                </c:pt>
                <c:pt idx="10594">
                  <c:v>141933.0</c:v>
                </c:pt>
                <c:pt idx="10595">
                  <c:v>141941.0</c:v>
                </c:pt>
                <c:pt idx="10596">
                  <c:v>141942.0</c:v>
                </c:pt>
                <c:pt idx="10597">
                  <c:v>141946.0</c:v>
                </c:pt>
                <c:pt idx="10598">
                  <c:v>141947.0</c:v>
                </c:pt>
                <c:pt idx="10599">
                  <c:v>141947.0</c:v>
                </c:pt>
                <c:pt idx="10600">
                  <c:v>141948.0</c:v>
                </c:pt>
                <c:pt idx="10601">
                  <c:v>141948.0</c:v>
                </c:pt>
                <c:pt idx="10602">
                  <c:v>141955.0</c:v>
                </c:pt>
                <c:pt idx="10603">
                  <c:v>141958.0</c:v>
                </c:pt>
                <c:pt idx="10604">
                  <c:v>141958.0</c:v>
                </c:pt>
                <c:pt idx="10605">
                  <c:v>141958.0</c:v>
                </c:pt>
                <c:pt idx="10606">
                  <c:v>141958.0</c:v>
                </c:pt>
                <c:pt idx="10607">
                  <c:v>141959.0</c:v>
                </c:pt>
                <c:pt idx="10608">
                  <c:v>141992.0</c:v>
                </c:pt>
                <c:pt idx="10609">
                  <c:v>141995.0</c:v>
                </c:pt>
                <c:pt idx="10610">
                  <c:v>141997.0</c:v>
                </c:pt>
                <c:pt idx="10611">
                  <c:v>142009.0</c:v>
                </c:pt>
                <c:pt idx="10612">
                  <c:v>142018.0</c:v>
                </c:pt>
                <c:pt idx="10613">
                  <c:v>142018.0</c:v>
                </c:pt>
                <c:pt idx="10614">
                  <c:v>142025.0</c:v>
                </c:pt>
                <c:pt idx="10615">
                  <c:v>142027.0</c:v>
                </c:pt>
                <c:pt idx="10616">
                  <c:v>142029.0</c:v>
                </c:pt>
                <c:pt idx="10617">
                  <c:v>142030.0</c:v>
                </c:pt>
                <c:pt idx="10618">
                  <c:v>142039.0</c:v>
                </c:pt>
                <c:pt idx="10619">
                  <c:v>142066.0</c:v>
                </c:pt>
                <c:pt idx="10620">
                  <c:v>142072.0</c:v>
                </c:pt>
                <c:pt idx="10621">
                  <c:v>142072.0</c:v>
                </c:pt>
                <c:pt idx="10622">
                  <c:v>142080.0</c:v>
                </c:pt>
                <c:pt idx="10623">
                  <c:v>142080.0</c:v>
                </c:pt>
                <c:pt idx="10624">
                  <c:v>142080.0</c:v>
                </c:pt>
                <c:pt idx="10625">
                  <c:v>142087.0</c:v>
                </c:pt>
                <c:pt idx="10626">
                  <c:v>142094.0</c:v>
                </c:pt>
                <c:pt idx="10627">
                  <c:v>142097.0</c:v>
                </c:pt>
                <c:pt idx="10628">
                  <c:v>142097.0</c:v>
                </c:pt>
                <c:pt idx="10629">
                  <c:v>142106.0</c:v>
                </c:pt>
                <c:pt idx="10630">
                  <c:v>142112.0</c:v>
                </c:pt>
                <c:pt idx="10631">
                  <c:v>142124.0</c:v>
                </c:pt>
                <c:pt idx="10632">
                  <c:v>142125.0</c:v>
                </c:pt>
                <c:pt idx="10633">
                  <c:v>142126.0</c:v>
                </c:pt>
                <c:pt idx="10634">
                  <c:v>142137.0</c:v>
                </c:pt>
                <c:pt idx="10635">
                  <c:v>142140.0</c:v>
                </c:pt>
                <c:pt idx="10636">
                  <c:v>142143.0</c:v>
                </c:pt>
                <c:pt idx="10637">
                  <c:v>142146.0</c:v>
                </c:pt>
                <c:pt idx="10638">
                  <c:v>142151.0</c:v>
                </c:pt>
                <c:pt idx="10639">
                  <c:v>142154.0</c:v>
                </c:pt>
                <c:pt idx="10640">
                  <c:v>142154.0</c:v>
                </c:pt>
                <c:pt idx="10641">
                  <c:v>142156.0</c:v>
                </c:pt>
                <c:pt idx="10642">
                  <c:v>142172.0</c:v>
                </c:pt>
                <c:pt idx="10643">
                  <c:v>142184.0</c:v>
                </c:pt>
                <c:pt idx="10644">
                  <c:v>142201.0</c:v>
                </c:pt>
                <c:pt idx="10645">
                  <c:v>142206.0</c:v>
                </c:pt>
                <c:pt idx="10646">
                  <c:v>142208.0</c:v>
                </c:pt>
                <c:pt idx="10647">
                  <c:v>142213.0</c:v>
                </c:pt>
                <c:pt idx="10648">
                  <c:v>142226.0</c:v>
                </c:pt>
                <c:pt idx="10649">
                  <c:v>142226.0</c:v>
                </c:pt>
                <c:pt idx="10650">
                  <c:v>142226.0</c:v>
                </c:pt>
                <c:pt idx="10651">
                  <c:v>142231.0</c:v>
                </c:pt>
                <c:pt idx="10652">
                  <c:v>142232.0</c:v>
                </c:pt>
                <c:pt idx="10653">
                  <c:v>142238.0</c:v>
                </c:pt>
                <c:pt idx="10654">
                  <c:v>142246.0</c:v>
                </c:pt>
                <c:pt idx="10655">
                  <c:v>142248.0</c:v>
                </c:pt>
                <c:pt idx="10656">
                  <c:v>142255.0</c:v>
                </c:pt>
                <c:pt idx="10657">
                  <c:v>142263.0</c:v>
                </c:pt>
                <c:pt idx="10658">
                  <c:v>142263.0</c:v>
                </c:pt>
                <c:pt idx="10659">
                  <c:v>142275.0</c:v>
                </c:pt>
                <c:pt idx="10660">
                  <c:v>142276.0</c:v>
                </c:pt>
                <c:pt idx="10661">
                  <c:v>142283.0</c:v>
                </c:pt>
                <c:pt idx="10662">
                  <c:v>142285.0</c:v>
                </c:pt>
                <c:pt idx="10663">
                  <c:v>142288.0</c:v>
                </c:pt>
                <c:pt idx="10664">
                  <c:v>142288.0</c:v>
                </c:pt>
                <c:pt idx="10665">
                  <c:v>142289.0</c:v>
                </c:pt>
                <c:pt idx="10666">
                  <c:v>142297.0</c:v>
                </c:pt>
                <c:pt idx="10667">
                  <c:v>142304.0</c:v>
                </c:pt>
                <c:pt idx="10668">
                  <c:v>142316.0</c:v>
                </c:pt>
                <c:pt idx="10669">
                  <c:v>142318.0</c:v>
                </c:pt>
                <c:pt idx="10670">
                  <c:v>142327.0</c:v>
                </c:pt>
                <c:pt idx="10671">
                  <c:v>142330.0</c:v>
                </c:pt>
                <c:pt idx="10672">
                  <c:v>142332.0</c:v>
                </c:pt>
                <c:pt idx="10673">
                  <c:v>142339.0</c:v>
                </c:pt>
                <c:pt idx="10674">
                  <c:v>142342.0</c:v>
                </c:pt>
                <c:pt idx="10675">
                  <c:v>142343.0</c:v>
                </c:pt>
                <c:pt idx="10676">
                  <c:v>142356.0</c:v>
                </c:pt>
                <c:pt idx="10677">
                  <c:v>142372.0</c:v>
                </c:pt>
                <c:pt idx="10678">
                  <c:v>142373.0</c:v>
                </c:pt>
                <c:pt idx="10679">
                  <c:v>142393.0</c:v>
                </c:pt>
                <c:pt idx="10680">
                  <c:v>142405.0</c:v>
                </c:pt>
                <c:pt idx="10681">
                  <c:v>142417.0</c:v>
                </c:pt>
                <c:pt idx="10682">
                  <c:v>142418.0</c:v>
                </c:pt>
                <c:pt idx="10683">
                  <c:v>142419.0</c:v>
                </c:pt>
                <c:pt idx="10684">
                  <c:v>142427.0</c:v>
                </c:pt>
                <c:pt idx="10685">
                  <c:v>142434.0</c:v>
                </c:pt>
                <c:pt idx="10686">
                  <c:v>142453.0</c:v>
                </c:pt>
                <c:pt idx="10687">
                  <c:v>142465.0</c:v>
                </c:pt>
                <c:pt idx="10688">
                  <c:v>142473.0</c:v>
                </c:pt>
                <c:pt idx="10689">
                  <c:v>142476.0</c:v>
                </c:pt>
                <c:pt idx="10690">
                  <c:v>142482.0</c:v>
                </c:pt>
                <c:pt idx="10691">
                  <c:v>142482.0</c:v>
                </c:pt>
                <c:pt idx="10692">
                  <c:v>142482.0</c:v>
                </c:pt>
                <c:pt idx="10693">
                  <c:v>142487.0</c:v>
                </c:pt>
                <c:pt idx="10694">
                  <c:v>142529.0</c:v>
                </c:pt>
                <c:pt idx="10695">
                  <c:v>142531.0</c:v>
                </c:pt>
                <c:pt idx="10696">
                  <c:v>142531.0</c:v>
                </c:pt>
                <c:pt idx="10697">
                  <c:v>142546.0</c:v>
                </c:pt>
                <c:pt idx="10698">
                  <c:v>142548.0</c:v>
                </c:pt>
                <c:pt idx="10699">
                  <c:v>142560.0</c:v>
                </c:pt>
                <c:pt idx="10700">
                  <c:v>142575.0</c:v>
                </c:pt>
                <c:pt idx="10701">
                  <c:v>142580.0</c:v>
                </c:pt>
                <c:pt idx="10702">
                  <c:v>142585.0</c:v>
                </c:pt>
                <c:pt idx="10703">
                  <c:v>142585.0</c:v>
                </c:pt>
                <c:pt idx="10704">
                  <c:v>142589.0</c:v>
                </c:pt>
                <c:pt idx="10705">
                  <c:v>142597.0</c:v>
                </c:pt>
                <c:pt idx="10706">
                  <c:v>142599.0</c:v>
                </c:pt>
                <c:pt idx="10707">
                  <c:v>142599.0</c:v>
                </c:pt>
                <c:pt idx="10708">
                  <c:v>142603.0</c:v>
                </c:pt>
                <c:pt idx="10709">
                  <c:v>142605.0</c:v>
                </c:pt>
                <c:pt idx="10710">
                  <c:v>142607.0</c:v>
                </c:pt>
                <c:pt idx="10711">
                  <c:v>142611.0</c:v>
                </c:pt>
                <c:pt idx="10712">
                  <c:v>142624.0</c:v>
                </c:pt>
                <c:pt idx="10713">
                  <c:v>142626.0</c:v>
                </c:pt>
                <c:pt idx="10714">
                  <c:v>142628.0</c:v>
                </c:pt>
                <c:pt idx="10715">
                  <c:v>142634.0</c:v>
                </c:pt>
                <c:pt idx="10716">
                  <c:v>142635.0</c:v>
                </c:pt>
                <c:pt idx="10717">
                  <c:v>142640.0</c:v>
                </c:pt>
                <c:pt idx="10718">
                  <c:v>142649.0</c:v>
                </c:pt>
                <c:pt idx="10719">
                  <c:v>142676.0</c:v>
                </c:pt>
                <c:pt idx="10720">
                  <c:v>142693.0</c:v>
                </c:pt>
                <c:pt idx="10721">
                  <c:v>142709.0</c:v>
                </c:pt>
                <c:pt idx="10722">
                  <c:v>142712.0</c:v>
                </c:pt>
                <c:pt idx="10723">
                  <c:v>142722.0</c:v>
                </c:pt>
                <c:pt idx="10724">
                  <c:v>142726.0</c:v>
                </c:pt>
                <c:pt idx="10725">
                  <c:v>142726.0</c:v>
                </c:pt>
                <c:pt idx="10726">
                  <c:v>142732.0</c:v>
                </c:pt>
                <c:pt idx="10727">
                  <c:v>142736.0</c:v>
                </c:pt>
                <c:pt idx="10728">
                  <c:v>142740.0</c:v>
                </c:pt>
                <c:pt idx="10729">
                  <c:v>142748.0</c:v>
                </c:pt>
                <c:pt idx="10730">
                  <c:v>142765.0</c:v>
                </c:pt>
                <c:pt idx="10731">
                  <c:v>142773.0</c:v>
                </c:pt>
                <c:pt idx="10732">
                  <c:v>142784.0</c:v>
                </c:pt>
                <c:pt idx="10733">
                  <c:v>142792.0</c:v>
                </c:pt>
                <c:pt idx="10734">
                  <c:v>142805.0</c:v>
                </c:pt>
                <c:pt idx="10735">
                  <c:v>142807.0</c:v>
                </c:pt>
                <c:pt idx="10736">
                  <c:v>142809.0</c:v>
                </c:pt>
                <c:pt idx="10737">
                  <c:v>142810.0</c:v>
                </c:pt>
                <c:pt idx="10738">
                  <c:v>142810.0</c:v>
                </c:pt>
                <c:pt idx="10739">
                  <c:v>142816.0</c:v>
                </c:pt>
                <c:pt idx="10740">
                  <c:v>142819.0</c:v>
                </c:pt>
                <c:pt idx="10741">
                  <c:v>142823.0</c:v>
                </c:pt>
                <c:pt idx="10742">
                  <c:v>142828.0</c:v>
                </c:pt>
                <c:pt idx="10743">
                  <c:v>142833.0</c:v>
                </c:pt>
                <c:pt idx="10744">
                  <c:v>142833.0</c:v>
                </c:pt>
                <c:pt idx="10745">
                  <c:v>142834.0</c:v>
                </c:pt>
                <c:pt idx="10746">
                  <c:v>142836.0</c:v>
                </c:pt>
                <c:pt idx="10747">
                  <c:v>142849.0</c:v>
                </c:pt>
                <c:pt idx="10748">
                  <c:v>142861.0</c:v>
                </c:pt>
                <c:pt idx="10749">
                  <c:v>142868.0</c:v>
                </c:pt>
                <c:pt idx="10750">
                  <c:v>142878.0</c:v>
                </c:pt>
                <c:pt idx="10751">
                  <c:v>142884.0</c:v>
                </c:pt>
                <c:pt idx="10752">
                  <c:v>142888.0</c:v>
                </c:pt>
                <c:pt idx="10753">
                  <c:v>142891.0</c:v>
                </c:pt>
                <c:pt idx="10754">
                  <c:v>142896.0</c:v>
                </c:pt>
                <c:pt idx="10755">
                  <c:v>142910.0</c:v>
                </c:pt>
                <c:pt idx="10756">
                  <c:v>142920.0</c:v>
                </c:pt>
                <c:pt idx="10757">
                  <c:v>142933.0</c:v>
                </c:pt>
                <c:pt idx="10758">
                  <c:v>142933.0</c:v>
                </c:pt>
                <c:pt idx="10759">
                  <c:v>142947.0</c:v>
                </c:pt>
                <c:pt idx="10760">
                  <c:v>142949.0</c:v>
                </c:pt>
                <c:pt idx="10761">
                  <c:v>142949.0</c:v>
                </c:pt>
                <c:pt idx="10762">
                  <c:v>142955.0</c:v>
                </c:pt>
                <c:pt idx="10763">
                  <c:v>142966.0</c:v>
                </c:pt>
                <c:pt idx="10764">
                  <c:v>142969.0</c:v>
                </c:pt>
                <c:pt idx="10765">
                  <c:v>142980.0</c:v>
                </c:pt>
                <c:pt idx="10766">
                  <c:v>142996.0</c:v>
                </c:pt>
                <c:pt idx="10767">
                  <c:v>142996.0</c:v>
                </c:pt>
                <c:pt idx="10768">
                  <c:v>143016.0</c:v>
                </c:pt>
                <c:pt idx="10769">
                  <c:v>143021.0</c:v>
                </c:pt>
                <c:pt idx="10770">
                  <c:v>143023.0</c:v>
                </c:pt>
                <c:pt idx="10771">
                  <c:v>143024.0</c:v>
                </c:pt>
                <c:pt idx="10772">
                  <c:v>143040.0</c:v>
                </c:pt>
                <c:pt idx="10773">
                  <c:v>143047.0</c:v>
                </c:pt>
                <c:pt idx="10774">
                  <c:v>143065.0</c:v>
                </c:pt>
                <c:pt idx="10775">
                  <c:v>143070.0</c:v>
                </c:pt>
                <c:pt idx="10776">
                  <c:v>143073.0</c:v>
                </c:pt>
                <c:pt idx="10777">
                  <c:v>143073.0</c:v>
                </c:pt>
                <c:pt idx="10778">
                  <c:v>143077.0</c:v>
                </c:pt>
                <c:pt idx="10779">
                  <c:v>143089.0</c:v>
                </c:pt>
                <c:pt idx="10780">
                  <c:v>143115.0</c:v>
                </c:pt>
                <c:pt idx="10781">
                  <c:v>143123.0</c:v>
                </c:pt>
                <c:pt idx="10782">
                  <c:v>143123.0</c:v>
                </c:pt>
                <c:pt idx="10783">
                  <c:v>143129.0</c:v>
                </c:pt>
                <c:pt idx="10784">
                  <c:v>143130.0</c:v>
                </c:pt>
                <c:pt idx="10785">
                  <c:v>143137.0</c:v>
                </c:pt>
                <c:pt idx="10786">
                  <c:v>143154.0</c:v>
                </c:pt>
                <c:pt idx="10787">
                  <c:v>143177.0</c:v>
                </c:pt>
                <c:pt idx="10788">
                  <c:v>143184.0</c:v>
                </c:pt>
                <c:pt idx="10789">
                  <c:v>143187.0</c:v>
                </c:pt>
                <c:pt idx="10790">
                  <c:v>143193.0</c:v>
                </c:pt>
                <c:pt idx="10791">
                  <c:v>143197.0</c:v>
                </c:pt>
                <c:pt idx="10792">
                  <c:v>143198.0</c:v>
                </c:pt>
                <c:pt idx="10793">
                  <c:v>143200.0</c:v>
                </c:pt>
                <c:pt idx="10794">
                  <c:v>143206.0</c:v>
                </c:pt>
                <c:pt idx="10795">
                  <c:v>143210.0</c:v>
                </c:pt>
                <c:pt idx="10796">
                  <c:v>143216.0</c:v>
                </c:pt>
                <c:pt idx="10797">
                  <c:v>143231.0</c:v>
                </c:pt>
                <c:pt idx="10798">
                  <c:v>143251.0</c:v>
                </c:pt>
                <c:pt idx="10799">
                  <c:v>143262.0</c:v>
                </c:pt>
                <c:pt idx="10800">
                  <c:v>143262.0</c:v>
                </c:pt>
                <c:pt idx="10801">
                  <c:v>143263.0</c:v>
                </c:pt>
                <c:pt idx="10802">
                  <c:v>143265.0</c:v>
                </c:pt>
                <c:pt idx="10803">
                  <c:v>143269.0</c:v>
                </c:pt>
                <c:pt idx="10804">
                  <c:v>143279.0</c:v>
                </c:pt>
                <c:pt idx="10805">
                  <c:v>143282.0</c:v>
                </c:pt>
                <c:pt idx="10806">
                  <c:v>143297.0</c:v>
                </c:pt>
                <c:pt idx="10807">
                  <c:v>143304.0</c:v>
                </c:pt>
                <c:pt idx="10808">
                  <c:v>143307.0</c:v>
                </c:pt>
                <c:pt idx="10809">
                  <c:v>143310.0</c:v>
                </c:pt>
                <c:pt idx="10810">
                  <c:v>143330.0</c:v>
                </c:pt>
                <c:pt idx="10811">
                  <c:v>143331.0</c:v>
                </c:pt>
                <c:pt idx="10812">
                  <c:v>143331.0</c:v>
                </c:pt>
                <c:pt idx="10813">
                  <c:v>143333.0</c:v>
                </c:pt>
                <c:pt idx="10814">
                  <c:v>143333.0</c:v>
                </c:pt>
                <c:pt idx="10815">
                  <c:v>143343.0</c:v>
                </c:pt>
                <c:pt idx="10816">
                  <c:v>143360.0</c:v>
                </c:pt>
                <c:pt idx="10817">
                  <c:v>143363.0</c:v>
                </c:pt>
                <c:pt idx="10818">
                  <c:v>143369.0</c:v>
                </c:pt>
                <c:pt idx="10819">
                  <c:v>143371.0</c:v>
                </c:pt>
                <c:pt idx="10820">
                  <c:v>143393.0</c:v>
                </c:pt>
                <c:pt idx="10821">
                  <c:v>143397.0</c:v>
                </c:pt>
                <c:pt idx="10822">
                  <c:v>143421.0</c:v>
                </c:pt>
                <c:pt idx="10823">
                  <c:v>143443.0</c:v>
                </c:pt>
                <c:pt idx="10824">
                  <c:v>143456.0</c:v>
                </c:pt>
                <c:pt idx="10825">
                  <c:v>143458.0</c:v>
                </c:pt>
                <c:pt idx="10826">
                  <c:v>143464.0</c:v>
                </c:pt>
                <c:pt idx="10827">
                  <c:v>143465.0</c:v>
                </c:pt>
                <c:pt idx="10828">
                  <c:v>143465.0</c:v>
                </c:pt>
                <c:pt idx="10829">
                  <c:v>143465.0</c:v>
                </c:pt>
                <c:pt idx="10830">
                  <c:v>143475.0</c:v>
                </c:pt>
                <c:pt idx="10831">
                  <c:v>143481.0</c:v>
                </c:pt>
                <c:pt idx="10832">
                  <c:v>143481.0</c:v>
                </c:pt>
                <c:pt idx="10833">
                  <c:v>143497.0</c:v>
                </c:pt>
                <c:pt idx="10834">
                  <c:v>143502.0</c:v>
                </c:pt>
                <c:pt idx="10835">
                  <c:v>143505.0</c:v>
                </c:pt>
                <c:pt idx="10836">
                  <c:v>143510.0</c:v>
                </c:pt>
                <c:pt idx="10837">
                  <c:v>143513.0</c:v>
                </c:pt>
                <c:pt idx="10838">
                  <c:v>143515.0</c:v>
                </c:pt>
                <c:pt idx="10839">
                  <c:v>143518.0</c:v>
                </c:pt>
                <c:pt idx="10840">
                  <c:v>143528.0</c:v>
                </c:pt>
                <c:pt idx="10841">
                  <c:v>143535.0</c:v>
                </c:pt>
                <c:pt idx="10842">
                  <c:v>143537.0</c:v>
                </c:pt>
                <c:pt idx="10843">
                  <c:v>143540.0</c:v>
                </c:pt>
                <c:pt idx="10844">
                  <c:v>143542.0</c:v>
                </c:pt>
                <c:pt idx="10845">
                  <c:v>143543.0</c:v>
                </c:pt>
                <c:pt idx="10846">
                  <c:v>143551.0</c:v>
                </c:pt>
                <c:pt idx="10847">
                  <c:v>143555.0</c:v>
                </c:pt>
                <c:pt idx="10848">
                  <c:v>143580.0</c:v>
                </c:pt>
                <c:pt idx="10849">
                  <c:v>143589.0</c:v>
                </c:pt>
                <c:pt idx="10850">
                  <c:v>143589.0</c:v>
                </c:pt>
                <c:pt idx="10851">
                  <c:v>143593.0</c:v>
                </c:pt>
                <c:pt idx="10852">
                  <c:v>143594.0</c:v>
                </c:pt>
                <c:pt idx="10853">
                  <c:v>143597.0</c:v>
                </c:pt>
                <c:pt idx="10854">
                  <c:v>143605.0</c:v>
                </c:pt>
                <c:pt idx="10855">
                  <c:v>143605.0</c:v>
                </c:pt>
                <c:pt idx="10856">
                  <c:v>143612.0</c:v>
                </c:pt>
                <c:pt idx="10857">
                  <c:v>143612.0</c:v>
                </c:pt>
                <c:pt idx="10858">
                  <c:v>143613.0</c:v>
                </c:pt>
                <c:pt idx="10859">
                  <c:v>143621.0</c:v>
                </c:pt>
                <c:pt idx="10860">
                  <c:v>143624.0</c:v>
                </c:pt>
                <c:pt idx="10861">
                  <c:v>143626.0</c:v>
                </c:pt>
                <c:pt idx="10862">
                  <c:v>143632.0</c:v>
                </c:pt>
                <c:pt idx="10863">
                  <c:v>143633.0</c:v>
                </c:pt>
                <c:pt idx="10864">
                  <c:v>143636.0</c:v>
                </c:pt>
                <c:pt idx="10865">
                  <c:v>143636.0</c:v>
                </c:pt>
                <c:pt idx="10866">
                  <c:v>143644.0</c:v>
                </c:pt>
                <c:pt idx="10867">
                  <c:v>143644.0</c:v>
                </c:pt>
                <c:pt idx="10868">
                  <c:v>143656.0</c:v>
                </c:pt>
                <c:pt idx="10869">
                  <c:v>143656.0</c:v>
                </c:pt>
                <c:pt idx="10870">
                  <c:v>143664.0</c:v>
                </c:pt>
                <c:pt idx="10871">
                  <c:v>143690.0</c:v>
                </c:pt>
                <c:pt idx="10872">
                  <c:v>143690.0</c:v>
                </c:pt>
                <c:pt idx="10873">
                  <c:v>143702.0</c:v>
                </c:pt>
                <c:pt idx="10874">
                  <c:v>143716.0</c:v>
                </c:pt>
                <c:pt idx="10875">
                  <c:v>143718.0</c:v>
                </c:pt>
                <c:pt idx="10876">
                  <c:v>143723.0</c:v>
                </c:pt>
                <c:pt idx="10877">
                  <c:v>143723.0</c:v>
                </c:pt>
                <c:pt idx="10878">
                  <c:v>143738.0</c:v>
                </c:pt>
                <c:pt idx="10879">
                  <c:v>143752.0</c:v>
                </c:pt>
                <c:pt idx="10880">
                  <c:v>143757.0</c:v>
                </c:pt>
                <c:pt idx="10881">
                  <c:v>143762.0</c:v>
                </c:pt>
                <c:pt idx="10882">
                  <c:v>143766.0</c:v>
                </c:pt>
                <c:pt idx="10883">
                  <c:v>143766.0</c:v>
                </c:pt>
                <c:pt idx="10884">
                  <c:v>143771.0</c:v>
                </c:pt>
                <c:pt idx="10885">
                  <c:v>143784.0</c:v>
                </c:pt>
                <c:pt idx="10886">
                  <c:v>143785.0</c:v>
                </c:pt>
                <c:pt idx="10887">
                  <c:v>143788.0</c:v>
                </c:pt>
                <c:pt idx="10888">
                  <c:v>143809.0</c:v>
                </c:pt>
                <c:pt idx="10889">
                  <c:v>143815.0</c:v>
                </c:pt>
                <c:pt idx="10890">
                  <c:v>143818.0</c:v>
                </c:pt>
                <c:pt idx="10891">
                  <c:v>143821.0</c:v>
                </c:pt>
                <c:pt idx="10892">
                  <c:v>143839.0</c:v>
                </c:pt>
                <c:pt idx="10893">
                  <c:v>143839.0</c:v>
                </c:pt>
                <c:pt idx="10894">
                  <c:v>143846.0</c:v>
                </c:pt>
                <c:pt idx="10895">
                  <c:v>143847.0</c:v>
                </c:pt>
                <c:pt idx="10896">
                  <c:v>143848.0</c:v>
                </c:pt>
                <c:pt idx="10897">
                  <c:v>143848.0</c:v>
                </c:pt>
                <c:pt idx="10898">
                  <c:v>143857.0</c:v>
                </c:pt>
                <c:pt idx="10899">
                  <c:v>143862.0</c:v>
                </c:pt>
                <c:pt idx="10900">
                  <c:v>143865.0</c:v>
                </c:pt>
                <c:pt idx="10901">
                  <c:v>143869.0</c:v>
                </c:pt>
                <c:pt idx="10902">
                  <c:v>143869.0</c:v>
                </c:pt>
                <c:pt idx="10903">
                  <c:v>143873.0</c:v>
                </c:pt>
                <c:pt idx="10904">
                  <c:v>143894.0</c:v>
                </c:pt>
                <c:pt idx="10905">
                  <c:v>143902.0</c:v>
                </c:pt>
                <c:pt idx="10906">
                  <c:v>143908.0</c:v>
                </c:pt>
                <c:pt idx="10907">
                  <c:v>143922.0</c:v>
                </c:pt>
                <c:pt idx="10908">
                  <c:v>143926.0</c:v>
                </c:pt>
                <c:pt idx="10909">
                  <c:v>143928.0</c:v>
                </c:pt>
                <c:pt idx="10910">
                  <c:v>143931.0</c:v>
                </c:pt>
                <c:pt idx="10911">
                  <c:v>143945.0</c:v>
                </c:pt>
                <c:pt idx="10912">
                  <c:v>143947.0</c:v>
                </c:pt>
                <c:pt idx="10913">
                  <c:v>143947.0</c:v>
                </c:pt>
                <c:pt idx="10914">
                  <c:v>143948.0</c:v>
                </c:pt>
                <c:pt idx="10915">
                  <c:v>143950.0</c:v>
                </c:pt>
                <c:pt idx="10916">
                  <c:v>143951.0</c:v>
                </c:pt>
                <c:pt idx="10917">
                  <c:v>143963.0</c:v>
                </c:pt>
                <c:pt idx="10918">
                  <c:v>143963.0</c:v>
                </c:pt>
                <c:pt idx="10919">
                  <c:v>143974.0</c:v>
                </c:pt>
                <c:pt idx="10920">
                  <c:v>143984.0</c:v>
                </c:pt>
                <c:pt idx="10921">
                  <c:v>144003.0</c:v>
                </c:pt>
                <c:pt idx="10922">
                  <c:v>144003.0</c:v>
                </c:pt>
                <c:pt idx="10923">
                  <c:v>144006.0</c:v>
                </c:pt>
                <c:pt idx="10924">
                  <c:v>144007.0</c:v>
                </c:pt>
                <c:pt idx="10925">
                  <c:v>144024.0</c:v>
                </c:pt>
                <c:pt idx="10926">
                  <c:v>144025.0</c:v>
                </c:pt>
                <c:pt idx="10927">
                  <c:v>144025.0</c:v>
                </c:pt>
                <c:pt idx="10928">
                  <c:v>144042.0</c:v>
                </c:pt>
                <c:pt idx="10929">
                  <c:v>144054.0</c:v>
                </c:pt>
                <c:pt idx="10930">
                  <c:v>144058.0</c:v>
                </c:pt>
                <c:pt idx="10931">
                  <c:v>144058.0</c:v>
                </c:pt>
                <c:pt idx="10932">
                  <c:v>144062.0</c:v>
                </c:pt>
                <c:pt idx="10933">
                  <c:v>144087.0</c:v>
                </c:pt>
                <c:pt idx="10934">
                  <c:v>144087.0</c:v>
                </c:pt>
                <c:pt idx="10935">
                  <c:v>144110.0</c:v>
                </c:pt>
                <c:pt idx="10936">
                  <c:v>144112.0</c:v>
                </c:pt>
                <c:pt idx="10937">
                  <c:v>144112.0</c:v>
                </c:pt>
                <c:pt idx="10938">
                  <c:v>144114.0</c:v>
                </c:pt>
                <c:pt idx="10939">
                  <c:v>144115.0</c:v>
                </c:pt>
                <c:pt idx="10940">
                  <c:v>144127.0</c:v>
                </c:pt>
                <c:pt idx="10941">
                  <c:v>144128.0</c:v>
                </c:pt>
                <c:pt idx="10942">
                  <c:v>144128.0</c:v>
                </c:pt>
                <c:pt idx="10943">
                  <c:v>144134.0</c:v>
                </c:pt>
                <c:pt idx="10944">
                  <c:v>144135.0</c:v>
                </c:pt>
                <c:pt idx="10945">
                  <c:v>144135.0</c:v>
                </c:pt>
                <c:pt idx="10946">
                  <c:v>144136.0</c:v>
                </c:pt>
                <c:pt idx="10947">
                  <c:v>144138.0</c:v>
                </c:pt>
                <c:pt idx="10948">
                  <c:v>144139.0</c:v>
                </c:pt>
                <c:pt idx="10949">
                  <c:v>144154.0</c:v>
                </c:pt>
                <c:pt idx="10950">
                  <c:v>144160.0</c:v>
                </c:pt>
                <c:pt idx="10951">
                  <c:v>144164.0</c:v>
                </c:pt>
                <c:pt idx="10952">
                  <c:v>144166.0</c:v>
                </c:pt>
                <c:pt idx="10953">
                  <c:v>144168.0</c:v>
                </c:pt>
                <c:pt idx="10954">
                  <c:v>144186.0</c:v>
                </c:pt>
                <c:pt idx="10955">
                  <c:v>144193.0</c:v>
                </c:pt>
                <c:pt idx="10956">
                  <c:v>144194.0</c:v>
                </c:pt>
                <c:pt idx="10957">
                  <c:v>144194.0</c:v>
                </c:pt>
                <c:pt idx="10958">
                  <c:v>144194.0</c:v>
                </c:pt>
                <c:pt idx="10959">
                  <c:v>144195.0</c:v>
                </c:pt>
                <c:pt idx="10960">
                  <c:v>144197.0</c:v>
                </c:pt>
                <c:pt idx="10961">
                  <c:v>144210.0</c:v>
                </c:pt>
                <c:pt idx="10962">
                  <c:v>144213.0</c:v>
                </c:pt>
                <c:pt idx="10963">
                  <c:v>144222.0</c:v>
                </c:pt>
                <c:pt idx="10964">
                  <c:v>144231.0</c:v>
                </c:pt>
                <c:pt idx="10965">
                  <c:v>144231.0</c:v>
                </c:pt>
                <c:pt idx="10966">
                  <c:v>144232.0</c:v>
                </c:pt>
                <c:pt idx="10967">
                  <c:v>144242.0</c:v>
                </c:pt>
                <c:pt idx="10968">
                  <c:v>144243.0</c:v>
                </c:pt>
                <c:pt idx="10969">
                  <c:v>144244.0</c:v>
                </c:pt>
                <c:pt idx="10970">
                  <c:v>144253.0</c:v>
                </c:pt>
                <c:pt idx="10971">
                  <c:v>144257.0</c:v>
                </c:pt>
                <c:pt idx="10972">
                  <c:v>144261.0</c:v>
                </c:pt>
                <c:pt idx="10973">
                  <c:v>144267.0</c:v>
                </c:pt>
                <c:pt idx="10974">
                  <c:v>144272.0</c:v>
                </c:pt>
                <c:pt idx="10975">
                  <c:v>144272.0</c:v>
                </c:pt>
                <c:pt idx="10976">
                  <c:v>144279.0</c:v>
                </c:pt>
                <c:pt idx="10977">
                  <c:v>144281.0</c:v>
                </c:pt>
                <c:pt idx="10978">
                  <c:v>144282.0</c:v>
                </c:pt>
                <c:pt idx="10979">
                  <c:v>144282.0</c:v>
                </c:pt>
                <c:pt idx="10980">
                  <c:v>144289.0</c:v>
                </c:pt>
                <c:pt idx="10981">
                  <c:v>144289.0</c:v>
                </c:pt>
                <c:pt idx="10982">
                  <c:v>144290.0</c:v>
                </c:pt>
                <c:pt idx="10983">
                  <c:v>144290.0</c:v>
                </c:pt>
                <c:pt idx="10984">
                  <c:v>144290.0</c:v>
                </c:pt>
                <c:pt idx="10985">
                  <c:v>144296.0</c:v>
                </c:pt>
                <c:pt idx="10986">
                  <c:v>144313.0</c:v>
                </c:pt>
                <c:pt idx="10987">
                  <c:v>144314.0</c:v>
                </c:pt>
                <c:pt idx="10988">
                  <c:v>144317.0</c:v>
                </c:pt>
                <c:pt idx="10989">
                  <c:v>144323.0</c:v>
                </c:pt>
                <c:pt idx="10990">
                  <c:v>144337.0</c:v>
                </c:pt>
                <c:pt idx="10991">
                  <c:v>144342.0</c:v>
                </c:pt>
                <c:pt idx="10992">
                  <c:v>144363.0</c:v>
                </c:pt>
                <c:pt idx="10993">
                  <c:v>144367.0</c:v>
                </c:pt>
                <c:pt idx="10994">
                  <c:v>144372.0</c:v>
                </c:pt>
                <c:pt idx="10995">
                  <c:v>144381.0</c:v>
                </c:pt>
                <c:pt idx="10996">
                  <c:v>144381.0</c:v>
                </c:pt>
                <c:pt idx="10997">
                  <c:v>144382.0</c:v>
                </c:pt>
                <c:pt idx="10998">
                  <c:v>144395.0</c:v>
                </c:pt>
                <c:pt idx="10999">
                  <c:v>144414.0</c:v>
                </c:pt>
                <c:pt idx="11000">
                  <c:v>144418.0</c:v>
                </c:pt>
                <c:pt idx="11001">
                  <c:v>144421.0</c:v>
                </c:pt>
                <c:pt idx="11002">
                  <c:v>144426.0</c:v>
                </c:pt>
                <c:pt idx="11003">
                  <c:v>144449.0</c:v>
                </c:pt>
                <c:pt idx="11004">
                  <c:v>144449.0</c:v>
                </c:pt>
                <c:pt idx="11005">
                  <c:v>144452.0</c:v>
                </c:pt>
                <c:pt idx="11006">
                  <c:v>144455.0</c:v>
                </c:pt>
                <c:pt idx="11007">
                  <c:v>144464.0</c:v>
                </c:pt>
                <c:pt idx="11008">
                  <c:v>144465.0</c:v>
                </c:pt>
                <c:pt idx="11009">
                  <c:v>144478.0</c:v>
                </c:pt>
                <c:pt idx="11010">
                  <c:v>144488.0</c:v>
                </c:pt>
                <c:pt idx="11011">
                  <c:v>144503.0</c:v>
                </c:pt>
                <c:pt idx="11012">
                  <c:v>144508.0</c:v>
                </c:pt>
                <c:pt idx="11013">
                  <c:v>144511.0</c:v>
                </c:pt>
                <c:pt idx="11014">
                  <c:v>144536.0</c:v>
                </c:pt>
                <c:pt idx="11015">
                  <c:v>144567.0</c:v>
                </c:pt>
                <c:pt idx="11016">
                  <c:v>144585.0</c:v>
                </c:pt>
                <c:pt idx="11017">
                  <c:v>144593.0</c:v>
                </c:pt>
                <c:pt idx="11018">
                  <c:v>144608.0</c:v>
                </c:pt>
                <c:pt idx="11019">
                  <c:v>144615.0</c:v>
                </c:pt>
                <c:pt idx="11020">
                  <c:v>144621.0</c:v>
                </c:pt>
                <c:pt idx="11021">
                  <c:v>144623.0</c:v>
                </c:pt>
                <c:pt idx="11022">
                  <c:v>144626.0</c:v>
                </c:pt>
                <c:pt idx="11023">
                  <c:v>144629.0</c:v>
                </c:pt>
                <c:pt idx="11024">
                  <c:v>144641.0</c:v>
                </c:pt>
                <c:pt idx="11025">
                  <c:v>144646.0</c:v>
                </c:pt>
                <c:pt idx="11026">
                  <c:v>144647.0</c:v>
                </c:pt>
                <c:pt idx="11027">
                  <c:v>144659.0</c:v>
                </c:pt>
                <c:pt idx="11028">
                  <c:v>144659.0</c:v>
                </c:pt>
                <c:pt idx="11029">
                  <c:v>144662.0</c:v>
                </c:pt>
                <c:pt idx="11030">
                  <c:v>144674.0</c:v>
                </c:pt>
                <c:pt idx="11031">
                  <c:v>144691.0</c:v>
                </c:pt>
                <c:pt idx="11032">
                  <c:v>144718.0</c:v>
                </c:pt>
                <c:pt idx="11033">
                  <c:v>144724.0</c:v>
                </c:pt>
                <c:pt idx="11034">
                  <c:v>144741.0</c:v>
                </c:pt>
                <c:pt idx="11035">
                  <c:v>144744.0</c:v>
                </c:pt>
                <c:pt idx="11036">
                  <c:v>144748.0</c:v>
                </c:pt>
                <c:pt idx="11037">
                  <c:v>144749.0</c:v>
                </c:pt>
                <c:pt idx="11038">
                  <c:v>144766.0</c:v>
                </c:pt>
                <c:pt idx="11039">
                  <c:v>144774.0</c:v>
                </c:pt>
                <c:pt idx="11040">
                  <c:v>144794.0</c:v>
                </c:pt>
                <c:pt idx="11041">
                  <c:v>144804.0</c:v>
                </c:pt>
                <c:pt idx="11042">
                  <c:v>144807.0</c:v>
                </c:pt>
                <c:pt idx="11043">
                  <c:v>144823.0</c:v>
                </c:pt>
                <c:pt idx="11044">
                  <c:v>144823.0</c:v>
                </c:pt>
                <c:pt idx="11045">
                  <c:v>144829.0</c:v>
                </c:pt>
                <c:pt idx="11046">
                  <c:v>144830.0</c:v>
                </c:pt>
                <c:pt idx="11047">
                  <c:v>144836.0</c:v>
                </c:pt>
                <c:pt idx="11048">
                  <c:v>144840.0</c:v>
                </c:pt>
                <c:pt idx="11049">
                  <c:v>144844.0</c:v>
                </c:pt>
                <c:pt idx="11050">
                  <c:v>144844.0</c:v>
                </c:pt>
                <c:pt idx="11051">
                  <c:v>144844.0</c:v>
                </c:pt>
                <c:pt idx="11052">
                  <c:v>144845.0</c:v>
                </c:pt>
                <c:pt idx="11053">
                  <c:v>144846.0</c:v>
                </c:pt>
                <c:pt idx="11054">
                  <c:v>144846.0</c:v>
                </c:pt>
                <c:pt idx="11055">
                  <c:v>144863.0</c:v>
                </c:pt>
                <c:pt idx="11056">
                  <c:v>144866.0</c:v>
                </c:pt>
                <c:pt idx="11057">
                  <c:v>144882.0</c:v>
                </c:pt>
                <c:pt idx="11058">
                  <c:v>144900.0</c:v>
                </c:pt>
                <c:pt idx="11059">
                  <c:v>144910.0</c:v>
                </c:pt>
                <c:pt idx="11060">
                  <c:v>144910.0</c:v>
                </c:pt>
                <c:pt idx="11061">
                  <c:v>144918.0</c:v>
                </c:pt>
                <c:pt idx="11062">
                  <c:v>144924.0</c:v>
                </c:pt>
                <c:pt idx="11063">
                  <c:v>144936.0</c:v>
                </c:pt>
                <c:pt idx="11064">
                  <c:v>144937.0</c:v>
                </c:pt>
                <c:pt idx="11065">
                  <c:v>144953.0</c:v>
                </c:pt>
                <c:pt idx="11066">
                  <c:v>144953.0</c:v>
                </c:pt>
                <c:pt idx="11067">
                  <c:v>144958.0</c:v>
                </c:pt>
                <c:pt idx="11068">
                  <c:v>144963.0</c:v>
                </c:pt>
                <c:pt idx="11069">
                  <c:v>144967.0</c:v>
                </c:pt>
                <c:pt idx="11070">
                  <c:v>144969.0</c:v>
                </c:pt>
                <c:pt idx="11071">
                  <c:v>144983.0</c:v>
                </c:pt>
                <c:pt idx="11072">
                  <c:v>144987.0</c:v>
                </c:pt>
                <c:pt idx="11073">
                  <c:v>144992.0</c:v>
                </c:pt>
                <c:pt idx="11074">
                  <c:v>144992.0</c:v>
                </c:pt>
                <c:pt idx="11075">
                  <c:v>144996.0</c:v>
                </c:pt>
                <c:pt idx="11076">
                  <c:v>145003.0</c:v>
                </c:pt>
                <c:pt idx="11077">
                  <c:v>145010.0</c:v>
                </c:pt>
                <c:pt idx="11078">
                  <c:v>145014.0</c:v>
                </c:pt>
                <c:pt idx="11079">
                  <c:v>145029.0</c:v>
                </c:pt>
                <c:pt idx="11080">
                  <c:v>145030.0</c:v>
                </c:pt>
                <c:pt idx="11081">
                  <c:v>145045.0</c:v>
                </c:pt>
                <c:pt idx="11082">
                  <c:v>145048.0</c:v>
                </c:pt>
                <c:pt idx="11083">
                  <c:v>145061.0</c:v>
                </c:pt>
                <c:pt idx="11084">
                  <c:v>145068.0</c:v>
                </c:pt>
                <c:pt idx="11085">
                  <c:v>145071.0</c:v>
                </c:pt>
                <c:pt idx="11086">
                  <c:v>145072.0</c:v>
                </c:pt>
                <c:pt idx="11087">
                  <c:v>145077.0</c:v>
                </c:pt>
                <c:pt idx="11088">
                  <c:v>145077.0</c:v>
                </c:pt>
                <c:pt idx="11089">
                  <c:v>145102.0</c:v>
                </c:pt>
                <c:pt idx="11090">
                  <c:v>145105.0</c:v>
                </c:pt>
                <c:pt idx="11091">
                  <c:v>145108.0</c:v>
                </c:pt>
                <c:pt idx="11092">
                  <c:v>145110.0</c:v>
                </c:pt>
                <c:pt idx="11093">
                  <c:v>145112.0</c:v>
                </c:pt>
                <c:pt idx="11094">
                  <c:v>145118.0</c:v>
                </c:pt>
                <c:pt idx="11095">
                  <c:v>145123.0</c:v>
                </c:pt>
                <c:pt idx="11096">
                  <c:v>145125.0</c:v>
                </c:pt>
                <c:pt idx="11097">
                  <c:v>145127.0</c:v>
                </c:pt>
                <c:pt idx="11098">
                  <c:v>145127.0</c:v>
                </c:pt>
                <c:pt idx="11099">
                  <c:v>145141.0</c:v>
                </c:pt>
                <c:pt idx="11100">
                  <c:v>145148.0</c:v>
                </c:pt>
                <c:pt idx="11101">
                  <c:v>145169.0</c:v>
                </c:pt>
                <c:pt idx="11102">
                  <c:v>145170.0</c:v>
                </c:pt>
                <c:pt idx="11103">
                  <c:v>145173.0</c:v>
                </c:pt>
                <c:pt idx="11104">
                  <c:v>145176.0</c:v>
                </c:pt>
                <c:pt idx="11105">
                  <c:v>145177.0</c:v>
                </c:pt>
                <c:pt idx="11106">
                  <c:v>145186.0</c:v>
                </c:pt>
                <c:pt idx="11107">
                  <c:v>145189.0</c:v>
                </c:pt>
                <c:pt idx="11108">
                  <c:v>145194.0</c:v>
                </c:pt>
                <c:pt idx="11109">
                  <c:v>145199.0</c:v>
                </c:pt>
                <c:pt idx="11110">
                  <c:v>145209.0</c:v>
                </c:pt>
                <c:pt idx="11111">
                  <c:v>145211.0</c:v>
                </c:pt>
                <c:pt idx="11112">
                  <c:v>145213.0</c:v>
                </c:pt>
                <c:pt idx="11113">
                  <c:v>145215.0</c:v>
                </c:pt>
                <c:pt idx="11114">
                  <c:v>145225.0</c:v>
                </c:pt>
                <c:pt idx="11115">
                  <c:v>145252.0</c:v>
                </c:pt>
                <c:pt idx="11116">
                  <c:v>145262.0</c:v>
                </c:pt>
                <c:pt idx="11117">
                  <c:v>145290.0</c:v>
                </c:pt>
                <c:pt idx="11118">
                  <c:v>145298.0</c:v>
                </c:pt>
                <c:pt idx="11119">
                  <c:v>145314.0</c:v>
                </c:pt>
                <c:pt idx="11120">
                  <c:v>145315.0</c:v>
                </c:pt>
                <c:pt idx="11121">
                  <c:v>145335.0</c:v>
                </c:pt>
                <c:pt idx="11122">
                  <c:v>145346.0</c:v>
                </c:pt>
                <c:pt idx="11123">
                  <c:v>145356.0</c:v>
                </c:pt>
                <c:pt idx="11124">
                  <c:v>145356.0</c:v>
                </c:pt>
                <c:pt idx="11125">
                  <c:v>145360.0</c:v>
                </c:pt>
                <c:pt idx="11126">
                  <c:v>145364.0</c:v>
                </c:pt>
                <c:pt idx="11127">
                  <c:v>145365.0</c:v>
                </c:pt>
                <c:pt idx="11128">
                  <c:v>145388.0</c:v>
                </c:pt>
                <c:pt idx="11129">
                  <c:v>145400.0</c:v>
                </c:pt>
                <c:pt idx="11130">
                  <c:v>145400.0</c:v>
                </c:pt>
                <c:pt idx="11131">
                  <c:v>145406.0</c:v>
                </c:pt>
                <c:pt idx="11132">
                  <c:v>145407.0</c:v>
                </c:pt>
                <c:pt idx="11133">
                  <c:v>145408.0</c:v>
                </c:pt>
                <c:pt idx="11134">
                  <c:v>145414.0</c:v>
                </c:pt>
                <c:pt idx="11135">
                  <c:v>145418.0</c:v>
                </c:pt>
                <c:pt idx="11136">
                  <c:v>145430.0</c:v>
                </c:pt>
                <c:pt idx="11137">
                  <c:v>145436.0</c:v>
                </c:pt>
                <c:pt idx="11138">
                  <c:v>145437.0</c:v>
                </c:pt>
                <c:pt idx="11139">
                  <c:v>145438.0</c:v>
                </c:pt>
                <c:pt idx="11140">
                  <c:v>145438.0</c:v>
                </c:pt>
                <c:pt idx="11141">
                  <c:v>145442.0</c:v>
                </c:pt>
                <c:pt idx="11142">
                  <c:v>145447.0</c:v>
                </c:pt>
                <c:pt idx="11143">
                  <c:v>145461.0</c:v>
                </c:pt>
                <c:pt idx="11144">
                  <c:v>145463.0</c:v>
                </c:pt>
                <c:pt idx="11145">
                  <c:v>145467.0</c:v>
                </c:pt>
                <c:pt idx="11146">
                  <c:v>145476.0</c:v>
                </c:pt>
                <c:pt idx="11147">
                  <c:v>145476.0</c:v>
                </c:pt>
                <c:pt idx="11148">
                  <c:v>145476.0</c:v>
                </c:pt>
                <c:pt idx="11149">
                  <c:v>145488.0</c:v>
                </c:pt>
                <c:pt idx="11150">
                  <c:v>145492.0</c:v>
                </c:pt>
                <c:pt idx="11151">
                  <c:v>145495.0</c:v>
                </c:pt>
                <c:pt idx="11152">
                  <c:v>145497.0</c:v>
                </c:pt>
                <c:pt idx="11153">
                  <c:v>145498.0</c:v>
                </c:pt>
                <c:pt idx="11154">
                  <c:v>145499.0</c:v>
                </c:pt>
                <c:pt idx="11155">
                  <c:v>145501.0</c:v>
                </c:pt>
                <c:pt idx="11156">
                  <c:v>145508.0</c:v>
                </c:pt>
                <c:pt idx="11157">
                  <c:v>145516.0</c:v>
                </c:pt>
                <c:pt idx="11158">
                  <c:v>145519.0</c:v>
                </c:pt>
                <c:pt idx="11159">
                  <c:v>145527.0</c:v>
                </c:pt>
                <c:pt idx="11160">
                  <c:v>145539.0</c:v>
                </c:pt>
                <c:pt idx="11161">
                  <c:v>145551.0</c:v>
                </c:pt>
                <c:pt idx="11162">
                  <c:v>145552.0</c:v>
                </c:pt>
                <c:pt idx="11163">
                  <c:v>145557.0</c:v>
                </c:pt>
                <c:pt idx="11164">
                  <c:v>145564.0</c:v>
                </c:pt>
                <c:pt idx="11165">
                  <c:v>145571.0</c:v>
                </c:pt>
                <c:pt idx="11166">
                  <c:v>145589.0</c:v>
                </c:pt>
                <c:pt idx="11167">
                  <c:v>145595.0</c:v>
                </c:pt>
                <c:pt idx="11168">
                  <c:v>145605.0</c:v>
                </c:pt>
                <c:pt idx="11169">
                  <c:v>145609.0</c:v>
                </c:pt>
                <c:pt idx="11170">
                  <c:v>145614.0</c:v>
                </c:pt>
                <c:pt idx="11171">
                  <c:v>145635.0</c:v>
                </c:pt>
                <c:pt idx="11172">
                  <c:v>145651.0</c:v>
                </c:pt>
                <c:pt idx="11173">
                  <c:v>145656.0</c:v>
                </c:pt>
                <c:pt idx="11174">
                  <c:v>145659.0</c:v>
                </c:pt>
                <c:pt idx="11175">
                  <c:v>145666.0</c:v>
                </c:pt>
                <c:pt idx="11176">
                  <c:v>145668.0</c:v>
                </c:pt>
                <c:pt idx="11177">
                  <c:v>145678.0</c:v>
                </c:pt>
                <c:pt idx="11178">
                  <c:v>145680.0</c:v>
                </c:pt>
                <c:pt idx="11179">
                  <c:v>145683.0</c:v>
                </c:pt>
                <c:pt idx="11180">
                  <c:v>145690.0</c:v>
                </c:pt>
                <c:pt idx="11181">
                  <c:v>145697.0</c:v>
                </c:pt>
                <c:pt idx="11182">
                  <c:v>145705.0</c:v>
                </c:pt>
                <c:pt idx="11183">
                  <c:v>145712.0</c:v>
                </c:pt>
                <c:pt idx="11184">
                  <c:v>145715.0</c:v>
                </c:pt>
                <c:pt idx="11185">
                  <c:v>145725.0</c:v>
                </c:pt>
                <c:pt idx="11186">
                  <c:v>145731.0</c:v>
                </c:pt>
                <c:pt idx="11187">
                  <c:v>145732.0</c:v>
                </c:pt>
                <c:pt idx="11188">
                  <c:v>145735.0</c:v>
                </c:pt>
                <c:pt idx="11189">
                  <c:v>145736.0</c:v>
                </c:pt>
                <c:pt idx="11190">
                  <c:v>145737.0</c:v>
                </c:pt>
                <c:pt idx="11191">
                  <c:v>145739.0</c:v>
                </c:pt>
                <c:pt idx="11192">
                  <c:v>145740.0</c:v>
                </c:pt>
                <c:pt idx="11193">
                  <c:v>145740.0</c:v>
                </c:pt>
                <c:pt idx="11194">
                  <c:v>145775.0</c:v>
                </c:pt>
                <c:pt idx="11195">
                  <c:v>145777.0</c:v>
                </c:pt>
                <c:pt idx="11196">
                  <c:v>145777.0</c:v>
                </c:pt>
                <c:pt idx="11197">
                  <c:v>145778.0</c:v>
                </c:pt>
                <c:pt idx="11198">
                  <c:v>145787.0</c:v>
                </c:pt>
                <c:pt idx="11199">
                  <c:v>145788.0</c:v>
                </c:pt>
                <c:pt idx="11200">
                  <c:v>145790.0</c:v>
                </c:pt>
                <c:pt idx="11201">
                  <c:v>145796.0</c:v>
                </c:pt>
                <c:pt idx="11202">
                  <c:v>145805.0</c:v>
                </c:pt>
                <c:pt idx="11203">
                  <c:v>145808.0</c:v>
                </c:pt>
                <c:pt idx="11204">
                  <c:v>145814.0</c:v>
                </c:pt>
                <c:pt idx="11205">
                  <c:v>145826.0</c:v>
                </c:pt>
                <c:pt idx="11206">
                  <c:v>145846.0</c:v>
                </c:pt>
                <c:pt idx="11207">
                  <c:v>145872.0</c:v>
                </c:pt>
                <c:pt idx="11208">
                  <c:v>145872.0</c:v>
                </c:pt>
                <c:pt idx="11209">
                  <c:v>145873.0</c:v>
                </c:pt>
                <c:pt idx="11210">
                  <c:v>145886.0</c:v>
                </c:pt>
                <c:pt idx="11211">
                  <c:v>145887.0</c:v>
                </c:pt>
                <c:pt idx="11212">
                  <c:v>145894.0</c:v>
                </c:pt>
                <c:pt idx="11213">
                  <c:v>145900.0</c:v>
                </c:pt>
                <c:pt idx="11214">
                  <c:v>145909.0</c:v>
                </c:pt>
                <c:pt idx="11215">
                  <c:v>145918.0</c:v>
                </c:pt>
                <c:pt idx="11216">
                  <c:v>145934.0</c:v>
                </c:pt>
                <c:pt idx="11217">
                  <c:v>145942.0</c:v>
                </c:pt>
                <c:pt idx="11218">
                  <c:v>145969.0</c:v>
                </c:pt>
                <c:pt idx="11219">
                  <c:v>145990.0</c:v>
                </c:pt>
                <c:pt idx="11220">
                  <c:v>145995.0</c:v>
                </c:pt>
                <c:pt idx="11221">
                  <c:v>145995.0</c:v>
                </c:pt>
                <c:pt idx="11222">
                  <c:v>146006.0</c:v>
                </c:pt>
                <c:pt idx="11223">
                  <c:v>146010.0</c:v>
                </c:pt>
                <c:pt idx="11224">
                  <c:v>146010.0</c:v>
                </c:pt>
                <c:pt idx="11225">
                  <c:v>146040.0</c:v>
                </c:pt>
                <c:pt idx="11226">
                  <c:v>146043.0</c:v>
                </c:pt>
                <c:pt idx="11227">
                  <c:v>146046.0</c:v>
                </c:pt>
                <c:pt idx="11228">
                  <c:v>146058.0</c:v>
                </c:pt>
                <c:pt idx="11229">
                  <c:v>146070.0</c:v>
                </c:pt>
                <c:pt idx="11230">
                  <c:v>146070.0</c:v>
                </c:pt>
                <c:pt idx="11231">
                  <c:v>146083.0</c:v>
                </c:pt>
                <c:pt idx="11232">
                  <c:v>146083.0</c:v>
                </c:pt>
                <c:pt idx="11233">
                  <c:v>146083.0</c:v>
                </c:pt>
                <c:pt idx="11234">
                  <c:v>146096.0</c:v>
                </c:pt>
                <c:pt idx="11235">
                  <c:v>146098.0</c:v>
                </c:pt>
                <c:pt idx="11236">
                  <c:v>146103.0</c:v>
                </c:pt>
                <c:pt idx="11237">
                  <c:v>146106.0</c:v>
                </c:pt>
                <c:pt idx="11238">
                  <c:v>146109.0</c:v>
                </c:pt>
                <c:pt idx="11239">
                  <c:v>146116.0</c:v>
                </c:pt>
                <c:pt idx="11240">
                  <c:v>146119.0</c:v>
                </c:pt>
                <c:pt idx="11241">
                  <c:v>146121.0</c:v>
                </c:pt>
                <c:pt idx="11242">
                  <c:v>146133.0</c:v>
                </c:pt>
                <c:pt idx="11243">
                  <c:v>146134.0</c:v>
                </c:pt>
                <c:pt idx="11244">
                  <c:v>146145.0</c:v>
                </c:pt>
                <c:pt idx="11245">
                  <c:v>146145.0</c:v>
                </c:pt>
                <c:pt idx="11246">
                  <c:v>146147.0</c:v>
                </c:pt>
                <c:pt idx="11247">
                  <c:v>146159.0</c:v>
                </c:pt>
                <c:pt idx="11248">
                  <c:v>146180.0</c:v>
                </c:pt>
                <c:pt idx="11249">
                  <c:v>146180.0</c:v>
                </c:pt>
                <c:pt idx="11250">
                  <c:v>146186.0</c:v>
                </c:pt>
                <c:pt idx="11251">
                  <c:v>146191.0</c:v>
                </c:pt>
                <c:pt idx="11252">
                  <c:v>146193.0</c:v>
                </c:pt>
                <c:pt idx="11253">
                  <c:v>146197.0</c:v>
                </c:pt>
                <c:pt idx="11254">
                  <c:v>146199.0</c:v>
                </c:pt>
                <c:pt idx="11255">
                  <c:v>146207.0</c:v>
                </c:pt>
                <c:pt idx="11256">
                  <c:v>146208.0</c:v>
                </c:pt>
                <c:pt idx="11257">
                  <c:v>146219.0</c:v>
                </c:pt>
                <c:pt idx="11258">
                  <c:v>146219.0</c:v>
                </c:pt>
                <c:pt idx="11259">
                  <c:v>146224.0</c:v>
                </c:pt>
                <c:pt idx="11260">
                  <c:v>146236.0</c:v>
                </c:pt>
                <c:pt idx="11261">
                  <c:v>146256.0</c:v>
                </c:pt>
                <c:pt idx="11262">
                  <c:v>146267.0</c:v>
                </c:pt>
                <c:pt idx="11263">
                  <c:v>146274.0</c:v>
                </c:pt>
                <c:pt idx="11264">
                  <c:v>146276.0</c:v>
                </c:pt>
                <c:pt idx="11265">
                  <c:v>146279.0</c:v>
                </c:pt>
                <c:pt idx="11266">
                  <c:v>146289.0</c:v>
                </c:pt>
                <c:pt idx="11267">
                  <c:v>146290.0</c:v>
                </c:pt>
                <c:pt idx="11268">
                  <c:v>146293.0</c:v>
                </c:pt>
                <c:pt idx="11269">
                  <c:v>146294.0</c:v>
                </c:pt>
                <c:pt idx="11270">
                  <c:v>146299.0</c:v>
                </c:pt>
                <c:pt idx="11271">
                  <c:v>146309.0</c:v>
                </c:pt>
                <c:pt idx="11272">
                  <c:v>146316.0</c:v>
                </c:pt>
                <c:pt idx="11273">
                  <c:v>146322.0</c:v>
                </c:pt>
                <c:pt idx="11274">
                  <c:v>146332.0</c:v>
                </c:pt>
                <c:pt idx="11275">
                  <c:v>146333.0</c:v>
                </c:pt>
                <c:pt idx="11276">
                  <c:v>146333.0</c:v>
                </c:pt>
                <c:pt idx="11277">
                  <c:v>146333.0</c:v>
                </c:pt>
                <c:pt idx="11278">
                  <c:v>146336.0</c:v>
                </c:pt>
                <c:pt idx="11279">
                  <c:v>146347.0</c:v>
                </c:pt>
                <c:pt idx="11280">
                  <c:v>146347.0</c:v>
                </c:pt>
                <c:pt idx="11281">
                  <c:v>146350.0</c:v>
                </c:pt>
                <c:pt idx="11282">
                  <c:v>146350.0</c:v>
                </c:pt>
                <c:pt idx="11283">
                  <c:v>146351.0</c:v>
                </c:pt>
                <c:pt idx="11284">
                  <c:v>146361.0</c:v>
                </c:pt>
                <c:pt idx="11285">
                  <c:v>146363.0</c:v>
                </c:pt>
                <c:pt idx="11286">
                  <c:v>146365.0</c:v>
                </c:pt>
                <c:pt idx="11287">
                  <c:v>146370.0</c:v>
                </c:pt>
                <c:pt idx="11288">
                  <c:v>146370.0</c:v>
                </c:pt>
                <c:pt idx="11289">
                  <c:v>146384.0</c:v>
                </c:pt>
                <c:pt idx="11290">
                  <c:v>146390.0</c:v>
                </c:pt>
                <c:pt idx="11291">
                  <c:v>146393.0</c:v>
                </c:pt>
                <c:pt idx="11292">
                  <c:v>146393.0</c:v>
                </c:pt>
                <c:pt idx="11293">
                  <c:v>146408.0</c:v>
                </c:pt>
                <c:pt idx="11294">
                  <c:v>146413.0</c:v>
                </c:pt>
                <c:pt idx="11295">
                  <c:v>146415.0</c:v>
                </c:pt>
                <c:pt idx="11296">
                  <c:v>146419.0</c:v>
                </c:pt>
                <c:pt idx="11297">
                  <c:v>146431.0</c:v>
                </c:pt>
                <c:pt idx="11298">
                  <c:v>146435.0</c:v>
                </c:pt>
                <c:pt idx="11299">
                  <c:v>146440.0</c:v>
                </c:pt>
                <c:pt idx="11300">
                  <c:v>146440.0</c:v>
                </c:pt>
                <c:pt idx="11301">
                  <c:v>146441.0</c:v>
                </c:pt>
                <c:pt idx="11302">
                  <c:v>146441.0</c:v>
                </c:pt>
                <c:pt idx="11303">
                  <c:v>146443.0</c:v>
                </c:pt>
                <c:pt idx="11304">
                  <c:v>146448.0</c:v>
                </c:pt>
                <c:pt idx="11305">
                  <c:v>146456.0</c:v>
                </c:pt>
                <c:pt idx="11306">
                  <c:v>146461.0</c:v>
                </c:pt>
                <c:pt idx="11307">
                  <c:v>146462.0</c:v>
                </c:pt>
                <c:pt idx="11308">
                  <c:v>146471.0</c:v>
                </c:pt>
                <c:pt idx="11309">
                  <c:v>146495.0</c:v>
                </c:pt>
                <c:pt idx="11310">
                  <c:v>146502.0</c:v>
                </c:pt>
                <c:pt idx="11311">
                  <c:v>146504.0</c:v>
                </c:pt>
                <c:pt idx="11312">
                  <c:v>146508.0</c:v>
                </c:pt>
                <c:pt idx="11313">
                  <c:v>146529.0</c:v>
                </c:pt>
                <c:pt idx="11314">
                  <c:v>146532.0</c:v>
                </c:pt>
                <c:pt idx="11315">
                  <c:v>146533.0</c:v>
                </c:pt>
                <c:pt idx="11316">
                  <c:v>146537.0</c:v>
                </c:pt>
                <c:pt idx="11317">
                  <c:v>146539.0</c:v>
                </c:pt>
                <c:pt idx="11318">
                  <c:v>146540.0</c:v>
                </c:pt>
                <c:pt idx="11319">
                  <c:v>146540.0</c:v>
                </c:pt>
                <c:pt idx="11320">
                  <c:v>146552.0</c:v>
                </c:pt>
                <c:pt idx="11321">
                  <c:v>146559.0</c:v>
                </c:pt>
                <c:pt idx="11322">
                  <c:v>146569.0</c:v>
                </c:pt>
                <c:pt idx="11323">
                  <c:v>146572.0</c:v>
                </c:pt>
                <c:pt idx="11324">
                  <c:v>146573.0</c:v>
                </c:pt>
                <c:pt idx="11325">
                  <c:v>146580.0</c:v>
                </c:pt>
                <c:pt idx="11326">
                  <c:v>146598.0</c:v>
                </c:pt>
                <c:pt idx="11327">
                  <c:v>146605.0</c:v>
                </c:pt>
                <c:pt idx="11328">
                  <c:v>146611.0</c:v>
                </c:pt>
                <c:pt idx="11329">
                  <c:v>146613.0</c:v>
                </c:pt>
                <c:pt idx="11330">
                  <c:v>146637.0</c:v>
                </c:pt>
                <c:pt idx="11331">
                  <c:v>146641.0</c:v>
                </c:pt>
                <c:pt idx="11332">
                  <c:v>146658.0</c:v>
                </c:pt>
                <c:pt idx="11333">
                  <c:v>146658.0</c:v>
                </c:pt>
                <c:pt idx="11334">
                  <c:v>146662.0</c:v>
                </c:pt>
                <c:pt idx="11335">
                  <c:v>146671.0</c:v>
                </c:pt>
                <c:pt idx="11336">
                  <c:v>146672.0</c:v>
                </c:pt>
                <c:pt idx="11337">
                  <c:v>146677.0</c:v>
                </c:pt>
                <c:pt idx="11338">
                  <c:v>146685.0</c:v>
                </c:pt>
                <c:pt idx="11339">
                  <c:v>146686.0</c:v>
                </c:pt>
                <c:pt idx="11340">
                  <c:v>146706.0</c:v>
                </c:pt>
                <c:pt idx="11341">
                  <c:v>146708.0</c:v>
                </c:pt>
                <c:pt idx="11342">
                  <c:v>146709.0</c:v>
                </c:pt>
                <c:pt idx="11343">
                  <c:v>146709.0</c:v>
                </c:pt>
                <c:pt idx="11344">
                  <c:v>146710.0</c:v>
                </c:pt>
                <c:pt idx="11345">
                  <c:v>146713.0</c:v>
                </c:pt>
                <c:pt idx="11346">
                  <c:v>146724.0</c:v>
                </c:pt>
                <c:pt idx="11347">
                  <c:v>146740.0</c:v>
                </c:pt>
                <c:pt idx="11348">
                  <c:v>146751.0</c:v>
                </c:pt>
                <c:pt idx="11349">
                  <c:v>146753.0</c:v>
                </c:pt>
                <c:pt idx="11350">
                  <c:v>146754.0</c:v>
                </c:pt>
                <c:pt idx="11351">
                  <c:v>146762.0</c:v>
                </c:pt>
                <c:pt idx="11352">
                  <c:v>146771.0</c:v>
                </c:pt>
                <c:pt idx="11353">
                  <c:v>146771.0</c:v>
                </c:pt>
                <c:pt idx="11354">
                  <c:v>146776.0</c:v>
                </c:pt>
                <c:pt idx="11355">
                  <c:v>146781.0</c:v>
                </c:pt>
                <c:pt idx="11356">
                  <c:v>146783.0</c:v>
                </c:pt>
                <c:pt idx="11357">
                  <c:v>146784.0</c:v>
                </c:pt>
                <c:pt idx="11358">
                  <c:v>146784.0</c:v>
                </c:pt>
                <c:pt idx="11359">
                  <c:v>146785.0</c:v>
                </c:pt>
                <c:pt idx="11360">
                  <c:v>146796.0</c:v>
                </c:pt>
                <c:pt idx="11361">
                  <c:v>146801.0</c:v>
                </c:pt>
                <c:pt idx="11362">
                  <c:v>146806.0</c:v>
                </c:pt>
                <c:pt idx="11363">
                  <c:v>146810.0</c:v>
                </c:pt>
                <c:pt idx="11364">
                  <c:v>146811.0</c:v>
                </c:pt>
                <c:pt idx="11365">
                  <c:v>146812.0</c:v>
                </c:pt>
                <c:pt idx="11366">
                  <c:v>146813.0</c:v>
                </c:pt>
                <c:pt idx="11367">
                  <c:v>146814.0</c:v>
                </c:pt>
                <c:pt idx="11368">
                  <c:v>146816.0</c:v>
                </c:pt>
                <c:pt idx="11369">
                  <c:v>146816.0</c:v>
                </c:pt>
                <c:pt idx="11370">
                  <c:v>146817.0</c:v>
                </c:pt>
                <c:pt idx="11371">
                  <c:v>146844.0</c:v>
                </c:pt>
                <c:pt idx="11372">
                  <c:v>146847.0</c:v>
                </c:pt>
                <c:pt idx="11373">
                  <c:v>146848.0</c:v>
                </c:pt>
                <c:pt idx="11374">
                  <c:v>146848.0</c:v>
                </c:pt>
                <c:pt idx="11375">
                  <c:v>146858.0</c:v>
                </c:pt>
                <c:pt idx="11376">
                  <c:v>146864.0</c:v>
                </c:pt>
                <c:pt idx="11377">
                  <c:v>146872.0</c:v>
                </c:pt>
                <c:pt idx="11378">
                  <c:v>146883.0</c:v>
                </c:pt>
                <c:pt idx="11379">
                  <c:v>146883.0</c:v>
                </c:pt>
                <c:pt idx="11380">
                  <c:v>146883.0</c:v>
                </c:pt>
                <c:pt idx="11381">
                  <c:v>146884.0</c:v>
                </c:pt>
                <c:pt idx="11382">
                  <c:v>146888.0</c:v>
                </c:pt>
                <c:pt idx="11383">
                  <c:v>146894.0</c:v>
                </c:pt>
                <c:pt idx="11384">
                  <c:v>146899.0</c:v>
                </c:pt>
                <c:pt idx="11385">
                  <c:v>146904.0</c:v>
                </c:pt>
                <c:pt idx="11386">
                  <c:v>146914.0</c:v>
                </c:pt>
                <c:pt idx="11387">
                  <c:v>146916.0</c:v>
                </c:pt>
                <c:pt idx="11388">
                  <c:v>146923.0</c:v>
                </c:pt>
                <c:pt idx="11389">
                  <c:v>146923.0</c:v>
                </c:pt>
                <c:pt idx="11390">
                  <c:v>146925.0</c:v>
                </c:pt>
                <c:pt idx="11391">
                  <c:v>146948.0</c:v>
                </c:pt>
                <c:pt idx="11392">
                  <c:v>146948.0</c:v>
                </c:pt>
                <c:pt idx="11393">
                  <c:v>146955.0</c:v>
                </c:pt>
                <c:pt idx="11394">
                  <c:v>146961.0</c:v>
                </c:pt>
                <c:pt idx="11395">
                  <c:v>146961.0</c:v>
                </c:pt>
                <c:pt idx="11396">
                  <c:v>146975.0</c:v>
                </c:pt>
                <c:pt idx="11397">
                  <c:v>146996.0</c:v>
                </c:pt>
                <c:pt idx="11398">
                  <c:v>147002.0</c:v>
                </c:pt>
                <c:pt idx="11399">
                  <c:v>147006.0</c:v>
                </c:pt>
                <c:pt idx="11400">
                  <c:v>147009.0</c:v>
                </c:pt>
                <c:pt idx="11401">
                  <c:v>147009.0</c:v>
                </c:pt>
                <c:pt idx="11402">
                  <c:v>147012.0</c:v>
                </c:pt>
                <c:pt idx="11403">
                  <c:v>147021.0</c:v>
                </c:pt>
                <c:pt idx="11404">
                  <c:v>147023.0</c:v>
                </c:pt>
                <c:pt idx="11405">
                  <c:v>147024.0</c:v>
                </c:pt>
                <c:pt idx="11406">
                  <c:v>147027.0</c:v>
                </c:pt>
                <c:pt idx="11407">
                  <c:v>147035.0</c:v>
                </c:pt>
                <c:pt idx="11408">
                  <c:v>147063.0</c:v>
                </c:pt>
                <c:pt idx="11409">
                  <c:v>147071.0</c:v>
                </c:pt>
                <c:pt idx="11410">
                  <c:v>147077.0</c:v>
                </c:pt>
                <c:pt idx="11411">
                  <c:v>147094.0</c:v>
                </c:pt>
                <c:pt idx="11412">
                  <c:v>147094.0</c:v>
                </c:pt>
                <c:pt idx="11413">
                  <c:v>147099.0</c:v>
                </c:pt>
                <c:pt idx="11414">
                  <c:v>147100.0</c:v>
                </c:pt>
                <c:pt idx="11415">
                  <c:v>147113.0</c:v>
                </c:pt>
                <c:pt idx="11416">
                  <c:v>147116.0</c:v>
                </c:pt>
                <c:pt idx="11417">
                  <c:v>147125.0</c:v>
                </c:pt>
                <c:pt idx="11418">
                  <c:v>147129.0</c:v>
                </c:pt>
                <c:pt idx="11419">
                  <c:v>147129.0</c:v>
                </c:pt>
                <c:pt idx="11420">
                  <c:v>147129.0</c:v>
                </c:pt>
                <c:pt idx="11421">
                  <c:v>147137.0</c:v>
                </c:pt>
                <c:pt idx="11422">
                  <c:v>147140.0</c:v>
                </c:pt>
                <c:pt idx="11423">
                  <c:v>147150.0</c:v>
                </c:pt>
                <c:pt idx="11424">
                  <c:v>147150.0</c:v>
                </c:pt>
                <c:pt idx="11425">
                  <c:v>147153.0</c:v>
                </c:pt>
                <c:pt idx="11426">
                  <c:v>147162.0</c:v>
                </c:pt>
                <c:pt idx="11427">
                  <c:v>147163.0</c:v>
                </c:pt>
                <c:pt idx="11428">
                  <c:v>147187.0</c:v>
                </c:pt>
                <c:pt idx="11429">
                  <c:v>147197.0</c:v>
                </c:pt>
                <c:pt idx="11430">
                  <c:v>147197.0</c:v>
                </c:pt>
                <c:pt idx="11431">
                  <c:v>147200.0</c:v>
                </c:pt>
                <c:pt idx="11432">
                  <c:v>147227.0</c:v>
                </c:pt>
                <c:pt idx="11433">
                  <c:v>147230.0</c:v>
                </c:pt>
                <c:pt idx="11434">
                  <c:v>147233.0</c:v>
                </c:pt>
                <c:pt idx="11435">
                  <c:v>147234.0</c:v>
                </c:pt>
                <c:pt idx="11436">
                  <c:v>147242.0</c:v>
                </c:pt>
                <c:pt idx="11437">
                  <c:v>147247.0</c:v>
                </c:pt>
                <c:pt idx="11438">
                  <c:v>147272.0</c:v>
                </c:pt>
                <c:pt idx="11439">
                  <c:v>147274.0</c:v>
                </c:pt>
                <c:pt idx="11440">
                  <c:v>147279.0</c:v>
                </c:pt>
                <c:pt idx="11441">
                  <c:v>147284.0</c:v>
                </c:pt>
                <c:pt idx="11442">
                  <c:v>147291.0</c:v>
                </c:pt>
                <c:pt idx="11443">
                  <c:v>147295.0</c:v>
                </c:pt>
                <c:pt idx="11444">
                  <c:v>147296.0</c:v>
                </c:pt>
                <c:pt idx="11445">
                  <c:v>147296.0</c:v>
                </c:pt>
                <c:pt idx="11446">
                  <c:v>147297.0</c:v>
                </c:pt>
                <c:pt idx="11447">
                  <c:v>147306.0</c:v>
                </c:pt>
                <c:pt idx="11448">
                  <c:v>147308.0</c:v>
                </c:pt>
                <c:pt idx="11449">
                  <c:v>147309.0</c:v>
                </c:pt>
                <c:pt idx="11450">
                  <c:v>147309.0</c:v>
                </c:pt>
                <c:pt idx="11451">
                  <c:v>147321.0</c:v>
                </c:pt>
                <c:pt idx="11452">
                  <c:v>147336.0</c:v>
                </c:pt>
                <c:pt idx="11453">
                  <c:v>147356.0</c:v>
                </c:pt>
                <c:pt idx="11454">
                  <c:v>147356.0</c:v>
                </c:pt>
                <c:pt idx="11455">
                  <c:v>147369.0</c:v>
                </c:pt>
                <c:pt idx="11456">
                  <c:v>147376.0</c:v>
                </c:pt>
                <c:pt idx="11457">
                  <c:v>147378.0</c:v>
                </c:pt>
                <c:pt idx="11458">
                  <c:v>147389.0</c:v>
                </c:pt>
                <c:pt idx="11459">
                  <c:v>147392.0</c:v>
                </c:pt>
                <c:pt idx="11460">
                  <c:v>147404.0</c:v>
                </c:pt>
                <c:pt idx="11461">
                  <c:v>147413.0</c:v>
                </c:pt>
                <c:pt idx="11462">
                  <c:v>147414.0</c:v>
                </c:pt>
                <c:pt idx="11463">
                  <c:v>147417.0</c:v>
                </c:pt>
                <c:pt idx="11464">
                  <c:v>147425.0</c:v>
                </c:pt>
                <c:pt idx="11465">
                  <c:v>147429.0</c:v>
                </c:pt>
                <c:pt idx="11466">
                  <c:v>147438.0</c:v>
                </c:pt>
                <c:pt idx="11467">
                  <c:v>147467.0</c:v>
                </c:pt>
                <c:pt idx="11468">
                  <c:v>147471.0</c:v>
                </c:pt>
                <c:pt idx="11469">
                  <c:v>147477.0</c:v>
                </c:pt>
                <c:pt idx="11470">
                  <c:v>147485.0</c:v>
                </c:pt>
                <c:pt idx="11471">
                  <c:v>147495.0</c:v>
                </c:pt>
                <c:pt idx="11472">
                  <c:v>147501.0</c:v>
                </c:pt>
                <c:pt idx="11473">
                  <c:v>147508.0</c:v>
                </c:pt>
                <c:pt idx="11474">
                  <c:v>147509.0</c:v>
                </c:pt>
                <c:pt idx="11475">
                  <c:v>147511.0</c:v>
                </c:pt>
                <c:pt idx="11476">
                  <c:v>147514.0</c:v>
                </c:pt>
                <c:pt idx="11477">
                  <c:v>147533.0</c:v>
                </c:pt>
                <c:pt idx="11478">
                  <c:v>147539.0</c:v>
                </c:pt>
                <c:pt idx="11479">
                  <c:v>147539.0</c:v>
                </c:pt>
                <c:pt idx="11480">
                  <c:v>147549.0</c:v>
                </c:pt>
                <c:pt idx="11481">
                  <c:v>147550.0</c:v>
                </c:pt>
                <c:pt idx="11482">
                  <c:v>147550.0</c:v>
                </c:pt>
                <c:pt idx="11483">
                  <c:v>147556.0</c:v>
                </c:pt>
                <c:pt idx="11484">
                  <c:v>147558.0</c:v>
                </c:pt>
                <c:pt idx="11485">
                  <c:v>147558.0</c:v>
                </c:pt>
                <c:pt idx="11486">
                  <c:v>147565.0</c:v>
                </c:pt>
                <c:pt idx="11487">
                  <c:v>147569.0</c:v>
                </c:pt>
                <c:pt idx="11488">
                  <c:v>147572.0</c:v>
                </c:pt>
                <c:pt idx="11489">
                  <c:v>147578.0</c:v>
                </c:pt>
                <c:pt idx="11490">
                  <c:v>147580.0</c:v>
                </c:pt>
                <c:pt idx="11491">
                  <c:v>147598.0</c:v>
                </c:pt>
                <c:pt idx="11492">
                  <c:v>147601.0</c:v>
                </c:pt>
                <c:pt idx="11493">
                  <c:v>147609.0</c:v>
                </c:pt>
                <c:pt idx="11494">
                  <c:v>147616.0</c:v>
                </c:pt>
                <c:pt idx="11495">
                  <c:v>147618.0</c:v>
                </c:pt>
                <c:pt idx="11496">
                  <c:v>147629.0</c:v>
                </c:pt>
                <c:pt idx="11497">
                  <c:v>147636.0</c:v>
                </c:pt>
                <c:pt idx="11498">
                  <c:v>147637.0</c:v>
                </c:pt>
                <c:pt idx="11499">
                  <c:v>147639.0</c:v>
                </c:pt>
                <c:pt idx="11500">
                  <c:v>147640.0</c:v>
                </c:pt>
                <c:pt idx="11501">
                  <c:v>147641.0</c:v>
                </c:pt>
                <c:pt idx="11502">
                  <c:v>147646.0</c:v>
                </c:pt>
                <c:pt idx="11503">
                  <c:v>147650.0</c:v>
                </c:pt>
                <c:pt idx="11504">
                  <c:v>147655.0</c:v>
                </c:pt>
                <c:pt idx="11505">
                  <c:v>147657.0</c:v>
                </c:pt>
                <c:pt idx="11506">
                  <c:v>147681.0</c:v>
                </c:pt>
                <c:pt idx="11507">
                  <c:v>147696.0</c:v>
                </c:pt>
                <c:pt idx="11508">
                  <c:v>147697.0</c:v>
                </c:pt>
                <c:pt idx="11509">
                  <c:v>147713.0</c:v>
                </c:pt>
                <c:pt idx="11510">
                  <c:v>147717.0</c:v>
                </c:pt>
                <c:pt idx="11511">
                  <c:v>147727.0</c:v>
                </c:pt>
                <c:pt idx="11512">
                  <c:v>147736.0</c:v>
                </c:pt>
                <c:pt idx="11513">
                  <c:v>147741.0</c:v>
                </c:pt>
                <c:pt idx="11514">
                  <c:v>147746.0</c:v>
                </c:pt>
                <c:pt idx="11515">
                  <c:v>147748.0</c:v>
                </c:pt>
                <c:pt idx="11516">
                  <c:v>147748.0</c:v>
                </c:pt>
                <c:pt idx="11517">
                  <c:v>147753.0</c:v>
                </c:pt>
                <c:pt idx="11518">
                  <c:v>147757.0</c:v>
                </c:pt>
                <c:pt idx="11519">
                  <c:v>147761.0</c:v>
                </c:pt>
                <c:pt idx="11520">
                  <c:v>147763.0</c:v>
                </c:pt>
                <c:pt idx="11521">
                  <c:v>147765.0</c:v>
                </c:pt>
                <c:pt idx="11522">
                  <c:v>147767.0</c:v>
                </c:pt>
                <c:pt idx="11523">
                  <c:v>147776.0</c:v>
                </c:pt>
                <c:pt idx="11524">
                  <c:v>147800.0</c:v>
                </c:pt>
                <c:pt idx="11525">
                  <c:v>147804.0</c:v>
                </c:pt>
                <c:pt idx="11526">
                  <c:v>147804.0</c:v>
                </c:pt>
                <c:pt idx="11527">
                  <c:v>147804.0</c:v>
                </c:pt>
                <c:pt idx="11528">
                  <c:v>147840.0</c:v>
                </c:pt>
                <c:pt idx="11529">
                  <c:v>147842.0</c:v>
                </c:pt>
                <c:pt idx="11530">
                  <c:v>147844.0</c:v>
                </c:pt>
                <c:pt idx="11531">
                  <c:v>147850.0</c:v>
                </c:pt>
                <c:pt idx="11532">
                  <c:v>147858.0</c:v>
                </c:pt>
                <c:pt idx="11533">
                  <c:v>147869.0</c:v>
                </c:pt>
                <c:pt idx="11534">
                  <c:v>147891.0</c:v>
                </c:pt>
                <c:pt idx="11535">
                  <c:v>147892.0</c:v>
                </c:pt>
                <c:pt idx="11536">
                  <c:v>147893.0</c:v>
                </c:pt>
                <c:pt idx="11537">
                  <c:v>147895.0</c:v>
                </c:pt>
                <c:pt idx="11538">
                  <c:v>147902.0</c:v>
                </c:pt>
                <c:pt idx="11539">
                  <c:v>147902.0</c:v>
                </c:pt>
                <c:pt idx="11540">
                  <c:v>147904.0</c:v>
                </c:pt>
                <c:pt idx="11541">
                  <c:v>147906.0</c:v>
                </c:pt>
                <c:pt idx="11542">
                  <c:v>147911.0</c:v>
                </c:pt>
                <c:pt idx="11543">
                  <c:v>147915.0</c:v>
                </c:pt>
                <c:pt idx="11544">
                  <c:v>147920.0</c:v>
                </c:pt>
                <c:pt idx="11545">
                  <c:v>147931.0</c:v>
                </c:pt>
                <c:pt idx="11546">
                  <c:v>147935.0</c:v>
                </c:pt>
                <c:pt idx="11547">
                  <c:v>147941.0</c:v>
                </c:pt>
                <c:pt idx="11548">
                  <c:v>147941.0</c:v>
                </c:pt>
                <c:pt idx="11549">
                  <c:v>147970.0</c:v>
                </c:pt>
                <c:pt idx="11550">
                  <c:v>147987.0</c:v>
                </c:pt>
                <c:pt idx="11551">
                  <c:v>147997.0</c:v>
                </c:pt>
                <c:pt idx="11552">
                  <c:v>148002.0</c:v>
                </c:pt>
                <c:pt idx="11553">
                  <c:v>148002.0</c:v>
                </c:pt>
                <c:pt idx="11554">
                  <c:v>148002.0</c:v>
                </c:pt>
                <c:pt idx="11555">
                  <c:v>148003.0</c:v>
                </c:pt>
                <c:pt idx="11556">
                  <c:v>148008.0</c:v>
                </c:pt>
                <c:pt idx="11557">
                  <c:v>148019.0</c:v>
                </c:pt>
                <c:pt idx="11558">
                  <c:v>148020.0</c:v>
                </c:pt>
                <c:pt idx="11559">
                  <c:v>148023.0</c:v>
                </c:pt>
                <c:pt idx="11560">
                  <c:v>148025.0</c:v>
                </c:pt>
                <c:pt idx="11561">
                  <c:v>148025.0</c:v>
                </c:pt>
                <c:pt idx="11562">
                  <c:v>148027.0</c:v>
                </c:pt>
                <c:pt idx="11563">
                  <c:v>148051.0</c:v>
                </c:pt>
                <c:pt idx="11564">
                  <c:v>148062.0</c:v>
                </c:pt>
                <c:pt idx="11565">
                  <c:v>148064.0</c:v>
                </c:pt>
                <c:pt idx="11566">
                  <c:v>148075.0</c:v>
                </c:pt>
                <c:pt idx="11567">
                  <c:v>148087.0</c:v>
                </c:pt>
                <c:pt idx="11568">
                  <c:v>148090.0</c:v>
                </c:pt>
                <c:pt idx="11569">
                  <c:v>148091.0</c:v>
                </c:pt>
                <c:pt idx="11570">
                  <c:v>148096.0</c:v>
                </c:pt>
                <c:pt idx="11571">
                  <c:v>148109.0</c:v>
                </c:pt>
                <c:pt idx="11572">
                  <c:v>148143.0</c:v>
                </c:pt>
                <c:pt idx="11573">
                  <c:v>148150.0</c:v>
                </c:pt>
                <c:pt idx="11574">
                  <c:v>148150.0</c:v>
                </c:pt>
                <c:pt idx="11575">
                  <c:v>148157.0</c:v>
                </c:pt>
                <c:pt idx="11576">
                  <c:v>148165.0</c:v>
                </c:pt>
                <c:pt idx="11577">
                  <c:v>148165.0</c:v>
                </c:pt>
                <c:pt idx="11578">
                  <c:v>148166.0</c:v>
                </c:pt>
                <c:pt idx="11579">
                  <c:v>148180.0</c:v>
                </c:pt>
                <c:pt idx="11580">
                  <c:v>148188.0</c:v>
                </c:pt>
                <c:pt idx="11581">
                  <c:v>148200.0</c:v>
                </c:pt>
                <c:pt idx="11582">
                  <c:v>148203.0</c:v>
                </c:pt>
                <c:pt idx="11583">
                  <c:v>148217.0</c:v>
                </c:pt>
                <c:pt idx="11584">
                  <c:v>148217.0</c:v>
                </c:pt>
                <c:pt idx="11585">
                  <c:v>148220.0</c:v>
                </c:pt>
                <c:pt idx="11586">
                  <c:v>148229.0</c:v>
                </c:pt>
                <c:pt idx="11587">
                  <c:v>148229.0</c:v>
                </c:pt>
                <c:pt idx="11588">
                  <c:v>148232.0</c:v>
                </c:pt>
                <c:pt idx="11589">
                  <c:v>148233.0</c:v>
                </c:pt>
                <c:pt idx="11590">
                  <c:v>148240.0</c:v>
                </c:pt>
                <c:pt idx="11591">
                  <c:v>148245.0</c:v>
                </c:pt>
                <c:pt idx="11592">
                  <c:v>148256.0</c:v>
                </c:pt>
                <c:pt idx="11593">
                  <c:v>148259.0</c:v>
                </c:pt>
                <c:pt idx="11594">
                  <c:v>148263.0</c:v>
                </c:pt>
                <c:pt idx="11595">
                  <c:v>148279.0</c:v>
                </c:pt>
                <c:pt idx="11596">
                  <c:v>148286.0</c:v>
                </c:pt>
                <c:pt idx="11597">
                  <c:v>148292.0</c:v>
                </c:pt>
                <c:pt idx="11598">
                  <c:v>148299.0</c:v>
                </c:pt>
                <c:pt idx="11599">
                  <c:v>148303.0</c:v>
                </c:pt>
                <c:pt idx="11600">
                  <c:v>148307.0</c:v>
                </c:pt>
                <c:pt idx="11601">
                  <c:v>148314.0</c:v>
                </c:pt>
                <c:pt idx="11602">
                  <c:v>148315.0</c:v>
                </c:pt>
                <c:pt idx="11603">
                  <c:v>148324.0</c:v>
                </c:pt>
                <c:pt idx="11604">
                  <c:v>148344.0</c:v>
                </c:pt>
                <c:pt idx="11605">
                  <c:v>148350.0</c:v>
                </c:pt>
                <c:pt idx="11606">
                  <c:v>148350.0</c:v>
                </c:pt>
                <c:pt idx="11607">
                  <c:v>148360.0</c:v>
                </c:pt>
                <c:pt idx="11608">
                  <c:v>148368.0</c:v>
                </c:pt>
                <c:pt idx="11609">
                  <c:v>148369.0</c:v>
                </c:pt>
                <c:pt idx="11610">
                  <c:v>148373.0</c:v>
                </c:pt>
                <c:pt idx="11611">
                  <c:v>148373.0</c:v>
                </c:pt>
                <c:pt idx="11612">
                  <c:v>148385.0</c:v>
                </c:pt>
                <c:pt idx="11613">
                  <c:v>148398.0</c:v>
                </c:pt>
                <c:pt idx="11614">
                  <c:v>148405.0</c:v>
                </c:pt>
                <c:pt idx="11615">
                  <c:v>148405.0</c:v>
                </c:pt>
                <c:pt idx="11616">
                  <c:v>148406.0</c:v>
                </c:pt>
                <c:pt idx="11617">
                  <c:v>148430.0</c:v>
                </c:pt>
                <c:pt idx="11618">
                  <c:v>148431.0</c:v>
                </c:pt>
                <c:pt idx="11619">
                  <c:v>148431.0</c:v>
                </c:pt>
                <c:pt idx="11620">
                  <c:v>148433.0</c:v>
                </c:pt>
                <c:pt idx="11621">
                  <c:v>148441.0</c:v>
                </c:pt>
                <c:pt idx="11622">
                  <c:v>148447.0</c:v>
                </c:pt>
                <c:pt idx="11623">
                  <c:v>148450.0</c:v>
                </c:pt>
                <c:pt idx="11624">
                  <c:v>148484.0</c:v>
                </c:pt>
                <c:pt idx="11625">
                  <c:v>148497.0</c:v>
                </c:pt>
                <c:pt idx="11626">
                  <c:v>148514.0</c:v>
                </c:pt>
                <c:pt idx="11627">
                  <c:v>148517.0</c:v>
                </c:pt>
                <c:pt idx="11628">
                  <c:v>148521.0</c:v>
                </c:pt>
                <c:pt idx="11629">
                  <c:v>148531.0</c:v>
                </c:pt>
                <c:pt idx="11630">
                  <c:v>148533.0</c:v>
                </c:pt>
                <c:pt idx="11631">
                  <c:v>148536.0</c:v>
                </c:pt>
                <c:pt idx="11632">
                  <c:v>148541.0</c:v>
                </c:pt>
                <c:pt idx="11633">
                  <c:v>148543.0</c:v>
                </c:pt>
                <c:pt idx="11634">
                  <c:v>148564.0</c:v>
                </c:pt>
                <c:pt idx="11635">
                  <c:v>148567.0</c:v>
                </c:pt>
                <c:pt idx="11636">
                  <c:v>148571.0</c:v>
                </c:pt>
                <c:pt idx="11637">
                  <c:v>148573.0</c:v>
                </c:pt>
                <c:pt idx="11638">
                  <c:v>148579.0</c:v>
                </c:pt>
                <c:pt idx="11639">
                  <c:v>148600.0</c:v>
                </c:pt>
                <c:pt idx="11640">
                  <c:v>148606.0</c:v>
                </c:pt>
                <c:pt idx="11641">
                  <c:v>148616.0</c:v>
                </c:pt>
                <c:pt idx="11642">
                  <c:v>148620.0</c:v>
                </c:pt>
                <c:pt idx="11643">
                  <c:v>148622.0</c:v>
                </c:pt>
                <c:pt idx="11644">
                  <c:v>148624.0</c:v>
                </c:pt>
                <c:pt idx="11645">
                  <c:v>148652.0</c:v>
                </c:pt>
                <c:pt idx="11646">
                  <c:v>148654.0</c:v>
                </c:pt>
                <c:pt idx="11647">
                  <c:v>148656.0</c:v>
                </c:pt>
                <c:pt idx="11648">
                  <c:v>148657.0</c:v>
                </c:pt>
                <c:pt idx="11649">
                  <c:v>148662.0</c:v>
                </c:pt>
                <c:pt idx="11650">
                  <c:v>148662.0</c:v>
                </c:pt>
                <c:pt idx="11651">
                  <c:v>148662.0</c:v>
                </c:pt>
                <c:pt idx="11652">
                  <c:v>148674.0</c:v>
                </c:pt>
                <c:pt idx="11653">
                  <c:v>148674.0</c:v>
                </c:pt>
                <c:pt idx="11654">
                  <c:v>148682.0</c:v>
                </c:pt>
                <c:pt idx="11655">
                  <c:v>148683.0</c:v>
                </c:pt>
                <c:pt idx="11656">
                  <c:v>148689.0</c:v>
                </c:pt>
                <c:pt idx="11657">
                  <c:v>148691.0</c:v>
                </c:pt>
                <c:pt idx="11658">
                  <c:v>148694.0</c:v>
                </c:pt>
                <c:pt idx="11659">
                  <c:v>148705.0</c:v>
                </c:pt>
                <c:pt idx="11660">
                  <c:v>148708.0</c:v>
                </c:pt>
                <c:pt idx="11661">
                  <c:v>148708.0</c:v>
                </c:pt>
                <c:pt idx="11662">
                  <c:v>148720.0</c:v>
                </c:pt>
                <c:pt idx="11663">
                  <c:v>148721.0</c:v>
                </c:pt>
                <c:pt idx="11664">
                  <c:v>148721.0</c:v>
                </c:pt>
                <c:pt idx="11665">
                  <c:v>148742.0</c:v>
                </c:pt>
                <c:pt idx="11666">
                  <c:v>148757.0</c:v>
                </c:pt>
                <c:pt idx="11667">
                  <c:v>148758.0</c:v>
                </c:pt>
                <c:pt idx="11668">
                  <c:v>148763.0</c:v>
                </c:pt>
                <c:pt idx="11669">
                  <c:v>148771.0</c:v>
                </c:pt>
                <c:pt idx="11670">
                  <c:v>148777.0</c:v>
                </c:pt>
                <c:pt idx="11671">
                  <c:v>148777.0</c:v>
                </c:pt>
                <c:pt idx="11672">
                  <c:v>148777.0</c:v>
                </c:pt>
                <c:pt idx="11673">
                  <c:v>148785.0</c:v>
                </c:pt>
                <c:pt idx="11674">
                  <c:v>148786.0</c:v>
                </c:pt>
                <c:pt idx="11675">
                  <c:v>148788.0</c:v>
                </c:pt>
                <c:pt idx="11676">
                  <c:v>148792.0</c:v>
                </c:pt>
                <c:pt idx="11677">
                  <c:v>148795.0</c:v>
                </c:pt>
                <c:pt idx="11678">
                  <c:v>148805.0</c:v>
                </c:pt>
                <c:pt idx="11679">
                  <c:v>148849.0</c:v>
                </c:pt>
                <c:pt idx="11680">
                  <c:v>148854.0</c:v>
                </c:pt>
                <c:pt idx="11681">
                  <c:v>148854.0</c:v>
                </c:pt>
                <c:pt idx="11682">
                  <c:v>148886.0</c:v>
                </c:pt>
                <c:pt idx="11683">
                  <c:v>148894.0</c:v>
                </c:pt>
                <c:pt idx="11684">
                  <c:v>148911.0</c:v>
                </c:pt>
                <c:pt idx="11685">
                  <c:v>148912.0</c:v>
                </c:pt>
                <c:pt idx="11686">
                  <c:v>148915.0</c:v>
                </c:pt>
                <c:pt idx="11687">
                  <c:v>148926.0</c:v>
                </c:pt>
                <c:pt idx="11688">
                  <c:v>148933.0</c:v>
                </c:pt>
                <c:pt idx="11689">
                  <c:v>148943.0</c:v>
                </c:pt>
                <c:pt idx="11690">
                  <c:v>148949.0</c:v>
                </c:pt>
                <c:pt idx="11691">
                  <c:v>148950.0</c:v>
                </c:pt>
                <c:pt idx="11692">
                  <c:v>148961.0</c:v>
                </c:pt>
                <c:pt idx="11693">
                  <c:v>148964.0</c:v>
                </c:pt>
                <c:pt idx="11694">
                  <c:v>148964.0</c:v>
                </c:pt>
                <c:pt idx="11695">
                  <c:v>148964.0</c:v>
                </c:pt>
                <c:pt idx="11696">
                  <c:v>148968.0</c:v>
                </c:pt>
                <c:pt idx="11697">
                  <c:v>148972.0</c:v>
                </c:pt>
                <c:pt idx="11698">
                  <c:v>148989.0</c:v>
                </c:pt>
                <c:pt idx="11699">
                  <c:v>148989.0</c:v>
                </c:pt>
                <c:pt idx="11700">
                  <c:v>148999.0</c:v>
                </c:pt>
                <c:pt idx="11701">
                  <c:v>149000.0</c:v>
                </c:pt>
                <c:pt idx="11702">
                  <c:v>149003.0</c:v>
                </c:pt>
                <c:pt idx="11703">
                  <c:v>149010.0</c:v>
                </c:pt>
                <c:pt idx="11704">
                  <c:v>149013.0</c:v>
                </c:pt>
                <c:pt idx="11705">
                  <c:v>149037.0</c:v>
                </c:pt>
                <c:pt idx="11706">
                  <c:v>149037.0</c:v>
                </c:pt>
                <c:pt idx="11707">
                  <c:v>149043.0</c:v>
                </c:pt>
                <c:pt idx="11708">
                  <c:v>149053.0</c:v>
                </c:pt>
                <c:pt idx="11709">
                  <c:v>149054.0</c:v>
                </c:pt>
                <c:pt idx="11710">
                  <c:v>149072.0</c:v>
                </c:pt>
                <c:pt idx="11711">
                  <c:v>149072.0</c:v>
                </c:pt>
                <c:pt idx="11712">
                  <c:v>149076.0</c:v>
                </c:pt>
                <c:pt idx="11713">
                  <c:v>149089.0</c:v>
                </c:pt>
                <c:pt idx="11714">
                  <c:v>149089.0</c:v>
                </c:pt>
                <c:pt idx="11715">
                  <c:v>149089.0</c:v>
                </c:pt>
                <c:pt idx="11716">
                  <c:v>149102.0</c:v>
                </c:pt>
                <c:pt idx="11717">
                  <c:v>149103.0</c:v>
                </c:pt>
                <c:pt idx="11718">
                  <c:v>149108.0</c:v>
                </c:pt>
                <c:pt idx="11719">
                  <c:v>149108.0</c:v>
                </c:pt>
                <c:pt idx="11720">
                  <c:v>149108.0</c:v>
                </c:pt>
                <c:pt idx="11721">
                  <c:v>149110.0</c:v>
                </c:pt>
                <c:pt idx="11722">
                  <c:v>149110.0</c:v>
                </c:pt>
                <c:pt idx="11723">
                  <c:v>149124.0</c:v>
                </c:pt>
                <c:pt idx="11724">
                  <c:v>149125.0</c:v>
                </c:pt>
                <c:pt idx="11725">
                  <c:v>149138.0</c:v>
                </c:pt>
                <c:pt idx="11726">
                  <c:v>149151.0</c:v>
                </c:pt>
                <c:pt idx="11727">
                  <c:v>149151.0</c:v>
                </c:pt>
                <c:pt idx="11728">
                  <c:v>149155.0</c:v>
                </c:pt>
                <c:pt idx="11729">
                  <c:v>149163.0</c:v>
                </c:pt>
                <c:pt idx="11730">
                  <c:v>149163.0</c:v>
                </c:pt>
                <c:pt idx="11731">
                  <c:v>149164.0</c:v>
                </c:pt>
                <c:pt idx="11732">
                  <c:v>149165.0</c:v>
                </c:pt>
                <c:pt idx="11733">
                  <c:v>149170.0</c:v>
                </c:pt>
                <c:pt idx="11734">
                  <c:v>149179.0</c:v>
                </c:pt>
                <c:pt idx="11735">
                  <c:v>149209.0</c:v>
                </c:pt>
                <c:pt idx="11736">
                  <c:v>149225.0</c:v>
                </c:pt>
                <c:pt idx="11737">
                  <c:v>149225.0</c:v>
                </c:pt>
                <c:pt idx="11738">
                  <c:v>149262.0</c:v>
                </c:pt>
                <c:pt idx="11739">
                  <c:v>149266.0</c:v>
                </c:pt>
                <c:pt idx="11740">
                  <c:v>149274.0</c:v>
                </c:pt>
                <c:pt idx="11741">
                  <c:v>149274.0</c:v>
                </c:pt>
                <c:pt idx="11742">
                  <c:v>149278.0</c:v>
                </c:pt>
                <c:pt idx="11743">
                  <c:v>149283.0</c:v>
                </c:pt>
                <c:pt idx="11744">
                  <c:v>149295.0</c:v>
                </c:pt>
                <c:pt idx="11745">
                  <c:v>149303.0</c:v>
                </c:pt>
                <c:pt idx="11746">
                  <c:v>149308.0</c:v>
                </c:pt>
                <c:pt idx="11747">
                  <c:v>149308.0</c:v>
                </c:pt>
                <c:pt idx="11748">
                  <c:v>149308.0</c:v>
                </c:pt>
                <c:pt idx="11749">
                  <c:v>149308.0</c:v>
                </c:pt>
                <c:pt idx="11750">
                  <c:v>149314.0</c:v>
                </c:pt>
                <c:pt idx="11751">
                  <c:v>149316.0</c:v>
                </c:pt>
                <c:pt idx="11752">
                  <c:v>149327.0</c:v>
                </c:pt>
                <c:pt idx="11753">
                  <c:v>149332.0</c:v>
                </c:pt>
                <c:pt idx="11754">
                  <c:v>149341.0</c:v>
                </c:pt>
                <c:pt idx="11755">
                  <c:v>149341.0</c:v>
                </c:pt>
                <c:pt idx="11756">
                  <c:v>149341.0</c:v>
                </c:pt>
                <c:pt idx="11757">
                  <c:v>149351.0</c:v>
                </c:pt>
                <c:pt idx="11758">
                  <c:v>149352.0</c:v>
                </c:pt>
                <c:pt idx="11759">
                  <c:v>149362.0</c:v>
                </c:pt>
                <c:pt idx="11760">
                  <c:v>149366.0</c:v>
                </c:pt>
                <c:pt idx="11761">
                  <c:v>149371.0</c:v>
                </c:pt>
                <c:pt idx="11762">
                  <c:v>149372.0</c:v>
                </c:pt>
                <c:pt idx="11763">
                  <c:v>149376.0</c:v>
                </c:pt>
                <c:pt idx="11764">
                  <c:v>149376.0</c:v>
                </c:pt>
                <c:pt idx="11765">
                  <c:v>149376.0</c:v>
                </c:pt>
                <c:pt idx="11766">
                  <c:v>149382.0</c:v>
                </c:pt>
                <c:pt idx="11767">
                  <c:v>149387.0</c:v>
                </c:pt>
                <c:pt idx="11768">
                  <c:v>149393.0</c:v>
                </c:pt>
                <c:pt idx="11769">
                  <c:v>149401.0</c:v>
                </c:pt>
                <c:pt idx="11770">
                  <c:v>149401.0</c:v>
                </c:pt>
                <c:pt idx="11771">
                  <c:v>149401.0</c:v>
                </c:pt>
                <c:pt idx="11772">
                  <c:v>149403.0</c:v>
                </c:pt>
                <c:pt idx="11773">
                  <c:v>149412.0</c:v>
                </c:pt>
                <c:pt idx="11774">
                  <c:v>149414.0</c:v>
                </c:pt>
                <c:pt idx="11775">
                  <c:v>149421.0</c:v>
                </c:pt>
                <c:pt idx="11776">
                  <c:v>149421.0</c:v>
                </c:pt>
                <c:pt idx="11777">
                  <c:v>149427.0</c:v>
                </c:pt>
                <c:pt idx="11778">
                  <c:v>149428.0</c:v>
                </c:pt>
                <c:pt idx="11779">
                  <c:v>149428.0</c:v>
                </c:pt>
                <c:pt idx="11780">
                  <c:v>149437.0</c:v>
                </c:pt>
                <c:pt idx="11781">
                  <c:v>149447.0</c:v>
                </c:pt>
                <c:pt idx="11782">
                  <c:v>149447.0</c:v>
                </c:pt>
                <c:pt idx="11783">
                  <c:v>149451.0</c:v>
                </c:pt>
                <c:pt idx="11784">
                  <c:v>149455.0</c:v>
                </c:pt>
                <c:pt idx="11785">
                  <c:v>149478.0</c:v>
                </c:pt>
                <c:pt idx="11786">
                  <c:v>149478.0</c:v>
                </c:pt>
                <c:pt idx="11787">
                  <c:v>149480.0</c:v>
                </c:pt>
                <c:pt idx="11788">
                  <c:v>149480.0</c:v>
                </c:pt>
                <c:pt idx="11789">
                  <c:v>149484.0</c:v>
                </c:pt>
                <c:pt idx="11790">
                  <c:v>149497.0</c:v>
                </c:pt>
                <c:pt idx="11791">
                  <c:v>149508.0</c:v>
                </c:pt>
                <c:pt idx="11792">
                  <c:v>149510.0</c:v>
                </c:pt>
                <c:pt idx="11793">
                  <c:v>149515.0</c:v>
                </c:pt>
                <c:pt idx="11794">
                  <c:v>149519.0</c:v>
                </c:pt>
                <c:pt idx="11795">
                  <c:v>149522.0</c:v>
                </c:pt>
                <c:pt idx="11796">
                  <c:v>149535.0</c:v>
                </c:pt>
                <c:pt idx="11797">
                  <c:v>149535.0</c:v>
                </c:pt>
                <c:pt idx="11798">
                  <c:v>149536.0</c:v>
                </c:pt>
                <c:pt idx="11799">
                  <c:v>149537.0</c:v>
                </c:pt>
                <c:pt idx="11800">
                  <c:v>149539.0</c:v>
                </c:pt>
                <c:pt idx="11801">
                  <c:v>149544.0</c:v>
                </c:pt>
                <c:pt idx="11802">
                  <c:v>149572.0</c:v>
                </c:pt>
                <c:pt idx="11803">
                  <c:v>149576.0</c:v>
                </c:pt>
                <c:pt idx="11804">
                  <c:v>149581.0</c:v>
                </c:pt>
                <c:pt idx="11805">
                  <c:v>149581.0</c:v>
                </c:pt>
                <c:pt idx="11806">
                  <c:v>149582.0</c:v>
                </c:pt>
                <c:pt idx="11807">
                  <c:v>149589.0</c:v>
                </c:pt>
                <c:pt idx="11808">
                  <c:v>149596.0</c:v>
                </c:pt>
                <c:pt idx="11809">
                  <c:v>149597.0</c:v>
                </c:pt>
                <c:pt idx="11810">
                  <c:v>149605.0</c:v>
                </c:pt>
                <c:pt idx="11811">
                  <c:v>149605.0</c:v>
                </c:pt>
                <c:pt idx="11812">
                  <c:v>149617.0</c:v>
                </c:pt>
                <c:pt idx="11813">
                  <c:v>149618.0</c:v>
                </c:pt>
                <c:pt idx="11814">
                  <c:v>149655.0</c:v>
                </c:pt>
                <c:pt idx="11815">
                  <c:v>149659.0</c:v>
                </c:pt>
                <c:pt idx="11816">
                  <c:v>149670.0</c:v>
                </c:pt>
                <c:pt idx="11817">
                  <c:v>149675.0</c:v>
                </c:pt>
                <c:pt idx="11818">
                  <c:v>149676.0</c:v>
                </c:pt>
                <c:pt idx="11819">
                  <c:v>149690.0</c:v>
                </c:pt>
                <c:pt idx="11820">
                  <c:v>149692.0</c:v>
                </c:pt>
                <c:pt idx="11821">
                  <c:v>149702.0</c:v>
                </c:pt>
                <c:pt idx="11822">
                  <c:v>149704.0</c:v>
                </c:pt>
                <c:pt idx="11823">
                  <c:v>149704.0</c:v>
                </c:pt>
                <c:pt idx="11824">
                  <c:v>149705.0</c:v>
                </c:pt>
                <c:pt idx="11825">
                  <c:v>149707.0</c:v>
                </c:pt>
                <c:pt idx="11826">
                  <c:v>149707.0</c:v>
                </c:pt>
                <c:pt idx="11827">
                  <c:v>149708.0</c:v>
                </c:pt>
                <c:pt idx="11828">
                  <c:v>149715.0</c:v>
                </c:pt>
                <c:pt idx="11829">
                  <c:v>149721.0</c:v>
                </c:pt>
                <c:pt idx="11830">
                  <c:v>149721.0</c:v>
                </c:pt>
                <c:pt idx="11831">
                  <c:v>149740.0</c:v>
                </c:pt>
                <c:pt idx="11832">
                  <c:v>149751.0</c:v>
                </c:pt>
                <c:pt idx="11833">
                  <c:v>149752.0</c:v>
                </c:pt>
                <c:pt idx="11834">
                  <c:v>149762.0</c:v>
                </c:pt>
                <c:pt idx="11835">
                  <c:v>149765.0</c:v>
                </c:pt>
                <c:pt idx="11836">
                  <c:v>149771.0</c:v>
                </c:pt>
                <c:pt idx="11837">
                  <c:v>149788.0</c:v>
                </c:pt>
                <c:pt idx="11838">
                  <c:v>149794.0</c:v>
                </c:pt>
                <c:pt idx="11839">
                  <c:v>149797.0</c:v>
                </c:pt>
                <c:pt idx="11840">
                  <c:v>149802.0</c:v>
                </c:pt>
                <c:pt idx="11841">
                  <c:v>149802.0</c:v>
                </c:pt>
                <c:pt idx="11842">
                  <c:v>149802.0</c:v>
                </c:pt>
                <c:pt idx="11843">
                  <c:v>149821.0</c:v>
                </c:pt>
                <c:pt idx="11844">
                  <c:v>149824.0</c:v>
                </c:pt>
                <c:pt idx="11845">
                  <c:v>149824.0</c:v>
                </c:pt>
                <c:pt idx="11846">
                  <c:v>149832.0</c:v>
                </c:pt>
                <c:pt idx="11847">
                  <c:v>149832.0</c:v>
                </c:pt>
                <c:pt idx="11848">
                  <c:v>149838.0</c:v>
                </c:pt>
                <c:pt idx="11849">
                  <c:v>149840.0</c:v>
                </c:pt>
                <c:pt idx="11850">
                  <c:v>149844.0</c:v>
                </c:pt>
                <c:pt idx="11851">
                  <c:v>149857.0</c:v>
                </c:pt>
                <c:pt idx="11852">
                  <c:v>149857.0</c:v>
                </c:pt>
                <c:pt idx="11853">
                  <c:v>149858.0</c:v>
                </c:pt>
                <c:pt idx="11854">
                  <c:v>149865.0</c:v>
                </c:pt>
                <c:pt idx="11855">
                  <c:v>149876.0</c:v>
                </c:pt>
                <c:pt idx="11856">
                  <c:v>149877.0</c:v>
                </c:pt>
                <c:pt idx="11857">
                  <c:v>149893.0</c:v>
                </c:pt>
                <c:pt idx="11858">
                  <c:v>149893.0</c:v>
                </c:pt>
                <c:pt idx="11859">
                  <c:v>149901.0</c:v>
                </c:pt>
                <c:pt idx="11860">
                  <c:v>149901.0</c:v>
                </c:pt>
                <c:pt idx="11861">
                  <c:v>149909.0</c:v>
                </c:pt>
                <c:pt idx="11862">
                  <c:v>149912.0</c:v>
                </c:pt>
                <c:pt idx="11863">
                  <c:v>149912.0</c:v>
                </c:pt>
                <c:pt idx="11864">
                  <c:v>149912.0</c:v>
                </c:pt>
                <c:pt idx="11865">
                  <c:v>149914.0</c:v>
                </c:pt>
                <c:pt idx="11866">
                  <c:v>149914.0</c:v>
                </c:pt>
                <c:pt idx="11867">
                  <c:v>149917.0</c:v>
                </c:pt>
                <c:pt idx="11868">
                  <c:v>149936.0</c:v>
                </c:pt>
                <c:pt idx="11869">
                  <c:v>149943.0</c:v>
                </c:pt>
                <c:pt idx="11870">
                  <c:v>149946.0</c:v>
                </c:pt>
                <c:pt idx="11871">
                  <c:v>149946.0</c:v>
                </c:pt>
                <c:pt idx="11872">
                  <c:v>149947.0</c:v>
                </c:pt>
                <c:pt idx="11873">
                  <c:v>149950.0</c:v>
                </c:pt>
                <c:pt idx="11874">
                  <c:v>149953.0</c:v>
                </c:pt>
                <c:pt idx="11875">
                  <c:v>149963.0</c:v>
                </c:pt>
                <c:pt idx="11876">
                  <c:v>149972.0</c:v>
                </c:pt>
                <c:pt idx="11877">
                  <c:v>149973.0</c:v>
                </c:pt>
                <c:pt idx="11878">
                  <c:v>149974.0</c:v>
                </c:pt>
                <c:pt idx="11879">
                  <c:v>149977.0</c:v>
                </c:pt>
                <c:pt idx="11880">
                  <c:v>149990.0</c:v>
                </c:pt>
                <c:pt idx="11881">
                  <c:v>149997.0</c:v>
                </c:pt>
                <c:pt idx="11882">
                  <c:v>150013.0</c:v>
                </c:pt>
                <c:pt idx="11883">
                  <c:v>150013.0</c:v>
                </c:pt>
                <c:pt idx="11884">
                  <c:v>150016.0</c:v>
                </c:pt>
                <c:pt idx="11885">
                  <c:v>150019.0</c:v>
                </c:pt>
                <c:pt idx="11886">
                  <c:v>150020.0</c:v>
                </c:pt>
                <c:pt idx="11887">
                  <c:v>150020.0</c:v>
                </c:pt>
                <c:pt idx="11888">
                  <c:v>150024.0</c:v>
                </c:pt>
                <c:pt idx="11889">
                  <c:v>150033.0</c:v>
                </c:pt>
                <c:pt idx="11890">
                  <c:v>150034.0</c:v>
                </c:pt>
                <c:pt idx="11891">
                  <c:v>150044.0</c:v>
                </c:pt>
                <c:pt idx="11892">
                  <c:v>150051.0</c:v>
                </c:pt>
                <c:pt idx="11893">
                  <c:v>150051.0</c:v>
                </c:pt>
                <c:pt idx="11894">
                  <c:v>150072.0</c:v>
                </c:pt>
                <c:pt idx="11895">
                  <c:v>150072.0</c:v>
                </c:pt>
                <c:pt idx="11896">
                  <c:v>150082.0</c:v>
                </c:pt>
                <c:pt idx="11897">
                  <c:v>150097.0</c:v>
                </c:pt>
                <c:pt idx="11898">
                  <c:v>150102.0</c:v>
                </c:pt>
                <c:pt idx="11899">
                  <c:v>150112.0</c:v>
                </c:pt>
                <c:pt idx="11900">
                  <c:v>150120.0</c:v>
                </c:pt>
                <c:pt idx="11901">
                  <c:v>150121.0</c:v>
                </c:pt>
                <c:pt idx="11902">
                  <c:v>150147.0</c:v>
                </c:pt>
                <c:pt idx="11903">
                  <c:v>150149.0</c:v>
                </c:pt>
                <c:pt idx="11904">
                  <c:v>150152.0</c:v>
                </c:pt>
                <c:pt idx="11905">
                  <c:v>150179.0</c:v>
                </c:pt>
                <c:pt idx="11906">
                  <c:v>150180.0</c:v>
                </c:pt>
                <c:pt idx="11907">
                  <c:v>150184.0</c:v>
                </c:pt>
                <c:pt idx="11908">
                  <c:v>150189.0</c:v>
                </c:pt>
                <c:pt idx="11909">
                  <c:v>150196.0</c:v>
                </c:pt>
                <c:pt idx="11910">
                  <c:v>150200.0</c:v>
                </c:pt>
                <c:pt idx="11911">
                  <c:v>150207.0</c:v>
                </c:pt>
                <c:pt idx="11912">
                  <c:v>150207.0</c:v>
                </c:pt>
                <c:pt idx="11913">
                  <c:v>150208.0</c:v>
                </c:pt>
                <c:pt idx="11914">
                  <c:v>150210.0</c:v>
                </c:pt>
                <c:pt idx="11915">
                  <c:v>150211.0</c:v>
                </c:pt>
                <c:pt idx="11916">
                  <c:v>150221.0</c:v>
                </c:pt>
                <c:pt idx="11917">
                  <c:v>150223.0</c:v>
                </c:pt>
                <c:pt idx="11918">
                  <c:v>150228.0</c:v>
                </c:pt>
                <c:pt idx="11919">
                  <c:v>150232.0</c:v>
                </c:pt>
                <c:pt idx="11920">
                  <c:v>150233.0</c:v>
                </c:pt>
                <c:pt idx="11921">
                  <c:v>150233.0</c:v>
                </c:pt>
                <c:pt idx="11922">
                  <c:v>150233.0</c:v>
                </c:pt>
                <c:pt idx="11923">
                  <c:v>150235.0</c:v>
                </c:pt>
                <c:pt idx="11924">
                  <c:v>150240.0</c:v>
                </c:pt>
                <c:pt idx="11925">
                  <c:v>150242.0</c:v>
                </c:pt>
                <c:pt idx="11926">
                  <c:v>150246.0</c:v>
                </c:pt>
                <c:pt idx="11927">
                  <c:v>150252.0</c:v>
                </c:pt>
                <c:pt idx="11928">
                  <c:v>150256.0</c:v>
                </c:pt>
                <c:pt idx="11929">
                  <c:v>150258.0</c:v>
                </c:pt>
                <c:pt idx="11930">
                  <c:v>150259.0</c:v>
                </c:pt>
                <c:pt idx="11931">
                  <c:v>150276.0</c:v>
                </c:pt>
                <c:pt idx="11932">
                  <c:v>150281.0</c:v>
                </c:pt>
                <c:pt idx="11933">
                  <c:v>150281.0</c:v>
                </c:pt>
                <c:pt idx="11934">
                  <c:v>150295.0</c:v>
                </c:pt>
                <c:pt idx="11935">
                  <c:v>150297.0</c:v>
                </c:pt>
                <c:pt idx="11936">
                  <c:v>150299.0</c:v>
                </c:pt>
                <c:pt idx="11937">
                  <c:v>150307.0</c:v>
                </c:pt>
                <c:pt idx="11938">
                  <c:v>150310.0</c:v>
                </c:pt>
                <c:pt idx="11939">
                  <c:v>150322.0</c:v>
                </c:pt>
                <c:pt idx="11940">
                  <c:v>150323.0</c:v>
                </c:pt>
                <c:pt idx="11941">
                  <c:v>150326.0</c:v>
                </c:pt>
                <c:pt idx="11942">
                  <c:v>150327.0</c:v>
                </c:pt>
                <c:pt idx="11943">
                  <c:v>150343.0</c:v>
                </c:pt>
                <c:pt idx="11944">
                  <c:v>150348.0</c:v>
                </c:pt>
                <c:pt idx="11945">
                  <c:v>150360.0</c:v>
                </c:pt>
                <c:pt idx="11946">
                  <c:v>150364.0</c:v>
                </c:pt>
                <c:pt idx="11947">
                  <c:v>150367.0</c:v>
                </c:pt>
                <c:pt idx="11948">
                  <c:v>150376.0</c:v>
                </c:pt>
                <c:pt idx="11949">
                  <c:v>150381.0</c:v>
                </c:pt>
                <c:pt idx="11950">
                  <c:v>150386.0</c:v>
                </c:pt>
                <c:pt idx="11951">
                  <c:v>150388.0</c:v>
                </c:pt>
                <c:pt idx="11952">
                  <c:v>150389.0</c:v>
                </c:pt>
                <c:pt idx="11953">
                  <c:v>150390.0</c:v>
                </c:pt>
                <c:pt idx="11954">
                  <c:v>150395.0</c:v>
                </c:pt>
                <c:pt idx="11955">
                  <c:v>150395.0</c:v>
                </c:pt>
                <c:pt idx="11956">
                  <c:v>150399.0</c:v>
                </c:pt>
                <c:pt idx="11957">
                  <c:v>150408.0</c:v>
                </c:pt>
                <c:pt idx="11958">
                  <c:v>150409.0</c:v>
                </c:pt>
                <c:pt idx="11959">
                  <c:v>150411.0</c:v>
                </c:pt>
                <c:pt idx="11960">
                  <c:v>150413.0</c:v>
                </c:pt>
                <c:pt idx="11961">
                  <c:v>150420.0</c:v>
                </c:pt>
                <c:pt idx="11962">
                  <c:v>150421.0</c:v>
                </c:pt>
                <c:pt idx="11963">
                  <c:v>150434.0</c:v>
                </c:pt>
                <c:pt idx="11964">
                  <c:v>150434.0</c:v>
                </c:pt>
                <c:pt idx="11965">
                  <c:v>150445.0</c:v>
                </c:pt>
                <c:pt idx="11966">
                  <c:v>150445.0</c:v>
                </c:pt>
                <c:pt idx="11967">
                  <c:v>150447.0</c:v>
                </c:pt>
                <c:pt idx="11968">
                  <c:v>150455.0</c:v>
                </c:pt>
                <c:pt idx="11969">
                  <c:v>150468.0</c:v>
                </c:pt>
                <c:pt idx="11970">
                  <c:v>150483.0</c:v>
                </c:pt>
                <c:pt idx="11971">
                  <c:v>150491.0</c:v>
                </c:pt>
                <c:pt idx="11972">
                  <c:v>150509.0</c:v>
                </c:pt>
                <c:pt idx="11973">
                  <c:v>150510.0</c:v>
                </c:pt>
                <c:pt idx="11974">
                  <c:v>150525.0</c:v>
                </c:pt>
                <c:pt idx="11975">
                  <c:v>150527.0</c:v>
                </c:pt>
                <c:pt idx="11976">
                  <c:v>150529.0</c:v>
                </c:pt>
                <c:pt idx="11977">
                  <c:v>150534.0</c:v>
                </c:pt>
                <c:pt idx="11978">
                  <c:v>150560.0</c:v>
                </c:pt>
                <c:pt idx="11979">
                  <c:v>150569.0</c:v>
                </c:pt>
                <c:pt idx="11980">
                  <c:v>150572.0</c:v>
                </c:pt>
                <c:pt idx="11981">
                  <c:v>150587.0</c:v>
                </c:pt>
                <c:pt idx="11982">
                  <c:v>150587.0</c:v>
                </c:pt>
                <c:pt idx="11983">
                  <c:v>150590.0</c:v>
                </c:pt>
                <c:pt idx="11984">
                  <c:v>150600.0</c:v>
                </c:pt>
                <c:pt idx="11985">
                  <c:v>150609.0</c:v>
                </c:pt>
                <c:pt idx="11986">
                  <c:v>150624.0</c:v>
                </c:pt>
                <c:pt idx="11987">
                  <c:v>150627.0</c:v>
                </c:pt>
                <c:pt idx="11988">
                  <c:v>150629.0</c:v>
                </c:pt>
                <c:pt idx="11989">
                  <c:v>150630.0</c:v>
                </c:pt>
                <c:pt idx="11990">
                  <c:v>150634.0</c:v>
                </c:pt>
                <c:pt idx="11991">
                  <c:v>150641.0</c:v>
                </c:pt>
                <c:pt idx="11992">
                  <c:v>150648.0</c:v>
                </c:pt>
                <c:pt idx="11993">
                  <c:v>150648.0</c:v>
                </c:pt>
                <c:pt idx="11994">
                  <c:v>150650.0</c:v>
                </c:pt>
                <c:pt idx="11995">
                  <c:v>150651.0</c:v>
                </c:pt>
                <c:pt idx="11996">
                  <c:v>150651.0</c:v>
                </c:pt>
                <c:pt idx="11997">
                  <c:v>150676.0</c:v>
                </c:pt>
                <c:pt idx="11998">
                  <c:v>150676.0</c:v>
                </c:pt>
                <c:pt idx="11999">
                  <c:v>150677.0</c:v>
                </c:pt>
                <c:pt idx="12000">
                  <c:v>150683.0</c:v>
                </c:pt>
                <c:pt idx="12001">
                  <c:v>150683.0</c:v>
                </c:pt>
                <c:pt idx="12002">
                  <c:v>150687.0</c:v>
                </c:pt>
                <c:pt idx="12003">
                  <c:v>150689.0</c:v>
                </c:pt>
                <c:pt idx="12004">
                  <c:v>150689.0</c:v>
                </c:pt>
                <c:pt idx="12005">
                  <c:v>150695.0</c:v>
                </c:pt>
                <c:pt idx="12006">
                  <c:v>150702.0</c:v>
                </c:pt>
                <c:pt idx="12007">
                  <c:v>150709.0</c:v>
                </c:pt>
                <c:pt idx="12008">
                  <c:v>150712.0</c:v>
                </c:pt>
                <c:pt idx="12009">
                  <c:v>150712.0</c:v>
                </c:pt>
                <c:pt idx="12010">
                  <c:v>150728.0</c:v>
                </c:pt>
                <c:pt idx="12011">
                  <c:v>150743.0</c:v>
                </c:pt>
                <c:pt idx="12012">
                  <c:v>150745.0</c:v>
                </c:pt>
                <c:pt idx="12013">
                  <c:v>150748.0</c:v>
                </c:pt>
                <c:pt idx="12014">
                  <c:v>150768.0</c:v>
                </c:pt>
                <c:pt idx="12015">
                  <c:v>150770.0</c:v>
                </c:pt>
                <c:pt idx="12016">
                  <c:v>150773.0</c:v>
                </c:pt>
                <c:pt idx="12017">
                  <c:v>150786.0</c:v>
                </c:pt>
                <c:pt idx="12018">
                  <c:v>150798.0</c:v>
                </c:pt>
                <c:pt idx="12019">
                  <c:v>150813.0</c:v>
                </c:pt>
                <c:pt idx="12020">
                  <c:v>150817.0</c:v>
                </c:pt>
                <c:pt idx="12021">
                  <c:v>150827.0</c:v>
                </c:pt>
                <c:pt idx="12022">
                  <c:v>150832.0</c:v>
                </c:pt>
                <c:pt idx="12023">
                  <c:v>150833.0</c:v>
                </c:pt>
                <c:pt idx="12024">
                  <c:v>150845.0</c:v>
                </c:pt>
                <c:pt idx="12025">
                  <c:v>150850.0</c:v>
                </c:pt>
                <c:pt idx="12026">
                  <c:v>150853.0</c:v>
                </c:pt>
                <c:pt idx="12027">
                  <c:v>150862.0</c:v>
                </c:pt>
                <c:pt idx="12028">
                  <c:v>150866.0</c:v>
                </c:pt>
                <c:pt idx="12029">
                  <c:v>150870.0</c:v>
                </c:pt>
                <c:pt idx="12030">
                  <c:v>150877.0</c:v>
                </c:pt>
                <c:pt idx="12031">
                  <c:v>150884.0</c:v>
                </c:pt>
                <c:pt idx="12032">
                  <c:v>150886.0</c:v>
                </c:pt>
                <c:pt idx="12033">
                  <c:v>150888.0</c:v>
                </c:pt>
                <c:pt idx="12034">
                  <c:v>150890.0</c:v>
                </c:pt>
                <c:pt idx="12035">
                  <c:v>150896.0</c:v>
                </c:pt>
                <c:pt idx="12036">
                  <c:v>150898.0</c:v>
                </c:pt>
                <c:pt idx="12037">
                  <c:v>150898.0</c:v>
                </c:pt>
                <c:pt idx="12038">
                  <c:v>150909.0</c:v>
                </c:pt>
                <c:pt idx="12039">
                  <c:v>150914.0</c:v>
                </c:pt>
                <c:pt idx="12040">
                  <c:v>150914.0</c:v>
                </c:pt>
                <c:pt idx="12041">
                  <c:v>150918.0</c:v>
                </c:pt>
                <c:pt idx="12042">
                  <c:v>150927.0</c:v>
                </c:pt>
                <c:pt idx="12043">
                  <c:v>150931.0</c:v>
                </c:pt>
                <c:pt idx="12044">
                  <c:v>150943.0</c:v>
                </c:pt>
                <c:pt idx="12045">
                  <c:v>150946.0</c:v>
                </c:pt>
                <c:pt idx="12046">
                  <c:v>150951.0</c:v>
                </c:pt>
                <c:pt idx="12047">
                  <c:v>150953.0</c:v>
                </c:pt>
                <c:pt idx="12048">
                  <c:v>150953.0</c:v>
                </c:pt>
                <c:pt idx="12049">
                  <c:v>150954.0</c:v>
                </c:pt>
                <c:pt idx="12050">
                  <c:v>150958.0</c:v>
                </c:pt>
                <c:pt idx="12051">
                  <c:v>150959.0</c:v>
                </c:pt>
                <c:pt idx="12052">
                  <c:v>150964.0</c:v>
                </c:pt>
                <c:pt idx="12053">
                  <c:v>150966.0</c:v>
                </c:pt>
                <c:pt idx="12054">
                  <c:v>150966.0</c:v>
                </c:pt>
                <c:pt idx="12055">
                  <c:v>150968.0</c:v>
                </c:pt>
                <c:pt idx="12056">
                  <c:v>150971.0</c:v>
                </c:pt>
                <c:pt idx="12057">
                  <c:v>151005.0</c:v>
                </c:pt>
                <c:pt idx="12058">
                  <c:v>151011.0</c:v>
                </c:pt>
                <c:pt idx="12059">
                  <c:v>151014.0</c:v>
                </c:pt>
                <c:pt idx="12060">
                  <c:v>151016.0</c:v>
                </c:pt>
                <c:pt idx="12061">
                  <c:v>151025.0</c:v>
                </c:pt>
                <c:pt idx="12062">
                  <c:v>151026.0</c:v>
                </c:pt>
                <c:pt idx="12063">
                  <c:v>151026.0</c:v>
                </c:pt>
                <c:pt idx="12064">
                  <c:v>151026.0</c:v>
                </c:pt>
                <c:pt idx="12065">
                  <c:v>151029.0</c:v>
                </c:pt>
                <c:pt idx="12066">
                  <c:v>151032.0</c:v>
                </c:pt>
                <c:pt idx="12067">
                  <c:v>151035.0</c:v>
                </c:pt>
                <c:pt idx="12068">
                  <c:v>151043.0</c:v>
                </c:pt>
                <c:pt idx="12069">
                  <c:v>151049.0</c:v>
                </c:pt>
                <c:pt idx="12070">
                  <c:v>151049.0</c:v>
                </c:pt>
                <c:pt idx="12071">
                  <c:v>151062.0</c:v>
                </c:pt>
                <c:pt idx="12072">
                  <c:v>151070.0</c:v>
                </c:pt>
                <c:pt idx="12073">
                  <c:v>151073.0</c:v>
                </c:pt>
                <c:pt idx="12074">
                  <c:v>151073.0</c:v>
                </c:pt>
                <c:pt idx="12075">
                  <c:v>151073.0</c:v>
                </c:pt>
                <c:pt idx="12076">
                  <c:v>151107.0</c:v>
                </c:pt>
                <c:pt idx="12077">
                  <c:v>151109.0</c:v>
                </c:pt>
                <c:pt idx="12078">
                  <c:v>151109.0</c:v>
                </c:pt>
                <c:pt idx="12079">
                  <c:v>151133.0</c:v>
                </c:pt>
                <c:pt idx="12080">
                  <c:v>151148.0</c:v>
                </c:pt>
                <c:pt idx="12081">
                  <c:v>151149.0</c:v>
                </c:pt>
                <c:pt idx="12082">
                  <c:v>151153.0</c:v>
                </c:pt>
                <c:pt idx="12083">
                  <c:v>151161.0</c:v>
                </c:pt>
                <c:pt idx="12084">
                  <c:v>151165.0</c:v>
                </c:pt>
                <c:pt idx="12085">
                  <c:v>151166.0</c:v>
                </c:pt>
                <c:pt idx="12086">
                  <c:v>151168.0</c:v>
                </c:pt>
                <c:pt idx="12087">
                  <c:v>151180.0</c:v>
                </c:pt>
                <c:pt idx="12088">
                  <c:v>151182.0</c:v>
                </c:pt>
                <c:pt idx="12089">
                  <c:v>151182.0</c:v>
                </c:pt>
                <c:pt idx="12090">
                  <c:v>151184.0</c:v>
                </c:pt>
                <c:pt idx="12091">
                  <c:v>151188.0</c:v>
                </c:pt>
                <c:pt idx="12092">
                  <c:v>151200.0</c:v>
                </c:pt>
                <c:pt idx="12093">
                  <c:v>151202.0</c:v>
                </c:pt>
                <c:pt idx="12094">
                  <c:v>151212.0</c:v>
                </c:pt>
                <c:pt idx="12095">
                  <c:v>151218.0</c:v>
                </c:pt>
                <c:pt idx="12096">
                  <c:v>151223.0</c:v>
                </c:pt>
                <c:pt idx="12097">
                  <c:v>151225.0</c:v>
                </c:pt>
                <c:pt idx="12098">
                  <c:v>151226.0</c:v>
                </c:pt>
                <c:pt idx="12099">
                  <c:v>151228.0</c:v>
                </c:pt>
                <c:pt idx="12100">
                  <c:v>151250.0</c:v>
                </c:pt>
                <c:pt idx="12101">
                  <c:v>151252.0</c:v>
                </c:pt>
                <c:pt idx="12102">
                  <c:v>151255.0</c:v>
                </c:pt>
                <c:pt idx="12103">
                  <c:v>151255.0</c:v>
                </c:pt>
                <c:pt idx="12104">
                  <c:v>151259.0</c:v>
                </c:pt>
                <c:pt idx="12105">
                  <c:v>151270.0</c:v>
                </c:pt>
                <c:pt idx="12106">
                  <c:v>151274.0</c:v>
                </c:pt>
                <c:pt idx="12107">
                  <c:v>151275.0</c:v>
                </c:pt>
                <c:pt idx="12108">
                  <c:v>151275.0</c:v>
                </c:pt>
                <c:pt idx="12109">
                  <c:v>151275.0</c:v>
                </c:pt>
                <c:pt idx="12110">
                  <c:v>151286.0</c:v>
                </c:pt>
                <c:pt idx="12111">
                  <c:v>151286.0</c:v>
                </c:pt>
                <c:pt idx="12112">
                  <c:v>151286.0</c:v>
                </c:pt>
                <c:pt idx="12113">
                  <c:v>151290.0</c:v>
                </c:pt>
                <c:pt idx="12114">
                  <c:v>151293.0</c:v>
                </c:pt>
                <c:pt idx="12115">
                  <c:v>151295.0</c:v>
                </c:pt>
                <c:pt idx="12116">
                  <c:v>151299.0</c:v>
                </c:pt>
                <c:pt idx="12117">
                  <c:v>151301.0</c:v>
                </c:pt>
                <c:pt idx="12118">
                  <c:v>151305.0</c:v>
                </c:pt>
                <c:pt idx="12119">
                  <c:v>151305.0</c:v>
                </c:pt>
                <c:pt idx="12120">
                  <c:v>151309.0</c:v>
                </c:pt>
                <c:pt idx="12121">
                  <c:v>151310.0</c:v>
                </c:pt>
                <c:pt idx="12122">
                  <c:v>151310.0</c:v>
                </c:pt>
                <c:pt idx="12123">
                  <c:v>151312.0</c:v>
                </c:pt>
                <c:pt idx="12124">
                  <c:v>151317.0</c:v>
                </c:pt>
                <c:pt idx="12125">
                  <c:v>151320.0</c:v>
                </c:pt>
                <c:pt idx="12126">
                  <c:v>151329.0</c:v>
                </c:pt>
                <c:pt idx="12127">
                  <c:v>151330.0</c:v>
                </c:pt>
                <c:pt idx="12128">
                  <c:v>151360.0</c:v>
                </c:pt>
                <c:pt idx="12129">
                  <c:v>151367.0</c:v>
                </c:pt>
                <c:pt idx="12130">
                  <c:v>151372.0</c:v>
                </c:pt>
                <c:pt idx="12131">
                  <c:v>151376.0</c:v>
                </c:pt>
                <c:pt idx="12132">
                  <c:v>151377.0</c:v>
                </c:pt>
                <c:pt idx="12133">
                  <c:v>151408.0</c:v>
                </c:pt>
                <c:pt idx="12134">
                  <c:v>151408.0</c:v>
                </c:pt>
                <c:pt idx="12135">
                  <c:v>151408.0</c:v>
                </c:pt>
                <c:pt idx="12136">
                  <c:v>151421.0</c:v>
                </c:pt>
                <c:pt idx="12137">
                  <c:v>151431.0</c:v>
                </c:pt>
                <c:pt idx="12138">
                  <c:v>151435.0</c:v>
                </c:pt>
                <c:pt idx="12139">
                  <c:v>151435.0</c:v>
                </c:pt>
                <c:pt idx="12140">
                  <c:v>151435.0</c:v>
                </c:pt>
                <c:pt idx="12141">
                  <c:v>151435.0</c:v>
                </c:pt>
                <c:pt idx="12142">
                  <c:v>151456.0</c:v>
                </c:pt>
                <c:pt idx="12143">
                  <c:v>151461.0</c:v>
                </c:pt>
                <c:pt idx="12144">
                  <c:v>151462.0</c:v>
                </c:pt>
                <c:pt idx="12145">
                  <c:v>151466.0</c:v>
                </c:pt>
                <c:pt idx="12146">
                  <c:v>151484.0</c:v>
                </c:pt>
                <c:pt idx="12147">
                  <c:v>151495.0</c:v>
                </c:pt>
                <c:pt idx="12148">
                  <c:v>151497.0</c:v>
                </c:pt>
                <c:pt idx="12149">
                  <c:v>151498.0</c:v>
                </c:pt>
                <c:pt idx="12150">
                  <c:v>151500.0</c:v>
                </c:pt>
                <c:pt idx="12151">
                  <c:v>151501.0</c:v>
                </c:pt>
                <c:pt idx="12152">
                  <c:v>151519.0</c:v>
                </c:pt>
                <c:pt idx="12153">
                  <c:v>151528.0</c:v>
                </c:pt>
                <c:pt idx="12154">
                  <c:v>151547.0</c:v>
                </c:pt>
                <c:pt idx="12155">
                  <c:v>151558.0</c:v>
                </c:pt>
                <c:pt idx="12156">
                  <c:v>151569.0</c:v>
                </c:pt>
                <c:pt idx="12157">
                  <c:v>151577.0</c:v>
                </c:pt>
                <c:pt idx="12158">
                  <c:v>151595.0</c:v>
                </c:pt>
                <c:pt idx="12159">
                  <c:v>151598.0</c:v>
                </c:pt>
                <c:pt idx="12160">
                  <c:v>151603.0</c:v>
                </c:pt>
                <c:pt idx="12161">
                  <c:v>151608.0</c:v>
                </c:pt>
                <c:pt idx="12162">
                  <c:v>151611.0</c:v>
                </c:pt>
                <c:pt idx="12163">
                  <c:v>151631.0</c:v>
                </c:pt>
                <c:pt idx="12164">
                  <c:v>151636.0</c:v>
                </c:pt>
                <c:pt idx="12165">
                  <c:v>151638.0</c:v>
                </c:pt>
                <c:pt idx="12166">
                  <c:v>151642.0</c:v>
                </c:pt>
                <c:pt idx="12167">
                  <c:v>151669.0</c:v>
                </c:pt>
                <c:pt idx="12168">
                  <c:v>151671.0</c:v>
                </c:pt>
                <c:pt idx="12169">
                  <c:v>151678.0</c:v>
                </c:pt>
                <c:pt idx="12170">
                  <c:v>151684.0</c:v>
                </c:pt>
                <c:pt idx="12171">
                  <c:v>151687.0</c:v>
                </c:pt>
                <c:pt idx="12172">
                  <c:v>151690.0</c:v>
                </c:pt>
                <c:pt idx="12173">
                  <c:v>151702.0</c:v>
                </c:pt>
                <c:pt idx="12174">
                  <c:v>151704.0</c:v>
                </c:pt>
                <c:pt idx="12175">
                  <c:v>151718.0</c:v>
                </c:pt>
                <c:pt idx="12176">
                  <c:v>151740.0</c:v>
                </c:pt>
                <c:pt idx="12177">
                  <c:v>151744.0</c:v>
                </c:pt>
                <c:pt idx="12178">
                  <c:v>151745.0</c:v>
                </c:pt>
                <c:pt idx="12179">
                  <c:v>151746.0</c:v>
                </c:pt>
                <c:pt idx="12180">
                  <c:v>151746.0</c:v>
                </c:pt>
                <c:pt idx="12181">
                  <c:v>151749.0</c:v>
                </c:pt>
                <c:pt idx="12182">
                  <c:v>151750.0</c:v>
                </c:pt>
                <c:pt idx="12183">
                  <c:v>151754.0</c:v>
                </c:pt>
                <c:pt idx="12184">
                  <c:v>151755.0</c:v>
                </c:pt>
                <c:pt idx="12185">
                  <c:v>151755.0</c:v>
                </c:pt>
                <c:pt idx="12186">
                  <c:v>151755.0</c:v>
                </c:pt>
                <c:pt idx="12187">
                  <c:v>151757.0</c:v>
                </c:pt>
                <c:pt idx="12188">
                  <c:v>151758.0</c:v>
                </c:pt>
                <c:pt idx="12189">
                  <c:v>151766.0</c:v>
                </c:pt>
                <c:pt idx="12190">
                  <c:v>151766.0</c:v>
                </c:pt>
                <c:pt idx="12191">
                  <c:v>151771.0</c:v>
                </c:pt>
                <c:pt idx="12192">
                  <c:v>151771.0</c:v>
                </c:pt>
                <c:pt idx="12193">
                  <c:v>151771.0</c:v>
                </c:pt>
                <c:pt idx="12194">
                  <c:v>151771.0</c:v>
                </c:pt>
                <c:pt idx="12195">
                  <c:v>151775.0</c:v>
                </c:pt>
                <c:pt idx="12196">
                  <c:v>151783.0</c:v>
                </c:pt>
                <c:pt idx="12197">
                  <c:v>151799.0</c:v>
                </c:pt>
                <c:pt idx="12198">
                  <c:v>151799.0</c:v>
                </c:pt>
                <c:pt idx="12199">
                  <c:v>151819.0</c:v>
                </c:pt>
                <c:pt idx="12200">
                  <c:v>151828.0</c:v>
                </c:pt>
                <c:pt idx="12201">
                  <c:v>151829.0</c:v>
                </c:pt>
                <c:pt idx="12202">
                  <c:v>151831.0</c:v>
                </c:pt>
                <c:pt idx="12203">
                  <c:v>151841.0</c:v>
                </c:pt>
                <c:pt idx="12204">
                  <c:v>151866.0</c:v>
                </c:pt>
                <c:pt idx="12205">
                  <c:v>151878.0</c:v>
                </c:pt>
                <c:pt idx="12206">
                  <c:v>151887.0</c:v>
                </c:pt>
                <c:pt idx="12207">
                  <c:v>151890.0</c:v>
                </c:pt>
                <c:pt idx="12208">
                  <c:v>151900.0</c:v>
                </c:pt>
                <c:pt idx="12209">
                  <c:v>151911.0</c:v>
                </c:pt>
                <c:pt idx="12210">
                  <c:v>151913.0</c:v>
                </c:pt>
                <c:pt idx="12211">
                  <c:v>151920.0</c:v>
                </c:pt>
                <c:pt idx="12212">
                  <c:v>151938.0</c:v>
                </c:pt>
                <c:pt idx="12213">
                  <c:v>151942.0</c:v>
                </c:pt>
                <c:pt idx="12214">
                  <c:v>151946.0</c:v>
                </c:pt>
                <c:pt idx="12215">
                  <c:v>151946.0</c:v>
                </c:pt>
                <c:pt idx="12216">
                  <c:v>151948.0</c:v>
                </c:pt>
                <c:pt idx="12217">
                  <c:v>151951.0</c:v>
                </c:pt>
                <c:pt idx="12218">
                  <c:v>151952.0</c:v>
                </c:pt>
                <c:pt idx="12219">
                  <c:v>151957.0</c:v>
                </c:pt>
                <c:pt idx="12220">
                  <c:v>151960.0</c:v>
                </c:pt>
                <c:pt idx="12221">
                  <c:v>151968.0</c:v>
                </c:pt>
                <c:pt idx="12222">
                  <c:v>151984.0</c:v>
                </c:pt>
                <c:pt idx="12223">
                  <c:v>151984.0</c:v>
                </c:pt>
                <c:pt idx="12224">
                  <c:v>151987.0</c:v>
                </c:pt>
                <c:pt idx="12225">
                  <c:v>151987.0</c:v>
                </c:pt>
                <c:pt idx="12226">
                  <c:v>152004.0</c:v>
                </c:pt>
                <c:pt idx="12227">
                  <c:v>152006.0</c:v>
                </c:pt>
                <c:pt idx="12228">
                  <c:v>152013.0</c:v>
                </c:pt>
                <c:pt idx="12229">
                  <c:v>152013.0</c:v>
                </c:pt>
                <c:pt idx="12230">
                  <c:v>152015.0</c:v>
                </c:pt>
                <c:pt idx="12231">
                  <c:v>152025.0</c:v>
                </c:pt>
                <c:pt idx="12232">
                  <c:v>152025.0</c:v>
                </c:pt>
                <c:pt idx="12233">
                  <c:v>152031.0</c:v>
                </c:pt>
                <c:pt idx="12234">
                  <c:v>152041.0</c:v>
                </c:pt>
                <c:pt idx="12235">
                  <c:v>152044.0</c:v>
                </c:pt>
                <c:pt idx="12236">
                  <c:v>152044.0</c:v>
                </c:pt>
                <c:pt idx="12237">
                  <c:v>152051.0</c:v>
                </c:pt>
                <c:pt idx="12238">
                  <c:v>152057.0</c:v>
                </c:pt>
                <c:pt idx="12239">
                  <c:v>152060.0</c:v>
                </c:pt>
                <c:pt idx="12240">
                  <c:v>152062.0</c:v>
                </c:pt>
                <c:pt idx="12241">
                  <c:v>152076.0</c:v>
                </c:pt>
                <c:pt idx="12242">
                  <c:v>152083.0</c:v>
                </c:pt>
                <c:pt idx="12243">
                  <c:v>152090.0</c:v>
                </c:pt>
                <c:pt idx="12244">
                  <c:v>152103.0</c:v>
                </c:pt>
                <c:pt idx="12245">
                  <c:v>152108.0</c:v>
                </c:pt>
                <c:pt idx="12246">
                  <c:v>152109.0</c:v>
                </c:pt>
                <c:pt idx="12247">
                  <c:v>152111.0</c:v>
                </c:pt>
                <c:pt idx="12248">
                  <c:v>152113.0</c:v>
                </c:pt>
                <c:pt idx="12249">
                  <c:v>152121.0</c:v>
                </c:pt>
                <c:pt idx="12250">
                  <c:v>152126.0</c:v>
                </c:pt>
                <c:pt idx="12251">
                  <c:v>152128.0</c:v>
                </c:pt>
                <c:pt idx="12252">
                  <c:v>152139.0</c:v>
                </c:pt>
                <c:pt idx="12253">
                  <c:v>152153.0</c:v>
                </c:pt>
                <c:pt idx="12254">
                  <c:v>152158.0</c:v>
                </c:pt>
                <c:pt idx="12255">
                  <c:v>152172.0</c:v>
                </c:pt>
                <c:pt idx="12256">
                  <c:v>152173.0</c:v>
                </c:pt>
                <c:pt idx="12257">
                  <c:v>152181.0</c:v>
                </c:pt>
                <c:pt idx="12258">
                  <c:v>152182.0</c:v>
                </c:pt>
                <c:pt idx="12259">
                  <c:v>152197.0</c:v>
                </c:pt>
                <c:pt idx="12260">
                  <c:v>152201.0</c:v>
                </c:pt>
                <c:pt idx="12261">
                  <c:v>152208.0</c:v>
                </c:pt>
                <c:pt idx="12262">
                  <c:v>152211.0</c:v>
                </c:pt>
                <c:pt idx="12263">
                  <c:v>152211.0</c:v>
                </c:pt>
                <c:pt idx="12264">
                  <c:v>152217.0</c:v>
                </c:pt>
                <c:pt idx="12265">
                  <c:v>152221.0</c:v>
                </c:pt>
                <c:pt idx="12266">
                  <c:v>152225.0</c:v>
                </c:pt>
                <c:pt idx="12267">
                  <c:v>152229.0</c:v>
                </c:pt>
                <c:pt idx="12268">
                  <c:v>152237.0</c:v>
                </c:pt>
                <c:pt idx="12269">
                  <c:v>152239.0</c:v>
                </c:pt>
                <c:pt idx="12270">
                  <c:v>152241.0</c:v>
                </c:pt>
                <c:pt idx="12271">
                  <c:v>152244.0</c:v>
                </c:pt>
                <c:pt idx="12272">
                  <c:v>152259.0</c:v>
                </c:pt>
                <c:pt idx="12273">
                  <c:v>152266.0</c:v>
                </c:pt>
                <c:pt idx="12274">
                  <c:v>152271.0</c:v>
                </c:pt>
                <c:pt idx="12275">
                  <c:v>152277.0</c:v>
                </c:pt>
                <c:pt idx="12276">
                  <c:v>152281.0</c:v>
                </c:pt>
                <c:pt idx="12277">
                  <c:v>152300.0</c:v>
                </c:pt>
                <c:pt idx="12278">
                  <c:v>152323.0</c:v>
                </c:pt>
                <c:pt idx="12279">
                  <c:v>152335.0</c:v>
                </c:pt>
                <c:pt idx="12280">
                  <c:v>152337.0</c:v>
                </c:pt>
                <c:pt idx="12281">
                  <c:v>152337.0</c:v>
                </c:pt>
                <c:pt idx="12282">
                  <c:v>152343.0</c:v>
                </c:pt>
                <c:pt idx="12283">
                  <c:v>152355.0</c:v>
                </c:pt>
                <c:pt idx="12284">
                  <c:v>152355.0</c:v>
                </c:pt>
                <c:pt idx="12285">
                  <c:v>152374.0</c:v>
                </c:pt>
                <c:pt idx="12286">
                  <c:v>152381.0</c:v>
                </c:pt>
                <c:pt idx="12287">
                  <c:v>152404.0</c:v>
                </c:pt>
                <c:pt idx="12288">
                  <c:v>152405.0</c:v>
                </c:pt>
                <c:pt idx="12289">
                  <c:v>152407.0</c:v>
                </c:pt>
                <c:pt idx="12290">
                  <c:v>152407.0</c:v>
                </c:pt>
                <c:pt idx="12291">
                  <c:v>152419.0</c:v>
                </c:pt>
                <c:pt idx="12292">
                  <c:v>152420.0</c:v>
                </c:pt>
                <c:pt idx="12293">
                  <c:v>152420.0</c:v>
                </c:pt>
                <c:pt idx="12294">
                  <c:v>152423.0</c:v>
                </c:pt>
                <c:pt idx="12295">
                  <c:v>152425.0</c:v>
                </c:pt>
                <c:pt idx="12296">
                  <c:v>152427.0</c:v>
                </c:pt>
                <c:pt idx="12297">
                  <c:v>152428.0</c:v>
                </c:pt>
                <c:pt idx="12298">
                  <c:v>152432.0</c:v>
                </c:pt>
                <c:pt idx="12299">
                  <c:v>152434.0</c:v>
                </c:pt>
                <c:pt idx="12300">
                  <c:v>152437.0</c:v>
                </c:pt>
                <c:pt idx="12301">
                  <c:v>152445.0</c:v>
                </c:pt>
                <c:pt idx="12302">
                  <c:v>152445.0</c:v>
                </c:pt>
                <c:pt idx="12303">
                  <c:v>152450.0</c:v>
                </c:pt>
                <c:pt idx="12304">
                  <c:v>152457.0</c:v>
                </c:pt>
                <c:pt idx="12305">
                  <c:v>152466.0</c:v>
                </c:pt>
                <c:pt idx="12306">
                  <c:v>152474.0</c:v>
                </c:pt>
                <c:pt idx="12307">
                  <c:v>152480.0</c:v>
                </c:pt>
                <c:pt idx="12308">
                  <c:v>152483.0</c:v>
                </c:pt>
                <c:pt idx="12309">
                  <c:v>152492.0</c:v>
                </c:pt>
                <c:pt idx="12310">
                  <c:v>152497.0</c:v>
                </c:pt>
                <c:pt idx="12311">
                  <c:v>152508.0</c:v>
                </c:pt>
                <c:pt idx="12312">
                  <c:v>152510.0</c:v>
                </c:pt>
                <c:pt idx="12313">
                  <c:v>152516.0</c:v>
                </c:pt>
                <c:pt idx="12314">
                  <c:v>152523.0</c:v>
                </c:pt>
                <c:pt idx="12315">
                  <c:v>152527.0</c:v>
                </c:pt>
                <c:pt idx="12316">
                  <c:v>152539.0</c:v>
                </c:pt>
                <c:pt idx="12317">
                  <c:v>152542.0</c:v>
                </c:pt>
                <c:pt idx="12318">
                  <c:v>152547.0</c:v>
                </c:pt>
                <c:pt idx="12319">
                  <c:v>152562.0</c:v>
                </c:pt>
                <c:pt idx="12320">
                  <c:v>152563.0</c:v>
                </c:pt>
                <c:pt idx="12321">
                  <c:v>152570.0</c:v>
                </c:pt>
                <c:pt idx="12322">
                  <c:v>152581.0</c:v>
                </c:pt>
                <c:pt idx="12323">
                  <c:v>152582.0</c:v>
                </c:pt>
                <c:pt idx="12324">
                  <c:v>152585.0</c:v>
                </c:pt>
                <c:pt idx="12325">
                  <c:v>152586.0</c:v>
                </c:pt>
                <c:pt idx="12326">
                  <c:v>152593.0</c:v>
                </c:pt>
                <c:pt idx="12327">
                  <c:v>152609.0</c:v>
                </c:pt>
                <c:pt idx="12328">
                  <c:v>152624.0</c:v>
                </c:pt>
                <c:pt idx="12329">
                  <c:v>152633.0</c:v>
                </c:pt>
                <c:pt idx="12330">
                  <c:v>152637.0</c:v>
                </c:pt>
                <c:pt idx="12331">
                  <c:v>152643.0</c:v>
                </c:pt>
                <c:pt idx="12332">
                  <c:v>152650.0</c:v>
                </c:pt>
                <c:pt idx="12333">
                  <c:v>152667.0</c:v>
                </c:pt>
                <c:pt idx="12334">
                  <c:v>152677.0</c:v>
                </c:pt>
                <c:pt idx="12335">
                  <c:v>152694.0</c:v>
                </c:pt>
                <c:pt idx="12336">
                  <c:v>152704.0</c:v>
                </c:pt>
                <c:pt idx="12337">
                  <c:v>152707.0</c:v>
                </c:pt>
                <c:pt idx="12338">
                  <c:v>152722.0</c:v>
                </c:pt>
                <c:pt idx="12339">
                  <c:v>152728.0</c:v>
                </c:pt>
                <c:pt idx="12340">
                  <c:v>152734.0</c:v>
                </c:pt>
                <c:pt idx="12341">
                  <c:v>152742.0</c:v>
                </c:pt>
                <c:pt idx="12342">
                  <c:v>152746.0</c:v>
                </c:pt>
                <c:pt idx="12343">
                  <c:v>152748.0</c:v>
                </c:pt>
                <c:pt idx="12344">
                  <c:v>152748.0</c:v>
                </c:pt>
                <c:pt idx="12345">
                  <c:v>152752.0</c:v>
                </c:pt>
                <c:pt idx="12346">
                  <c:v>152757.0</c:v>
                </c:pt>
                <c:pt idx="12347">
                  <c:v>152769.0</c:v>
                </c:pt>
                <c:pt idx="12348">
                  <c:v>152779.0</c:v>
                </c:pt>
                <c:pt idx="12349">
                  <c:v>152779.0</c:v>
                </c:pt>
                <c:pt idx="12350">
                  <c:v>152784.0</c:v>
                </c:pt>
                <c:pt idx="12351">
                  <c:v>152785.0</c:v>
                </c:pt>
                <c:pt idx="12352">
                  <c:v>152788.0</c:v>
                </c:pt>
                <c:pt idx="12353">
                  <c:v>152796.0</c:v>
                </c:pt>
                <c:pt idx="12354">
                  <c:v>152801.0</c:v>
                </c:pt>
                <c:pt idx="12355">
                  <c:v>152807.0</c:v>
                </c:pt>
                <c:pt idx="12356">
                  <c:v>152826.0</c:v>
                </c:pt>
                <c:pt idx="12357">
                  <c:v>152826.0</c:v>
                </c:pt>
                <c:pt idx="12358">
                  <c:v>152828.0</c:v>
                </c:pt>
                <c:pt idx="12359">
                  <c:v>152828.0</c:v>
                </c:pt>
                <c:pt idx="12360">
                  <c:v>152833.0</c:v>
                </c:pt>
                <c:pt idx="12361">
                  <c:v>152839.0</c:v>
                </c:pt>
                <c:pt idx="12362">
                  <c:v>152848.0</c:v>
                </c:pt>
                <c:pt idx="12363">
                  <c:v>152849.0</c:v>
                </c:pt>
                <c:pt idx="12364">
                  <c:v>152867.0</c:v>
                </c:pt>
                <c:pt idx="12365">
                  <c:v>152870.0</c:v>
                </c:pt>
                <c:pt idx="12366">
                  <c:v>152872.0</c:v>
                </c:pt>
                <c:pt idx="12367">
                  <c:v>152872.0</c:v>
                </c:pt>
                <c:pt idx="12368">
                  <c:v>152875.0</c:v>
                </c:pt>
                <c:pt idx="12369">
                  <c:v>152879.0</c:v>
                </c:pt>
                <c:pt idx="12370">
                  <c:v>152882.0</c:v>
                </c:pt>
                <c:pt idx="12371">
                  <c:v>152883.0</c:v>
                </c:pt>
                <c:pt idx="12372">
                  <c:v>152898.0</c:v>
                </c:pt>
                <c:pt idx="12373">
                  <c:v>152900.0</c:v>
                </c:pt>
                <c:pt idx="12374">
                  <c:v>152911.0</c:v>
                </c:pt>
                <c:pt idx="12375">
                  <c:v>152920.0</c:v>
                </c:pt>
                <c:pt idx="12376">
                  <c:v>152921.0</c:v>
                </c:pt>
                <c:pt idx="12377">
                  <c:v>152921.0</c:v>
                </c:pt>
                <c:pt idx="12378">
                  <c:v>152924.0</c:v>
                </c:pt>
                <c:pt idx="12379">
                  <c:v>152928.0</c:v>
                </c:pt>
                <c:pt idx="12380">
                  <c:v>152930.0</c:v>
                </c:pt>
                <c:pt idx="12381">
                  <c:v>152934.0</c:v>
                </c:pt>
                <c:pt idx="12382">
                  <c:v>152951.0</c:v>
                </c:pt>
                <c:pt idx="12383">
                  <c:v>152960.0</c:v>
                </c:pt>
                <c:pt idx="12384">
                  <c:v>152960.0</c:v>
                </c:pt>
                <c:pt idx="12385">
                  <c:v>152963.0</c:v>
                </c:pt>
                <c:pt idx="12386">
                  <c:v>152968.0</c:v>
                </c:pt>
                <c:pt idx="12387">
                  <c:v>152968.0</c:v>
                </c:pt>
                <c:pt idx="12388">
                  <c:v>152975.0</c:v>
                </c:pt>
                <c:pt idx="12389">
                  <c:v>152975.0</c:v>
                </c:pt>
                <c:pt idx="12390">
                  <c:v>152992.0</c:v>
                </c:pt>
                <c:pt idx="12391">
                  <c:v>153002.0</c:v>
                </c:pt>
                <c:pt idx="12392">
                  <c:v>153008.0</c:v>
                </c:pt>
                <c:pt idx="12393">
                  <c:v>153016.0</c:v>
                </c:pt>
                <c:pt idx="12394">
                  <c:v>153022.0</c:v>
                </c:pt>
                <c:pt idx="12395">
                  <c:v>153033.0</c:v>
                </c:pt>
                <c:pt idx="12396">
                  <c:v>153034.0</c:v>
                </c:pt>
                <c:pt idx="12397">
                  <c:v>153041.0</c:v>
                </c:pt>
                <c:pt idx="12398">
                  <c:v>153044.0</c:v>
                </c:pt>
                <c:pt idx="12399">
                  <c:v>153051.0</c:v>
                </c:pt>
                <c:pt idx="12400">
                  <c:v>153052.0</c:v>
                </c:pt>
                <c:pt idx="12401">
                  <c:v>153055.0</c:v>
                </c:pt>
                <c:pt idx="12402">
                  <c:v>153055.0</c:v>
                </c:pt>
                <c:pt idx="12403">
                  <c:v>153067.0</c:v>
                </c:pt>
                <c:pt idx="12404">
                  <c:v>153072.0</c:v>
                </c:pt>
                <c:pt idx="12405">
                  <c:v>153078.0</c:v>
                </c:pt>
                <c:pt idx="12406">
                  <c:v>153080.0</c:v>
                </c:pt>
                <c:pt idx="12407">
                  <c:v>153081.0</c:v>
                </c:pt>
                <c:pt idx="12408">
                  <c:v>153083.0</c:v>
                </c:pt>
                <c:pt idx="12409">
                  <c:v>153085.0</c:v>
                </c:pt>
                <c:pt idx="12410">
                  <c:v>153110.0</c:v>
                </c:pt>
                <c:pt idx="12411">
                  <c:v>153112.0</c:v>
                </c:pt>
                <c:pt idx="12412">
                  <c:v>153119.0</c:v>
                </c:pt>
                <c:pt idx="12413">
                  <c:v>153137.0</c:v>
                </c:pt>
                <c:pt idx="12414">
                  <c:v>153139.0</c:v>
                </c:pt>
                <c:pt idx="12415">
                  <c:v>153140.0</c:v>
                </c:pt>
                <c:pt idx="12416">
                  <c:v>153141.0</c:v>
                </c:pt>
                <c:pt idx="12417">
                  <c:v>153141.0</c:v>
                </c:pt>
                <c:pt idx="12418">
                  <c:v>153152.0</c:v>
                </c:pt>
                <c:pt idx="12419">
                  <c:v>153152.0</c:v>
                </c:pt>
                <c:pt idx="12420">
                  <c:v>153153.0</c:v>
                </c:pt>
                <c:pt idx="12421">
                  <c:v>153161.0</c:v>
                </c:pt>
                <c:pt idx="12422">
                  <c:v>153163.0</c:v>
                </c:pt>
                <c:pt idx="12423">
                  <c:v>153166.0</c:v>
                </c:pt>
                <c:pt idx="12424">
                  <c:v>153169.0</c:v>
                </c:pt>
                <c:pt idx="12425">
                  <c:v>153177.0</c:v>
                </c:pt>
                <c:pt idx="12426">
                  <c:v>153186.0</c:v>
                </c:pt>
                <c:pt idx="12427">
                  <c:v>153187.0</c:v>
                </c:pt>
                <c:pt idx="12428">
                  <c:v>153187.0</c:v>
                </c:pt>
                <c:pt idx="12429">
                  <c:v>153188.0</c:v>
                </c:pt>
                <c:pt idx="12430">
                  <c:v>153188.0</c:v>
                </c:pt>
                <c:pt idx="12431">
                  <c:v>153198.0</c:v>
                </c:pt>
                <c:pt idx="12432">
                  <c:v>153221.0</c:v>
                </c:pt>
                <c:pt idx="12433">
                  <c:v>153224.0</c:v>
                </c:pt>
                <c:pt idx="12434">
                  <c:v>153235.0</c:v>
                </c:pt>
                <c:pt idx="12435">
                  <c:v>153237.0</c:v>
                </c:pt>
                <c:pt idx="12436">
                  <c:v>153239.0</c:v>
                </c:pt>
                <c:pt idx="12437">
                  <c:v>153249.0</c:v>
                </c:pt>
                <c:pt idx="12438">
                  <c:v>153249.0</c:v>
                </c:pt>
                <c:pt idx="12439">
                  <c:v>153250.0</c:v>
                </c:pt>
                <c:pt idx="12440">
                  <c:v>153256.0</c:v>
                </c:pt>
                <c:pt idx="12441">
                  <c:v>153264.0</c:v>
                </c:pt>
                <c:pt idx="12442">
                  <c:v>153266.0</c:v>
                </c:pt>
                <c:pt idx="12443">
                  <c:v>153276.0</c:v>
                </c:pt>
                <c:pt idx="12444">
                  <c:v>153276.0</c:v>
                </c:pt>
                <c:pt idx="12445">
                  <c:v>153291.0</c:v>
                </c:pt>
                <c:pt idx="12446">
                  <c:v>153311.0</c:v>
                </c:pt>
                <c:pt idx="12447">
                  <c:v>153319.0</c:v>
                </c:pt>
                <c:pt idx="12448">
                  <c:v>153339.0</c:v>
                </c:pt>
                <c:pt idx="12449">
                  <c:v>153340.0</c:v>
                </c:pt>
                <c:pt idx="12450">
                  <c:v>153340.0</c:v>
                </c:pt>
                <c:pt idx="12451">
                  <c:v>153373.0</c:v>
                </c:pt>
                <c:pt idx="12452">
                  <c:v>153376.0</c:v>
                </c:pt>
                <c:pt idx="12453">
                  <c:v>153376.0</c:v>
                </c:pt>
                <c:pt idx="12454">
                  <c:v>153376.0</c:v>
                </c:pt>
                <c:pt idx="12455">
                  <c:v>153379.0</c:v>
                </c:pt>
                <c:pt idx="12456">
                  <c:v>153390.0</c:v>
                </c:pt>
                <c:pt idx="12457">
                  <c:v>153395.0</c:v>
                </c:pt>
                <c:pt idx="12458">
                  <c:v>153396.0</c:v>
                </c:pt>
                <c:pt idx="12459">
                  <c:v>153398.0</c:v>
                </c:pt>
                <c:pt idx="12460">
                  <c:v>153398.0</c:v>
                </c:pt>
                <c:pt idx="12461">
                  <c:v>153403.0</c:v>
                </c:pt>
                <c:pt idx="12462">
                  <c:v>153413.0</c:v>
                </c:pt>
                <c:pt idx="12463">
                  <c:v>153413.0</c:v>
                </c:pt>
                <c:pt idx="12464">
                  <c:v>153417.0</c:v>
                </c:pt>
                <c:pt idx="12465">
                  <c:v>153421.0</c:v>
                </c:pt>
                <c:pt idx="12466">
                  <c:v>153434.0</c:v>
                </c:pt>
                <c:pt idx="12467">
                  <c:v>153440.0</c:v>
                </c:pt>
                <c:pt idx="12468">
                  <c:v>153443.0</c:v>
                </c:pt>
                <c:pt idx="12469">
                  <c:v>153444.0</c:v>
                </c:pt>
                <c:pt idx="12470">
                  <c:v>153447.0</c:v>
                </c:pt>
                <c:pt idx="12471">
                  <c:v>153448.0</c:v>
                </c:pt>
                <c:pt idx="12472">
                  <c:v>153452.0</c:v>
                </c:pt>
                <c:pt idx="12473">
                  <c:v>153453.0</c:v>
                </c:pt>
                <c:pt idx="12474">
                  <c:v>153468.0</c:v>
                </c:pt>
                <c:pt idx="12475">
                  <c:v>153476.0</c:v>
                </c:pt>
                <c:pt idx="12476">
                  <c:v>153476.0</c:v>
                </c:pt>
                <c:pt idx="12477">
                  <c:v>153476.0</c:v>
                </c:pt>
                <c:pt idx="12478">
                  <c:v>153476.0</c:v>
                </c:pt>
                <c:pt idx="12479">
                  <c:v>153485.0</c:v>
                </c:pt>
                <c:pt idx="12480">
                  <c:v>153487.0</c:v>
                </c:pt>
                <c:pt idx="12481">
                  <c:v>153491.0</c:v>
                </c:pt>
                <c:pt idx="12482">
                  <c:v>153491.0</c:v>
                </c:pt>
                <c:pt idx="12483">
                  <c:v>153500.0</c:v>
                </c:pt>
                <c:pt idx="12484">
                  <c:v>153501.0</c:v>
                </c:pt>
                <c:pt idx="12485">
                  <c:v>153506.0</c:v>
                </c:pt>
                <c:pt idx="12486">
                  <c:v>153516.0</c:v>
                </c:pt>
                <c:pt idx="12487">
                  <c:v>153516.0</c:v>
                </c:pt>
                <c:pt idx="12488">
                  <c:v>153516.0</c:v>
                </c:pt>
                <c:pt idx="12489">
                  <c:v>153523.0</c:v>
                </c:pt>
                <c:pt idx="12490">
                  <c:v>153527.0</c:v>
                </c:pt>
                <c:pt idx="12491">
                  <c:v>153530.0</c:v>
                </c:pt>
                <c:pt idx="12492">
                  <c:v>153547.0</c:v>
                </c:pt>
                <c:pt idx="12493">
                  <c:v>153552.0</c:v>
                </c:pt>
                <c:pt idx="12494">
                  <c:v>153553.0</c:v>
                </c:pt>
                <c:pt idx="12495">
                  <c:v>153553.0</c:v>
                </c:pt>
                <c:pt idx="12496">
                  <c:v>153557.0</c:v>
                </c:pt>
                <c:pt idx="12497">
                  <c:v>153558.0</c:v>
                </c:pt>
                <c:pt idx="12498">
                  <c:v>153558.0</c:v>
                </c:pt>
                <c:pt idx="12499">
                  <c:v>153572.0</c:v>
                </c:pt>
                <c:pt idx="12500">
                  <c:v>153582.0</c:v>
                </c:pt>
                <c:pt idx="12501">
                  <c:v>153582.0</c:v>
                </c:pt>
                <c:pt idx="12502">
                  <c:v>153586.0</c:v>
                </c:pt>
                <c:pt idx="12503">
                  <c:v>153587.0</c:v>
                </c:pt>
                <c:pt idx="12504">
                  <c:v>153589.0</c:v>
                </c:pt>
                <c:pt idx="12505">
                  <c:v>153593.0</c:v>
                </c:pt>
                <c:pt idx="12506">
                  <c:v>153613.0</c:v>
                </c:pt>
                <c:pt idx="12507">
                  <c:v>153621.0</c:v>
                </c:pt>
                <c:pt idx="12508">
                  <c:v>153623.0</c:v>
                </c:pt>
                <c:pt idx="12509">
                  <c:v>153626.0</c:v>
                </c:pt>
                <c:pt idx="12510">
                  <c:v>153629.0</c:v>
                </c:pt>
                <c:pt idx="12511">
                  <c:v>153630.0</c:v>
                </c:pt>
                <c:pt idx="12512">
                  <c:v>153633.0</c:v>
                </c:pt>
                <c:pt idx="12513">
                  <c:v>153634.0</c:v>
                </c:pt>
                <c:pt idx="12514">
                  <c:v>153634.0</c:v>
                </c:pt>
                <c:pt idx="12515">
                  <c:v>153640.0</c:v>
                </c:pt>
                <c:pt idx="12516">
                  <c:v>153646.0</c:v>
                </c:pt>
                <c:pt idx="12517">
                  <c:v>153658.0</c:v>
                </c:pt>
                <c:pt idx="12518">
                  <c:v>153660.0</c:v>
                </c:pt>
                <c:pt idx="12519">
                  <c:v>153662.0</c:v>
                </c:pt>
                <c:pt idx="12520">
                  <c:v>153662.0</c:v>
                </c:pt>
                <c:pt idx="12521">
                  <c:v>153677.0</c:v>
                </c:pt>
                <c:pt idx="12522">
                  <c:v>153681.0</c:v>
                </c:pt>
                <c:pt idx="12523">
                  <c:v>153693.0</c:v>
                </c:pt>
                <c:pt idx="12524">
                  <c:v>153693.0</c:v>
                </c:pt>
                <c:pt idx="12525">
                  <c:v>153702.0</c:v>
                </c:pt>
                <c:pt idx="12526">
                  <c:v>153706.0</c:v>
                </c:pt>
                <c:pt idx="12527">
                  <c:v>153712.0</c:v>
                </c:pt>
                <c:pt idx="12528">
                  <c:v>153727.0</c:v>
                </c:pt>
                <c:pt idx="12529">
                  <c:v>153727.0</c:v>
                </c:pt>
                <c:pt idx="12530">
                  <c:v>153736.0</c:v>
                </c:pt>
                <c:pt idx="12531">
                  <c:v>153740.0</c:v>
                </c:pt>
                <c:pt idx="12532">
                  <c:v>153742.0</c:v>
                </c:pt>
                <c:pt idx="12533">
                  <c:v>153743.0</c:v>
                </c:pt>
                <c:pt idx="12534">
                  <c:v>153744.0</c:v>
                </c:pt>
                <c:pt idx="12535">
                  <c:v>153749.0</c:v>
                </c:pt>
                <c:pt idx="12536">
                  <c:v>153749.0</c:v>
                </c:pt>
                <c:pt idx="12537">
                  <c:v>153754.0</c:v>
                </c:pt>
                <c:pt idx="12538">
                  <c:v>153765.0</c:v>
                </c:pt>
                <c:pt idx="12539">
                  <c:v>153766.0</c:v>
                </c:pt>
                <c:pt idx="12540">
                  <c:v>153766.0</c:v>
                </c:pt>
                <c:pt idx="12541">
                  <c:v>153773.0</c:v>
                </c:pt>
                <c:pt idx="12542">
                  <c:v>153775.0</c:v>
                </c:pt>
                <c:pt idx="12543">
                  <c:v>153785.0</c:v>
                </c:pt>
                <c:pt idx="12544">
                  <c:v>153792.0</c:v>
                </c:pt>
                <c:pt idx="12545">
                  <c:v>153808.0</c:v>
                </c:pt>
                <c:pt idx="12546">
                  <c:v>153815.0</c:v>
                </c:pt>
                <c:pt idx="12547">
                  <c:v>153826.0</c:v>
                </c:pt>
                <c:pt idx="12548">
                  <c:v>153830.0</c:v>
                </c:pt>
                <c:pt idx="12549">
                  <c:v>153840.0</c:v>
                </c:pt>
                <c:pt idx="12550">
                  <c:v>153842.0</c:v>
                </c:pt>
                <c:pt idx="12551">
                  <c:v>153843.0</c:v>
                </c:pt>
                <c:pt idx="12552">
                  <c:v>153843.0</c:v>
                </c:pt>
                <c:pt idx="12553">
                  <c:v>153855.0</c:v>
                </c:pt>
                <c:pt idx="12554">
                  <c:v>153858.0</c:v>
                </c:pt>
                <c:pt idx="12555">
                  <c:v>153863.0</c:v>
                </c:pt>
                <c:pt idx="12556">
                  <c:v>153873.0</c:v>
                </c:pt>
                <c:pt idx="12557">
                  <c:v>153875.0</c:v>
                </c:pt>
                <c:pt idx="12558">
                  <c:v>153882.0</c:v>
                </c:pt>
                <c:pt idx="12559">
                  <c:v>153885.0</c:v>
                </c:pt>
                <c:pt idx="12560">
                  <c:v>153886.0</c:v>
                </c:pt>
                <c:pt idx="12561">
                  <c:v>153891.0</c:v>
                </c:pt>
                <c:pt idx="12562">
                  <c:v>153891.0</c:v>
                </c:pt>
                <c:pt idx="12563">
                  <c:v>153905.0</c:v>
                </c:pt>
                <c:pt idx="12564">
                  <c:v>153908.0</c:v>
                </c:pt>
                <c:pt idx="12565">
                  <c:v>153910.0</c:v>
                </c:pt>
                <c:pt idx="12566">
                  <c:v>153911.0</c:v>
                </c:pt>
                <c:pt idx="12567">
                  <c:v>153911.0</c:v>
                </c:pt>
                <c:pt idx="12568">
                  <c:v>153914.0</c:v>
                </c:pt>
                <c:pt idx="12569">
                  <c:v>153919.0</c:v>
                </c:pt>
                <c:pt idx="12570">
                  <c:v>153932.0</c:v>
                </c:pt>
                <c:pt idx="12571">
                  <c:v>153934.0</c:v>
                </c:pt>
                <c:pt idx="12572">
                  <c:v>153960.0</c:v>
                </c:pt>
                <c:pt idx="12573">
                  <c:v>153965.0</c:v>
                </c:pt>
                <c:pt idx="12574">
                  <c:v>153988.0</c:v>
                </c:pt>
                <c:pt idx="12575">
                  <c:v>153995.0</c:v>
                </c:pt>
                <c:pt idx="12576">
                  <c:v>153998.0</c:v>
                </c:pt>
                <c:pt idx="12577">
                  <c:v>154001.0</c:v>
                </c:pt>
                <c:pt idx="12578">
                  <c:v>154002.0</c:v>
                </c:pt>
                <c:pt idx="12579">
                  <c:v>154011.0</c:v>
                </c:pt>
                <c:pt idx="12580">
                  <c:v>154022.0</c:v>
                </c:pt>
                <c:pt idx="12581">
                  <c:v>154025.0</c:v>
                </c:pt>
                <c:pt idx="12582">
                  <c:v>154053.0</c:v>
                </c:pt>
                <c:pt idx="12583">
                  <c:v>154053.0</c:v>
                </c:pt>
                <c:pt idx="12584">
                  <c:v>154056.0</c:v>
                </c:pt>
                <c:pt idx="12585">
                  <c:v>154086.0</c:v>
                </c:pt>
                <c:pt idx="12586">
                  <c:v>154087.0</c:v>
                </c:pt>
                <c:pt idx="12587">
                  <c:v>154089.0</c:v>
                </c:pt>
                <c:pt idx="12588">
                  <c:v>154089.0</c:v>
                </c:pt>
                <c:pt idx="12589">
                  <c:v>154100.0</c:v>
                </c:pt>
                <c:pt idx="12590">
                  <c:v>154100.0</c:v>
                </c:pt>
                <c:pt idx="12591">
                  <c:v>154103.0</c:v>
                </c:pt>
                <c:pt idx="12592">
                  <c:v>154107.0</c:v>
                </c:pt>
                <c:pt idx="12593">
                  <c:v>154110.0</c:v>
                </c:pt>
                <c:pt idx="12594">
                  <c:v>154111.0</c:v>
                </c:pt>
                <c:pt idx="12595">
                  <c:v>154116.0</c:v>
                </c:pt>
                <c:pt idx="12596">
                  <c:v>154118.0</c:v>
                </c:pt>
                <c:pt idx="12597">
                  <c:v>154120.0</c:v>
                </c:pt>
                <c:pt idx="12598">
                  <c:v>154128.0</c:v>
                </c:pt>
                <c:pt idx="12599">
                  <c:v>154142.0</c:v>
                </c:pt>
                <c:pt idx="12600">
                  <c:v>154148.0</c:v>
                </c:pt>
                <c:pt idx="12601">
                  <c:v>154155.0</c:v>
                </c:pt>
                <c:pt idx="12602">
                  <c:v>154155.0</c:v>
                </c:pt>
                <c:pt idx="12603">
                  <c:v>154156.0</c:v>
                </c:pt>
                <c:pt idx="12604">
                  <c:v>154162.0</c:v>
                </c:pt>
                <c:pt idx="12605">
                  <c:v>154162.0</c:v>
                </c:pt>
                <c:pt idx="12606">
                  <c:v>154177.0</c:v>
                </c:pt>
                <c:pt idx="12607">
                  <c:v>154185.0</c:v>
                </c:pt>
                <c:pt idx="12608">
                  <c:v>154189.0</c:v>
                </c:pt>
                <c:pt idx="12609">
                  <c:v>154191.0</c:v>
                </c:pt>
                <c:pt idx="12610">
                  <c:v>154195.0</c:v>
                </c:pt>
                <c:pt idx="12611">
                  <c:v>154196.0</c:v>
                </c:pt>
                <c:pt idx="12612">
                  <c:v>154207.0</c:v>
                </c:pt>
                <c:pt idx="12613">
                  <c:v>154210.0</c:v>
                </c:pt>
                <c:pt idx="12614">
                  <c:v>154212.0</c:v>
                </c:pt>
                <c:pt idx="12615">
                  <c:v>154220.0</c:v>
                </c:pt>
                <c:pt idx="12616">
                  <c:v>154223.0</c:v>
                </c:pt>
                <c:pt idx="12617">
                  <c:v>154223.0</c:v>
                </c:pt>
                <c:pt idx="12618">
                  <c:v>154227.0</c:v>
                </c:pt>
                <c:pt idx="12619">
                  <c:v>154249.0</c:v>
                </c:pt>
                <c:pt idx="12620">
                  <c:v>154263.0</c:v>
                </c:pt>
                <c:pt idx="12621">
                  <c:v>154263.0</c:v>
                </c:pt>
                <c:pt idx="12622">
                  <c:v>154264.0</c:v>
                </c:pt>
                <c:pt idx="12623">
                  <c:v>154265.0</c:v>
                </c:pt>
                <c:pt idx="12624">
                  <c:v>154266.0</c:v>
                </c:pt>
                <c:pt idx="12625">
                  <c:v>154277.0</c:v>
                </c:pt>
                <c:pt idx="12626">
                  <c:v>154284.0</c:v>
                </c:pt>
                <c:pt idx="12627">
                  <c:v>154287.0</c:v>
                </c:pt>
                <c:pt idx="12628">
                  <c:v>154290.0</c:v>
                </c:pt>
                <c:pt idx="12629">
                  <c:v>154299.0</c:v>
                </c:pt>
                <c:pt idx="12630">
                  <c:v>154301.0</c:v>
                </c:pt>
                <c:pt idx="12631">
                  <c:v>154308.0</c:v>
                </c:pt>
                <c:pt idx="12632">
                  <c:v>154311.0</c:v>
                </c:pt>
                <c:pt idx="12633">
                  <c:v>154313.0</c:v>
                </c:pt>
                <c:pt idx="12634">
                  <c:v>154314.0</c:v>
                </c:pt>
                <c:pt idx="12635">
                  <c:v>154318.0</c:v>
                </c:pt>
                <c:pt idx="12636">
                  <c:v>154322.0</c:v>
                </c:pt>
                <c:pt idx="12637">
                  <c:v>154327.0</c:v>
                </c:pt>
                <c:pt idx="12638">
                  <c:v>154347.0</c:v>
                </c:pt>
                <c:pt idx="12639">
                  <c:v>154352.0</c:v>
                </c:pt>
                <c:pt idx="12640">
                  <c:v>154357.0</c:v>
                </c:pt>
                <c:pt idx="12641">
                  <c:v>154364.0</c:v>
                </c:pt>
                <c:pt idx="12642">
                  <c:v>154365.0</c:v>
                </c:pt>
                <c:pt idx="12643">
                  <c:v>154378.0</c:v>
                </c:pt>
                <c:pt idx="12644">
                  <c:v>154379.0</c:v>
                </c:pt>
                <c:pt idx="12645">
                  <c:v>154382.0</c:v>
                </c:pt>
                <c:pt idx="12646">
                  <c:v>154387.0</c:v>
                </c:pt>
                <c:pt idx="12647">
                  <c:v>154391.0</c:v>
                </c:pt>
                <c:pt idx="12648">
                  <c:v>154402.0</c:v>
                </c:pt>
                <c:pt idx="12649">
                  <c:v>154403.0</c:v>
                </c:pt>
                <c:pt idx="12650">
                  <c:v>154410.0</c:v>
                </c:pt>
                <c:pt idx="12651">
                  <c:v>154413.0</c:v>
                </c:pt>
                <c:pt idx="12652">
                  <c:v>154414.0</c:v>
                </c:pt>
                <c:pt idx="12653">
                  <c:v>154426.0</c:v>
                </c:pt>
                <c:pt idx="12654">
                  <c:v>154444.0</c:v>
                </c:pt>
                <c:pt idx="12655">
                  <c:v>154444.0</c:v>
                </c:pt>
                <c:pt idx="12656">
                  <c:v>154459.0</c:v>
                </c:pt>
                <c:pt idx="12657">
                  <c:v>154459.0</c:v>
                </c:pt>
                <c:pt idx="12658">
                  <c:v>154474.0</c:v>
                </c:pt>
                <c:pt idx="12659">
                  <c:v>154474.0</c:v>
                </c:pt>
                <c:pt idx="12660">
                  <c:v>154488.0</c:v>
                </c:pt>
                <c:pt idx="12661">
                  <c:v>154492.0</c:v>
                </c:pt>
                <c:pt idx="12662">
                  <c:v>154512.0</c:v>
                </c:pt>
                <c:pt idx="12663">
                  <c:v>154514.0</c:v>
                </c:pt>
                <c:pt idx="12664">
                  <c:v>154514.0</c:v>
                </c:pt>
                <c:pt idx="12665">
                  <c:v>154520.0</c:v>
                </c:pt>
                <c:pt idx="12666">
                  <c:v>154522.0</c:v>
                </c:pt>
                <c:pt idx="12667">
                  <c:v>154527.0</c:v>
                </c:pt>
                <c:pt idx="12668">
                  <c:v>154540.0</c:v>
                </c:pt>
                <c:pt idx="12669">
                  <c:v>154541.0</c:v>
                </c:pt>
                <c:pt idx="12670">
                  <c:v>154541.0</c:v>
                </c:pt>
                <c:pt idx="12671">
                  <c:v>154546.0</c:v>
                </c:pt>
                <c:pt idx="12672">
                  <c:v>154548.0</c:v>
                </c:pt>
                <c:pt idx="12673">
                  <c:v>154549.0</c:v>
                </c:pt>
                <c:pt idx="12674">
                  <c:v>154549.0</c:v>
                </c:pt>
                <c:pt idx="12675">
                  <c:v>154565.0</c:v>
                </c:pt>
                <c:pt idx="12676">
                  <c:v>154571.0</c:v>
                </c:pt>
                <c:pt idx="12677">
                  <c:v>154611.0</c:v>
                </c:pt>
                <c:pt idx="12678">
                  <c:v>154617.0</c:v>
                </c:pt>
                <c:pt idx="12679">
                  <c:v>154618.0</c:v>
                </c:pt>
                <c:pt idx="12680">
                  <c:v>154621.0</c:v>
                </c:pt>
                <c:pt idx="12681">
                  <c:v>154621.0</c:v>
                </c:pt>
                <c:pt idx="12682">
                  <c:v>154627.0</c:v>
                </c:pt>
                <c:pt idx="12683">
                  <c:v>154629.0</c:v>
                </c:pt>
                <c:pt idx="12684">
                  <c:v>154630.0</c:v>
                </c:pt>
                <c:pt idx="12685">
                  <c:v>154630.0</c:v>
                </c:pt>
                <c:pt idx="12686">
                  <c:v>154634.0</c:v>
                </c:pt>
                <c:pt idx="12687">
                  <c:v>154634.0</c:v>
                </c:pt>
                <c:pt idx="12688">
                  <c:v>154644.0</c:v>
                </c:pt>
                <c:pt idx="12689">
                  <c:v>154644.0</c:v>
                </c:pt>
                <c:pt idx="12690">
                  <c:v>154649.0</c:v>
                </c:pt>
                <c:pt idx="12691">
                  <c:v>154651.0</c:v>
                </c:pt>
                <c:pt idx="12692">
                  <c:v>154658.0</c:v>
                </c:pt>
                <c:pt idx="12693">
                  <c:v>154658.0</c:v>
                </c:pt>
                <c:pt idx="12694">
                  <c:v>154658.0</c:v>
                </c:pt>
                <c:pt idx="12695">
                  <c:v>154664.0</c:v>
                </c:pt>
                <c:pt idx="12696">
                  <c:v>154667.0</c:v>
                </c:pt>
                <c:pt idx="12697">
                  <c:v>154678.0</c:v>
                </c:pt>
                <c:pt idx="12698">
                  <c:v>154684.0</c:v>
                </c:pt>
                <c:pt idx="12699">
                  <c:v>154691.0</c:v>
                </c:pt>
                <c:pt idx="12700">
                  <c:v>154699.0</c:v>
                </c:pt>
                <c:pt idx="12701">
                  <c:v>154700.0</c:v>
                </c:pt>
                <c:pt idx="12702">
                  <c:v>154702.0</c:v>
                </c:pt>
                <c:pt idx="12703">
                  <c:v>154710.0</c:v>
                </c:pt>
                <c:pt idx="12704">
                  <c:v>154711.0</c:v>
                </c:pt>
                <c:pt idx="12705">
                  <c:v>154711.0</c:v>
                </c:pt>
                <c:pt idx="12706">
                  <c:v>154718.0</c:v>
                </c:pt>
                <c:pt idx="12707">
                  <c:v>154718.0</c:v>
                </c:pt>
                <c:pt idx="12708">
                  <c:v>154718.0</c:v>
                </c:pt>
                <c:pt idx="12709">
                  <c:v>154721.0</c:v>
                </c:pt>
                <c:pt idx="12710">
                  <c:v>154722.0</c:v>
                </c:pt>
                <c:pt idx="12711">
                  <c:v>154725.0</c:v>
                </c:pt>
                <c:pt idx="12712">
                  <c:v>154755.0</c:v>
                </c:pt>
                <c:pt idx="12713">
                  <c:v>154758.0</c:v>
                </c:pt>
                <c:pt idx="12714">
                  <c:v>154766.0</c:v>
                </c:pt>
                <c:pt idx="12715">
                  <c:v>154769.0</c:v>
                </c:pt>
                <c:pt idx="12716">
                  <c:v>154770.0</c:v>
                </c:pt>
                <c:pt idx="12717">
                  <c:v>154771.0</c:v>
                </c:pt>
                <c:pt idx="12718">
                  <c:v>154777.0</c:v>
                </c:pt>
                <c:pt idx="12719">
                  <c:v>154789.0</c:v>
                </c:pt>
                <c:pt idx="12720">
                  <c:v>154802.0</c:v>
                </c:pt>
                <c:pt idx="12721">
                  <c:v>154807.0</c:v>
                </c:pt>
                <c:pt idx="12722">
                  <c:v>154828.0</c:v>
                </c:pt>
                <c:pt idx="12723">
                  <c:v>154837.0</c:v>
                </c:pt>
                <c:pt idx="12724">
                  <c:v>154841.0</c:v>
                </c:pt>
                <c:pt idx="12725">
                  <c:v>154845.0</c:v>
                </c:pt>
                <c:pt idx="12726">
                  <c:v>154852.0</c:v>
                </c:pt>
                <c:pt idx="12727">
                  <c:v>154857.0</c:v>
                </c:pt>
                <c:pt idx="12728">
                  <c:v>154868.0</c:v>
                </c:pt>
                <c:pt idx="12729">
                  <c:v>154873.0</c:v>
                </c:pt>
                <c:pt idx="12730">
                  <c:v>154879.0</c:v>
                </c:pt>
                <c:pt idx="12731">
                  <c:v>154889.0</c:v>
                </c:pt>
                <c:pt idx="12732">
                  <c:v>154892.0</c:v>
                </c:pt>
                <c:pt idx="12733">
                  <c:v>154898.0</c:v>
                </c:pt>
                <c:pt idx="12734">
                  <c:v>154900.0</c:v>
                </c:pt>
                <c:pt idx="12735">
                  <c:v>154901.0</c:v>
                </c:pt>
                <c:pt idx="12736">
                  <c:v>154909.0</c:v>
                </c:pt>
                <c:pt idx="12737">
                  <c:v>154913.0</c:v>
                </c:pt>
                <c:pt idx="12738">
                  <c:v>154913.0</c:v>
                </c:pt>
                <c:pt idx="12739">
                  <c:v>154918.0</c:v>
                </c:pt>
                <c:pt idx="12740">
                  <c:v>154923.0</c:v>
                </c:pt>
                <c:pt idx="12741">
                  <c:v>154933.0</c:v>
                </c:pt>
                <c:pt idx="12742">
                  <c:v>154942.0</c:v>
                </c:pt>
                <c:pt idx="12743">
                  <c:v>154945.0</c:v>
                </c:pt>
                <c:pt idx="12744">
                  <c:v>154946.0</c:v>
                </c:pt>
                <c:pt idx="12745">
                  <c:v>154946.0</c:v>
                </c:pt>
                <c:pt idx="12746">
                  <c:v>154946.0</c:v>
                </c:pt>
                <c:pt idx="12747">
                  <c:v>154951.0</c:v>
                </c:pt>
                <c:pt idx="12748">
                  <c:v>154968.0</c:v>
                </c:pt>
                <c:pt idx="12749">
                  <c:v>154975.0</c:v>
                </c:pt>
                <c:pt idx="12750">
                  <c:v>154983.0</c:v>
                </c:pt>
                <c:pt idx="12751">
                  <c:v>154986.0</c:v>
                </c:pt>
                <c:pt idx="12752">
                  <c:v>154986.0</c:v>
                </c:pt>
                <c:pt idx="12753">
                  <c:v>154986.0</c:v>
                </c:pt>
                <c:pt idx="12754">
                  <c:v>154988.0</c:v>
                </c:pt>
                <c:pt idx="12755">
                  <c:v>154999.0</c:v>
                </c:pt>
                <c:pt idx="12756">
                  <c:v>155010.0</c:v>
                </c:pt>
                <c:pt idx="12757">
                  <c:v>155010.0</c:v>
                </c:pt>
                <c:pt idx="12758">
                  <c:v>155014.0</c:v>
                </c:pt>
                <c:pt idx="12759">
                  <c:v>155016.0</c:v>
                </c:pt>
                <c:pt idx="12760">
                  <c:v>155025.0</c:v>
                </c:pt>
                <c:pt idx="12761">
                  <c:v>155026.0</c:v>
                </c:pt>
                <c:pt idx="12762">
                  <c:v>155031.0</c:v>
                </c:pt>
                <c:pt idx="12763">
                  <c:v>155033.0</c:v>
                </c:pt>
                <c:pt idx="12764">
                  <c:v>155033.0</c:v>
                </c:pt>
                <c:pt idx="12765">
                  <c:v>155033.0</c:v>
                </c:pt>
                <c:pt idx="12766">
                  <c:v>155033.0</c:v>
                </c:pt>
                <c:pt idx="12767">
                  <c:v>155037.0</c:v>
                </c:pt>
                <c:pt idx="12768">
                  <c:v>155046.0</c:v>
                </c:pt>
                <c:pt idx="12769">
                  <c:v>155054.0</c:v>
                </c:pt>
                <c:pt idx="12770">
                  <c:v>155055.0</c:v>
                </c:pt>
                <c:pt idx="12771">
                  <c:v>155055.0</c:v>
                </c:pt>
                <c:pt idx="12772">
                  <c:v>155077.0</c:v>
                </c:pt>
                <c:pt idx="12773">
                  <c:v>155079.0</c:v>
                </c:pt>
                <c:pt idx="12774">
                  <c:v>155086.0</c:v>
                </c:pt>
                <c:pt idx="12775">
                  <c:v>155103.0</c:v>
                </c:pt>
                <c:pt idx="12776">
                  <c:v>155107.0</c:v>
                </c:pt>
                <c:pt idx="12777">
                  <c:v>155109.0</c:v>
                </c:pt>
                <c:pt idx="12778">
                  <c:v>155112.0</c:v>
                </c:pt>
                <c:pt idx="12779">
                  <c:v>155116.0</c:v>
                </c:pt>
                <c:pt idx="12780">
                  <c:v>155127.0</c:v>
                </c:pt>
                <c:pt idx="12781">
                  <c:v>155127.0</c:v>
                </c:pt>
                <c:pt idx="12782">
                  <c:v>155127.0</c:v>
                </c:pt>
                <c:pt idx="12783">
                  <c:v>155127.0</c:v>
                </c:pt>
                <c:pt idx="12784">
                  <c:v>155134.0</c:v>
                </c:pt>
                <c:pt idx="12785">
                  <c:v>155136.0</c:v>
                </c:pt>
                <c:pt idx="12786">
                  <c:v>155136.0</c:v>
                </c:pt>
                <c:pt idx="12787">
                  <c:v>155136.0</c:v>
                </c:pt>
                <c:pt idx="12788">
                  <c:v>155140.0</c:v>
                </c:pt>
                <c:pt idx="12789">
                  <c:v>155155.0</c:v>
                </c:pt>
                <c:pt idx="12790">
                  <c:v>155155.0</c:v>
                </c:pt>
                <c:pt idx="12791">
                  <c:v>155155.0</c:v>
                </c:pt>
                <c:pt idx="12792">
                  <c:v>155158.0</c:v>
                </c:pt>
                <c:pt idx="12793">
                  <c:v>155163.0</c:v>
                </c:pt>
                <c:pt idx="12794">
                  <c:v>155164.0</c:v>
                </c:pt>
                <c:pt idx="12795">
                  <c:v>155170.0</c:v>
                </c:pt>
                <c:pt idx="12796">
                  <c:v>155176.0</c:v>
                </c:pt>
                <c:pt idx="12797">
                  <c:v>155176.0</c:v>
                </c:pt>
                <c:pt idx="12798">
                  <c:v>155178.0</c:v>
                </c:pt>
                <c:pt idx="12799">
                  <c:v>155179.0</c:v>
                </c:pt>
                <c:pt idx="12800">
                  <c:v>155180.0</c:v>
                </c:pt>
                <c:pt idx="12801">
                  <c:v>155187.0</c:v>
                </c:pt>
                <c:pt idx="12802">
                  <c:v>155190.0</c:v>
                </c:pt>
                <c:pt idx="12803">
                  <c:v>155195.0</c:v>
                </c:pt>
                <c:pt idx="12804">
                  <c:v>155198.0</c:v>
                </c:pt>
                <c:pt idx="12805">
                  <c:v>155198.0</c:v>
                </c:pt>
                <c:pt idx="12806">
                  <c:v>155204.0</c:v>
                </c:pt>
                <c:pt idx="12807">
                  <c:v>155210.0</c:v>
                </c:pt>
                <c:pt idx="12808">
                  <c:v>155211.0</c:v>
                </c:pt>
                <c:pt idx="12809">
                  <c:v>155211.0</c:v>
                </c:pt>
                <c:pt idx="12810">
                  <c:v>155219.0</c:v>
                </c:pt>
                <c:pt idx="12811">
                  <c:v>155222.0</c:v>
                </c:pt>
                <c:pt idx="12812">
                  <c:v>155227.0</c:v>
                </c:pt>
                <c:pt idx="12813">
                  <c:v>155231.0</c:v>
                </c:pt>
                <c:pt idx="12814">
                  <c:v>155237.0</c:v>
                </c:pt>
                <c:pt idx="12815">
                  <c:v>155237.0</c:v>
                </c:pt>
                <c:pt idx="12816">
                  <c:v>155254.0</c:v>
                </c:pt>
                <c:pt idx="12817">
                  <c:v>155262.0</c:v>
                </c:pt>
                <c:pt idx="12818">
                  <c:v>155264.0</c:v>
                </c:pt>
                <c:pt idx="12819">
                  <c:v>155265.0</c:v>
                </c:pt>
                <c:pt idx="12820">
                  <c:v>155271.0</c:v>
                </c:pt>
                <c:pt idx="12821">
                  <c:v>155275.0</c:v>
                </c:pt>
                <c:pt idx="12822">
                  <c:v>155289.0</c:v>
                </c:pt>
                <c:pt idx="12823">
                  <c:v>155291.0</c:v>
                </c:pt>
                <c:pt idx="12824">
                  <c:v>155299.0</c:v>
                </c:pt>
                <c:pt idx="12825">
                  <c:v>155299.0</c:v>
                </c:pt>
                <c:pt idx="12826">
                  <c:v>155306.0</c:v>
                </c:pt>
                <c:pt idx="12827">
                  <c:v>155317.0</c:v>
                </c:pt>
                <c:pt idx="12828">
                  <c:v>155318.0</c:v>
                </c:pt>
                <c:pt idx="12829">
                  <c:v>155328.0</c:v>
                </c:pt>
                <c:pt idx="12830">
                  <c:v>155335.0</c:v>
                </c:pt>
                <c:pt idx="12831">
                  <c:v>155338.0</c:v>
                </c:pt>
                <c:pt idx="12832">
                  <c:v>155339.0</c:v>
                </c:pt>
                <c:pt idx="12833">
                  <c:v>155346.0</c:v>
                </c:pt>
                <c:pt idx="12834">
                  <c:v>155346.0</c:v>
                </c:pt>
                <c:pt idx="12835">
                  <c:v>155349.0</c:v>
                </c:pt>
                <c:pt idx="12836">
                  <c:v>155350.0</c:v>
                </c:pt>
                <c:pt idx="12837">
                  <c:v>155366.0</c:v>
                </c:pt>
                <c:pt idx="12838">
                  <c:v>155375.0</c:v>
                </c:pt>
                <c:pt idx="12839">
                  <c:v>155375.0</c:v>
                </c:pt>
                <c:pt idx="12840">
                  <c:v>155380.0</c:v>
                </c:pt>
                <c:pt idx="12841">
                  <c:v>155381.0</c:v>
                </c:pt>
                <c:pt idx="12842">
                  <c:v>155382.0</c:v>
                </c:pt>
                <c:pt idx="12843">
                  <c:v>155403.0</c:v>
                </c:pt>
                <c:pt idx="12844">
                  <c:v>155404.0</c:v>
                </c:pt>
                <c:pt idx="12845">
                  <c:v>155408.0</c:v>
                </c:pt>
                <c:pt idx="12846">
                  <c:v>155408.0</c:v>
                </c:pt>
                <c:pt idx="12847">
                  <c:v>155414.0</c:v>
                </c:pt>
                <c:pt idx="12848">
                  <c:v>155417.0</c:v>
                </c:pt>
                <c:pt idx="12849">
                  <c:v>155425.0</c:v>
                </c:pt>
                <c:pt idx="12850">
                  <c:v>155426.0</c:v>
                </c:pt>
                <c:pt idx="12851">
                  <c:v>155428.0</c:v>
                </c:pt>
                <c:pt idx="12852">
                  <c:v>155431.0</c:v>
                </c:pt>
                <c:pt idx="12853">
                  <c:v>155451.0</c:v>
                </c:pt>
                <c:pt idx="12854">
                  <c:v>155476.0</c:v>
                </c:pt>
                <c:pt idx="12855">
                  <c:v>155476.0</c:v>
                </c:pt>
                <c:pt idx="12856">
                  <c:v>155484.0</c:v>
                </c:pt>
                <c:pt idx="12857">
                  <c:v>155496.0</c:v>
                </c:pt>
                <c:pt idx="12858">
                  <c:v>155508.0</c:v>
                </c:pt>
                <c:pt idx="12859">
                  <c:v>155511.0</c:v>
                </c:pt>
                <c:pt idx="12860">
                  <c:v>155515.0</c:v>
                </c:pt>
                <c:pt idx="12861">
                  <c:v>155529.0</c:v>
                </c:pt>
                <c:pt idx="12862">
                  <c:v>155529.0</c:v>
                </c:pt>
                <c:pt idx="12863">
                  <c:v>155539.0</c:v>
                </c:pt>
                <c:pt idx="12864">
                  <c:v>155542.0</c:v>
                </c:pt>
                <c:pt idx="12865">
                  <c:v>155549.0</c:v>
                </c:pt>
                <c:pt idx="12866">
                  <c:v>155550.0</c:v>
                </c:pt>
                <c:pt idx="12867">
                  <c:v>155553.0</c:v>
                </c:pt>
                <c:pt idx="12868">
                  <c:v>155554.0</c:v>
                </c:pt>
                <c:pt idx="12869">
                  <c:v>155556.0</c:v>
                </c:pt>
                <c:pt idx="12870">
                  <c:v>155556.0</c:v>
                </c:pt>
                <c:pt idx="12871">
                  <c:v>155556.0</c:v>
                </c:pt>
                <c:pt idx="12872">
                  <c:v>155566.0</c:v>
                </c:pt>
                <c:pt idx="12873">
                  <c:v>155571.0</c:v>
                </c:pt>
                <c:pt idx="12874">
                  <c:v>155579.0</c:v>
                </c:pt>
                <c:pt idx="12875">
                  <c:v>155582.0</c:v>
                </c:pt>
                <c:pt idx="12876">
                  <c:v>155588.0</c:v>
                </c:pt>
                <c:pt idx="12877">
                  <c:v>155588.0</c:v>
                </c:pt>
                <c:pt idx="12878">
                  <c:v>155607.0</c:v>
                </c:pt>
                <c:pt idx="12879">
                  <c:v>155607.0</c:v>
                </c:pt>
                <c:pt idx="12880">
                  <c:v>155613.0</c:v>
                </c:pt>
                <c:pt idx="12881">
                  <c:v>155621.0</c:v>
                </c:pt>
                <c:pt idx="12882">
                  <c:v>155622.0</c:v>
                </c:pt>
                <c:pt idx="12883">
                  <c:v>155633.0</c:v>
                </c:pt>
                <c:pt idx="12884">
                  <c:v>155635.0</c:v>
                </c:pt>
                <c:pt idx="12885">
                  <c:v>155636.0</c:v>
                </c:pt>
                <c:pt idx="12886">
                  <c:v>155637.0</c:v>
                </c:pt>
                <c:pt idx="12887">
                  <c:v>155658.0</c:v>
                </c:pt>
                <c:pt idx="12888">
                  <c:v>155665.0</c:v>
                </c:pt>
                <c:pt idx="12889">
                  <c:v>155681.0</c:v>
                </c:pt>
                <c:pt idx="12890">
                  <c:v>155693.0</c:v>
                </c:pt>
                <c:pt idx="12891">
                  <c:v>155724.0</c:v>
                </c:pt>
                <c:pt idx="12892">
                  <c:v>155733.0</c:v>
                </c:pt>
                <c:pt idx="12893">
                  <c:v>155737.0</c:v>
                </c:pt>
                <c:pt idx="12894">
                  <c:v>155756.0</c:v>
                </c:pt>
                <c:pt idx="12895">
                  <c:v>155765.0</c:v>
                </c:pt>
                <c:pt idx="12896">
                  <c:v>155765.0</c:v>
                </c:pt>
                <c:pt idx="12897">
                  <c:v>155775.0</c:v>
                </c:pt>
                <c:pt idx="12898">
                  <c:v>155777.0</c:v>
                </c:pt>
                <c:pt idx="12899">
                  <c:v>155781.0</c:v>
                </c:pt>
                <c:pt idx="12900">
                  <c:v>155794.0</c:v>
                </c:pt>
                <c:pt idx="12901">
                  <c:v>155799.0</c:v>
                </c:pt>
                <c:pt idx="12902">
                  <c:v>155805.0</c:v>
                </c:pt>
                <c:pt idx="12903">
                  <c:v>155817.0</c:v>
                </c:pt>
                <c:pt idx="12904">
                  <c:v>155822.0</c:v>
                </c:pt>
                <c:pt idx="12905">
                  <c:v>155823.0</c:v>
                </c:pt>
                <c:pt idx="12906">
                  <c:v>155825.0</c:v>
                </c:pt>
                <c:pt idx="12907">
                  <c:v>155830.0</c:v>
                </c:pt>
                <c:pt idx="12908">
                  <c:v>155838.0</c:v>
                </c:pt>
                <c:pt idx="12909">
                  <c:v>155841.0</c:v>
                </c:pt>
                <c:pt idx="12910">
                  <c:v>155842.0</c:v>
                </c:pt>
                <c:pt idx="12911">
                  <c:v>155856.0</c:v>
                </c:pt>
                <c:pt idx="12912">
                  <c:v>155856.0</c:v>
                </c:pt>
                <c:pt idx="12913">
                  <c:v>155858.0</c:v>
                </c:pt>
                <c:pt idx="12914">
                  <c:v>155860.0</c:v>
                </c:pt>
                <c:pt idx="12915">
                  <c:v>155874.0</c:v>
                </c:pt>
                <c:pt idx="12916">
                  <c:v>155879.0</c:v>
                </c:pt>
                <c:pt idx="12917">
                  <c:v>155879.0</c:v>
                </c:pt>
                <c:pt idx="12918">
                  <c:v>155880.0</c:v>
                </c:pt>
                <c:pt idx="12919">
                  <c:v>155880.0</c:v>
                </c:pt>
                <c:pt idx="12920">
                  <c:v>155880.0</c:v>
                </c:pt>
                <c:pt idx="12921">
                  <c:v>155884.0</c:v>
                </c:pt>
                <c:pt idx="12922">
                  <c:v>155885.0</c:v>
                </c:pt>
                <c:pt idx="12923">
                  <c:v>155885.0</c:v>
                </c:pt>
                <c:pt idx="12924">
                  <c:v>155887.0</c:v>
                </c:pt>
                <c:pt idx="12925">
                  <c:v>155898.0</c:v>
                </c:pt>
                <c:pt idx="12926">
                  <c:v>155923.0</c:v>
                </c:pt>
                <c:pt idx="12927">
                  <c:v>155926.0</c:v>
                </c:pt>
                <c:pt idx="12928">
                  <c:v>155937.0</c:v>
                </c:pt>
                <c:pt idx="12929">
                  <c:v>155939.0</c:v>
                </c:pt>
                <c:pt idx="12930">
                  <c:v>155939.0</c:v>
                </c:pt>
                <c:pt idx="12931">
                  <c:v>155943.0</c:v>
                </c:pt>
                <c:pt idx="12932">
                  <c:v>155949.0</c:v>
                </c:pt>
                <c:pt idx="12933">
                  <c:v>155952.0</c:v>
                </c:pt>
                <c:pt idx="12934">
                  <c:v>155964.0</c:v>
                </c:pt>
                <c:pt idx="12935">
                  <c:v>155964.0</c:v>
                </c:pt>
                <c:pt idx="12936">
                  <c:v>155968.0</c:v>
                </c:pt>
                <c:pt idx="12937">
                  <c:v>155983.0</c:v>
                </c:pt>
                <c:pt idx="12938">
                  <c:v>155983.0</c:v>
                </c:pt>
                <c:pt idx="12939">
                  <c:v>155993.0</c:v>
                </c:pt>
                <c:pt idx="12940">
                  <c:v>155996.0</c:v>
                </c:pt>
                <c:pt idx="12941">
                  <c:v>155997.0</c:v>
                </c:pt>
                <c:pt idx="12942">
                  <c:v>156002.0</c:v>
                </c:pt>
                <c:pt idx="12943">
                  <c:v>156008.0</c:v>
                </c:pt>
                <c:pt idx="12944">
                  <c:v>156009.0</c:v>
                </c:pt>
                <c:pt idx="12945">
                  <c:v>156011.0</c:v>
                </c:pt>
                <c:pt idx="12946">
                  <c:v>156012.0</c:v>
                </c:pt>
                <c:pt idx="12947">
                  <c:v>156018.0</c:v>
                </c:pt>
                <c:pt idx="12948">
                  <c:v>156025.0</c:v>
                </c:pt>
                <c:pt idx="12949">
                  <c:v>156033.0</c:v>
                </c:pt>
                <c:pt idx="12950">
                  <c:v>156033.0</c:v>
                </c:pt>
                <c:pt idx="12951">
                  <c:v>156034.0</c:v>
                </c:pt>
                <c:pt idx="12952">
                  <c:v>156038.0</c:v>
                </c:pt>
                <c:pt idx="12953">
                  <c:v>156044.0</c:v>
                </c:pt>
                <c:pt idx="12954">
                  <c:v>156051.0</c:v>
                </c:pt>
                <c:pt idx="12955">
                  <c:v>156059.0</c:v>
                </c:pt>
                <c:pt idx="12956">
                  <c:v>156071.0</c:v>
                </c:pt>
                <c:pt idx="12957">
                  <c:v>156079.0</c:v>
                </c:pt>
                <c:pt idx="12958">
                  <c:v>156081.0</c:v>
                </c:pt>
                <c:pt idx="12959">
                  <c:v>156084.0</c:v>
                </c:pt>
                <c:pt idx="12960">
                  <c:v>156094.0</c:v>
                </c:pt>
                <c:pt idx="12961">
                  <c:v>156104.0</c:v>
                </c:pt>
                <c:pt idx="12962">
                  <c:v>156113.0</c:v>
                </c:pt>
                <c:pt idx="12963">
                  <c:v>156113.0</c:v>
                </c:pt>
                <c:pt idx="12964">
                  <c:v>156116.0</c:v>
                </c:pt>
                <c:pt idx="12965">
                  <c:v>156117.0</c:v>
                </c:pt>
                <c:pt idx="12966">
                  <c:v>156126.0</c:v>
                </c:pt>
                <c:pt idx="12967">
                  <c:v>156128.0</c:v>
                </c:pt>
                <c:pt idx="12968">
                  <c:v>156131.0</c:v>
                </c:pt>
                <c:pt idx="12969">
                  <c:v>156140.0</c:v>
                </c:pt>
                <c:pt idx="12970">
                  <c:v>156146.0</c:v>
                </c:pt>
                <c:pt idx="12971">
                  <c:v>156148.0</c:v>
                </c:pt>
                <c:pt idx="12972">
                  <c:v>156159.0</c:v>
                </c:pt>
                <c:pt idx="12973">
                  <c:v>156179.0</c:v>
                </c:pt>
                <c:pt idx="12974">
                  <c:v>156183.0</c:v>
                </c:pt>
                <c:pt idx="12975">
                  <c:v>156192.0</c:v>
                </c:pt>
                <c:pt idx="12976">
                  <c:v>156195.0</c:v>
                </c:pt>
                <c:pt idx="12977">
                  <c:v>156196.0</c:v>
                </c:pt>
                <c:pt idx="12978">
                  <c:v>156196.0</c:v>
                </c:pt>
                <c:pt idx="12979">
                  <c:v>156212.0</c:v>
                </c:pt>
                <c:pt idx="12980">
                  <c:v>156214.0</c:v>
                </c:pt>
                <c:pt idx="12981">
                  <c:v>156220.0</c:v>
                </c:pt>
                <c:pt idx="12982">
                  <c:v>156236.0</c:v>
                </c:pt>
                <c:pt idx="12983">
                  <c:v>156237.0</c:v>
                </c:pt>
                <c:pt idx="12984">
                  <c:v>156243.0</c:v>
                </c:pt>
                <c:pt idx="12985">
                  <c:v>156243.0</c:v>
                </c:pt>
                <c:pt idx="12986">
                  <c:v>156247.0</c:v>
                </c:pt>
                <c:pt idx="12987">
                  <c:v>156261.0</c:v>
                </c:pt>
                <c:pt idx="12988">
                  <c:v>156262.0</c:v>
                </c:pt>
                <c:pt idx="12989">
                  <c:v>156274.0</c:v>
                </c:pt>
                <c:pt idx="12990">
                  <c:v>156282.0</c:v>
                </c:pt>
                <c:pt idx="12991">
                  <c:v>156286.0</c:v>
                </c:pt>
                <c:pt idx="12992">
                  <c:v>156287.0</c:v>
                </c:pt>
                <c:pt idx="12993">
                  <c:v>156287.0</c:v>
                </c:pt>
                <c:pt idx="12994">
                  <c:v>156290.0</c:v>
                </c:pt>
                <c:pt idx="12995">
                  <c:v>156290.0</c:v>
                </c:pt>
                <c:pt idx="12996">
                  <c:v>156292.0</c:v>
                </c:pt>
                <c:pt idx="12997">
                  <c:v>156294.0</c:v>
                </c:pt>
                <c:pt idx="12998">
                  <c:v>156301.0</c:v>
                </c:pt>
                <c:pt idx="12999">
                  <c:v>156314.0</c:v>
                </c:pt>
                <c:pt idx="13000">
                  <c:v>156319.0</c:v>
                </c:pt>
                <c:pt idx="13001">
                  <c:v>156333.0</c:v>
                </c:pt>
                <c:pt idx="13002">
                  <c:v>156335.0</c:v>
                </c:pt>
                <c:pt idx="13003">
                  <c:v>156336.0</c:v>
                </c:pt>
                <c:pt idx="13004">
                  <c:v>156344.0</c:v>
                </c:pt>
                <c:pt idx="13005">
                  <c:v>156412.0</c:v>
                </c:pt>
                <c:pt idx="13006">
                  <c:v>156418.0</c:v>
                </c:pt>
                <c:pt idx="13007">
                  <c:v>156419.0</c:v>
                </c:pt>
                <c:pt idx="13008">
                  <c:v>156441.0</c:v>
                </c:pt>
                <c:pt idx="13009">
                  <c:v>156447.0</c:v>
                </c:pt>
                <c:pt idx="13010">
                  <c:v>156455.0</c:v>
                </c:pt>
                <c:pt idx="13011">
                  <c:v>156455.0</c:v>
                </c:pt>
                <c:pt idx="13012">
                  <c:v>156473.0</c:v>
                </c:pt>
                <c:pt idx="13013">
                  <c:v>156492.0</c:v>
                </c:pt>
                <c:pt idx="13014">
                  <c:v>156501.0</c:v>
                </c:pt>
                <c:pt idx="13015">
                  <c:v>156536.0</c:v>
                </c:pt>
                <c:pt idx="13016">
                  <c:v>156544.0</c:v>
                </c:pt>
                <c:pt idx="13017">
                  <c:v>156550.0</c:v>
                </c:pt>
                <c:pt idx="13018">
                  <c:v>156551.0</c:v>
                </c:pt>
                <c:pt idx="13019">
                  <c:v>156571.0</c:v>
                </c:pt>
                <c:pt idx="13020">
                  <c:v>156580.0</c:v>
                </c:pt>
                <c:pt idx="13021">
                  <c:v>156582.0</c:v>
                </c:pt>
                <c:pt idx="13022">
                  <c:v>156584.0</c:v>
                </c:pt>
                <c:pt idx="13023">
                  <c:v>156587.0</c:v>
                </c:pt>
                <c:pt idx="13024">
                  <c:v>156587.0</c:v>
                </c:pt>
                <c:pt idx="13025">
                  <c:v>156591.0</c:v>
                </c:pt>
                <c:pt idx="13026">
                  <c:v>156592.0</c:v>
                </c:pt>
                <c:pt idx="13027">
                  <c:v>156592.0</c:v>
                </c:pt>
                <c:pt idx="13028">
                  <c:v>156605.0</c:v>
                </c:pt>
                <c:pt idx="13029">
                  <c:v>156612.0</c:v>
                </c:pt>
                <c:pt idx="13030">
                  <c:v>156627.0</c:v>
                </c:pt>
                <c:pt idx="13031">
                  <c:v>156632.0</c:v>
                </c:pt>
                <c:pt idx="13032">
                  <c:v>156632.0</c:v>
                </c:pt>
                <c:pt idx="13033">
                  <c:v>156642.0</c:v>
                </c:pt>
                <c:pt idx="13034">
                  <c:v>156644.0</c:v>
                </c:pt>
                <c:pt idx="13035">
                  <c:v>156652.0</c:v>
                </c:pt>
                <c:pt idx="13036">
                  <c:v>156653.0</c:v>
                </c:pt>
                <c:pt idx="13037">
                  <c:v>156663.0</c:v>
                </c:pt>
                <c:pt idx="13038">
                  <c:v>156673.0</c:v>
                </c:pt>
                <c:pt idx="13039">
                  <c:v>156685.0</c:v>
                </c:pt>
                <c:pt idx="13040">
                  <c:v>156703.0</c:v>
                </c:pt>
                <c:pt idx="13041">
                  <c:v>156705.0</c:v>
                </c:pt>
                <c:pt idx="13042">
                  <c:v>156705.0</c:v>
                </c:pt>
                <c:pt idx="13043">
                  <c:v>156708.0</c:v>
                </c:pt>
                <c:pt idx="13044">
                  <c:v>156709.0</c:v>
                </c:pt>
                <c:pt idx="13045">
                  <c:v>156713.0</c:v>
                </c:pt>
                <c:pt idx="13046">
                  <c:v>156721.0</c:v>
                </c:pt>
                <c:pt idx="13047">
                  <c:v>156726.0</c:v>
                </c:pt>
                <c:pt idx="13048">
                  <c:v>156741.0</c:v>
                </c:pt>
                <c:pt idx="13049">
                  <c:v>156745.0</c:v>
                </c:pt>
                <c:pt idx="13050">
                  <c:v>156747.0</c:v>
                </c:pt>
                <c:pt idx="13051">
                  <c:v>156747.0</c:v>
                </c:pt>
                <c:pt idx="13052">
                  <c:v>156761.0</c:v>
                </c:pt>
                <c:pt idx="13053">
                  <c:v>156765.0</c:v>
                </c:pt>
                <c:pt idx="13054">
                  <c:v>156785.0</c:v>
                </c:pt>
                <c:pt idx="13055">
                  <c:v>156785.0</c:v>
                </c:pt>
                <c:pt idx="13056">
                  <c:v>156793.0</c:v>
                </c:pt>
                <c:pt idx="13057">
                  <c:v>156801.0</c:v>
                </c:pt>
                <c:pt idx="13058">
                  <c:v>156804.0</c:v>
                </c:pt>
                <c:pt idx="13059">
                  <c:v>156804.0</c:v>
                </c:pt>
                <c:pt idx="13060">
                  <c:v>156809.0</c:v>
                </c:pt>
                <c:pt idx="13061">
                  <c:v>156825.0</c:v>
                </c:pt>
                <c:pt idx="13062">
                  <c:v>156847.0</c:v>
                </c:pt>
                <c:pt idx="13063">
                  <c:v>156849.0</c:v>
                </c:pt>
                <c:pt idx="13064">
                  <c:v>156850.0</c:v>
                </c:pt>
                <c:pt idx="13065">
                  <c:v>156853.0</c:v>
                </c:pt>
                <c:pt idx="13066">
                  <c:v>156853.0</c:v>
                </c:pt>
                <c:pt idx="13067">
                  <c:v>156856.0</c:v>
                </c:pt>
                <c:pt idx="13068">
                  <c:v>156860.0</c:v>
                </c:pt>
                <c:pt idx="13069">
                  <c:v>156860.0</c:v>
                </c:pt>
                <c:pt idx="13070">
                  <c:v>156860.0</c:v>
                </c:pt>
                <c:pt idx="13071">
                  <c:v>156864.0</c:v>
                </c:pt>
                <c:pt idx="13072">
                  <c:v>156876.0</c:v>
                </c:pt>
                <c:pt idx="13073">
                  <c:v>156882.0</c:v>
                </c:pt>
                <c:pt idx="13074">
                  <c:v>156889.0</c:v>
                </c:pt>
                <c:pt idx="13075">
                  <c:v>156889.0</c:v>
                </c:pt>
                <c:pt idx="13076">
                  <c:v>156901.0</c:v>
                </c:pt>
                <c:pt idx="13077">
                  <c:v>156909.0</c:v>
                </c:pt>
                <c:pt idx="13078">
                  <c:v>156915.0</c:v>
                </c:pt>
                <c:pt idx="13079">
                  <c:v>156915.0</c:v>
                </c:pt>
                <c:pt idx="13080">
                  <c:v>156918.0</c:v>
                </c:pt>
                <c:pt idx="13081">
                  <c:v>156924.0</c:v>
                </c:pt>
                <c:pt idx="13082">
                  <c:v>156928.0</c:v>
                </c:pt>
                <c:pt idx="13083">
                  <c:v>156930.0</c:v>
                </c:pt>
                <c:pt idx="13084">
                  <c:v>156938.0</c:v>
                </c:pt>
                <c:pt idx="13085">
                  <c:v>156944.0</c:v>
                </c:pt>
                <c:pt idx="13086">
                  <c:v>156946.0</c:v>
                </c:pt>
                <c:pt idx="13087">
                  <c:v>156963.0</c:v>
                </c:pt>
                <c:pt idx="13088">
                  <c:v>156964.0</c:v>
                </c:pt>
                <c:pt idx="13089">
                  <c:v>156984.0</c:v>
                </c:pt>
                <c:pt idx="13090">
                  <c:v>156989.0</c:v>
                </c:pt>
                <c:pt idx="13091">
                  <c:v>156998.0</c:v>
                </c:pt>
                <c:pt idx="13092">
                  <c:v>157003.0</c:v>
                </c:pt>
                <c:pt idx="13093">
                  <c:v>157010.0</c:v>
                </c:pt>
                <c:pt idx="13094">
                  <c:v>157037.0</c:v>
                </c:pt>
                <c:pt idx="13095">
                  <c:v>157050.0</c:v>
                </c:pt>
                <c:pt idx="13096">
                  <c:v>157051.0</c:v>
                </c:pt>
                <c:pt idx="13097">
                  <c:v>157070.0</c:v>
                </c:pt>
                <c:pt idx="13098">
                  <c:v>157077.0</c:v>
                </c:pt>
                <c:pt idx="13099">
                  <c:v>157078.0</c:v>
                </c:pt>
                <c:pt idx="13100">
                  <c:v>157081.0</c:v>
                </c:pt>
                <c:pt idx="13101">
                  <c:v>157085.0</c:v>
                </c:pt>
                <c:pt idx="13102">
                  <c:v>157085.0</c:v>
                </c:pt>
                <c:pt idx="13103">
                  <c:v>157088.0</c:v>
                </c:pt>
                <c:pt idx="13104">
                  <c:v>157088.0</c:v>
                </c:pt>
                <c:pt idx="13105">
                  <c:v>157089.0</c:v>
                </c:pt>
                <c:pt idx="13106">
                  <c:v>157091.0</c:v>
                </c:pt>
                <c:pt idx="13107">
                  <c:v>157095.0</c:v>
                </c:pt>
                <c:pt idx="13108">
                  <c:v>157100.0</c:v>
                </c:pt>
                <c:pt idx="13109">
                  <c:v>157100.0</c:v>
                </c:pt>
                <c:pt idx="13110">
                  <c:v>157100.0</c:v>
                </c:pt>
                <c:pt idx="13111">
                  <c:v>157106.0</c:v>
                </c:pt>
                <c:pt idx="13112">
                  <c:v>157107.0</c:v>
                </c:pt>
                <c:pt idx="13113">
                  <c:v>157116.0</c:v>
                </c:pt>
                <c:pt idx="13114">
                  <c:v>157120.0</c:v>
                </c:pt>
                <c:pt idx="13115">
                  <c:v>157120.0</c:v>
                </c:pt>
                <c:pt idx="13116">
                  <c:v>157126.0</c:v>
                </c:pt>
                <c:pt idx="13117">
                  <c:v>157126.0</c:v>
                </c:pt>
                <c:pt idx="13118">
                  <c:v>157128.0</c:v>
                </c:pt>
                <c:pt idx="13119">
                  <c:v>157134.0</c:v>
                </c:pt>
                <c:pt idx="13120">
                  <c:v>157139.0</c:v>
                </c:pt>
                <c:pt idx="13121">
                  <c:v>157140.0</c:v>
                </c:pt>
                <c:pt idx="13122">
                  <c:v>157158.0</c:v>
                </c:pt>
                <c:pt idx="13123">
                  <c:v>157158.0</c:v>
                </c:pt>
                <c:pt idx="13124">
                  <c:v>157161.0</c:v>
                </c:pt>
                <c:pt idx="13125">
                  <c:v>157194.0</c:v>
                </c:pt>
                <c:pt idx="13126">
                  <c:v>157198.0</c:v>
                </c:pt>
                <c:pt idx="13127">
                  <c:v>157198.0</c:v>
                </c:pt>
                <c:pt idx="13128">
                  <c:v>157203.0</c:v>
                </c:pt>
                <c:pt idx="13129">
                  <c:v>157203.0</c:v>
                </c:pt>
                <c:pt idx="13130">
                  <c:v>157212.0</c:v>
                </c:pt>
                <c:pt idx="13131">
                  <c:v>157226.0</c:v>
                </c:pt>
                <c:pt idx="13132">
                  <c:v>157226.0</c:v>
                </c:pt>
                <c:pt idx="13133">
                  <c:v>157226.0</c:v>
                </c:pt>
                <c:pt idx="13134">
                  <c:v>157229.0</c:v>
                </c:pt>
                <c:pt idx="13135">
                  <c:v>157234.0</c:v>
                </c:pt>
                <c:pt idx="13136">
                  <c:v>157244.0</c:v>
                </c:pt>
                <c:pt idx="13137">
                  <c:v>157252.0</c:v>
                </c:pt>
                <c:pt idx="13138">
                  <c:v>157260.0</c:v>
                </c:pt>
                <c:pt idx="13139">
                  <c:v>157268.0</c:v>
                </c:pt>
                <c:pt idx="13140">
                  <c:v>157279.0</c:v>
                </c:pt>
                <c:pt idx="13141">
                  <c:v>157283.0</c:v>
                </c:pt>
                <c:pt idx="13142">
                  <c:v>157288.0</c:v>
                </c:pt>
                <c:pt idx="13143">
                  <c:v>157288.0</c:v>
                </c:pt>
                <c:pt idx="13144">
                  <c:v>157292.0</c:v>
                </c:pt>
                <c:pt idx="13145">
                  <c:v>157292.0</c:v>
                </c:pt>
                <c:pt idx="13146">
                  <c:v>157294.0</c:v>
                </c:pt>
                <c:pt idx="13147">
                  <c:v>157299.0</c:v>
                </c:pt>
                <c:pt idx="13148">
                  <c:v>157303.0</c:v>
                </c:pt>
                <c:pt idx="13149">
                  <c:v>157305.0</c:v>
                </c:pt>
                <c:pt idx="13150">
                  <c:v>157305.0</c:v>
                </c:pt>
                <c:pt idx="13151">
                  <c:v>157312.0</c:v>
                </c:pt>
                <c:pt idx="13152">
                  <c:v>157312.0</c:v>
                </c:pt>
                <c:pt idx="13153">
                  <c:v>157334.0</c:v>
                </c:pt>
                <c:pt idx="13154">
                  <c:v>157335.0</c:v>
                </c:pt>
                <c:pt idx="13155">
                  <c:v>157338.0</c:v>
                </c:pt>
                <c:pt idx="13156">
                  <c:v>157341.0</c:v>
                </c:pt>
                <c:pt idx="13157">
                  <c:v>157345.0</c:v>
                </c:pt>
                <c:pt idx="13158">
                  <c:v>157349.0</c:v>
                </c:pt>
                <c:pt idx="13159">
                  <c:v>157361.0</c:v>
                </c:pt>
                <c:pt idx="13160">
                  <c:v>157364.0</c:v>
                </c:pt>
                <c:pt idx="13161">
                  <c:v>157366.0</c:v>
                </c:pt>
                <c:pt idx="13162">
                  <c:v>157379.0</c:v>
                </c:pt>
                <c:pt idx="13163">
                  <c:v>157380.0</c:v>
                </c:pt>
                <c:pt idx="13164">
                  <c:v>157388.0</c:v>
                </c:pt>
                <c:pt idx="13165">
                  <c:v>157390.0</c:v>
                </c:pt>
                <c:pt idx="13166">
                  <c:v>157398.0</c:v>
                </c:pt>
                <c:pt idx="13167">
                  <c:v>157408.0</c:v>
                </c:pt>
                <c:pt idx="13168">
                  <c:v>157421.0</c:v>
                </c:pt>
                <c:pt idx="13169">
                  <c:v>157427.0</c:v>
                </c:pt>
                <c:pt idx="13170">
                  <c:v>157433.0</c:v>
                </c:pt>
                <c:pt idx="13171">
                  <c:v>157437.0</c:v>
                </c:pt>
                <c:pt idx="13172">
                  <c:v>157444.0</c:v>
                </c:pt>
                <c:pt idx="13173">
                  <c:v>157445.0</c:v>
                </c:pt>
                <c:pt idx="13174">
                  <c:v>157447.0</c:v>
                </c:pt>
                <c:pt idx="13175">
                  <c:v>157457.0</c:v>
                </c:pt>
                <c:pt idx="13176">
                  <c:v>157457.0</c:v>
                </c:pt>
                <c:pt idx="13177">
                  <c:v>157461.0</c:v>
                </c:pt>
                <c:pt idx="13178">
                  <c:v>157470.0</c:v>
                </c:pt>
                <c:pt idx="13179">
                  <c:v>157482.0</c:v>
                </c:pt>
                <c:pt idx="13180">
                  <c:v>157487.0</c:v>
                </c:pt>
                <c:pt idx="13181">
                  <c:v>157490.0</c:v>
                </c:pt>
                <c:pt idx="13182">
                  <c:v>157492.0</c:v>
                </c:pt>
                <c:pt idx="13183">
                  <c:v>157497.0</c:v>
                </c:pt>
                <c:pt idx="13184">
                  <c:v>157517.0</c:v>
                </c:pt>
                <c:pt idx="13185">
                  <c:v>157525.0</c:v>
                </c:pt>
                <c:pt idx="13186">
                  <c:v>157530.0</c:v>
                </c:pt>
                <c:pt idx="13187">
                  <c:v>157531.0</c:v>
                </c:pt>
                <c:pt idx="13188">
                  <c:v>157538.0</c:v>
                </c:pt>
                <c:pt idx="13189">
                  <c:v>157544.0</c:v>
                </c:pt>
                <c:pt idx="13190">
                  <c:v>157546.0</c:v>
                </c:pt>
                <c:pt idx="13191">
                  <c:v>157555.0</c:v>
                </c:pt>
                <c:pt idx="13192">
                  <c:v>157559.0</c:v>
                </c:pt>
                <c:pt idx="13193">
                  <c:v>157560.0</c:v>
                </c:pt>
                <c:pt idx="13194">
                  <c:v>157564.0</c:v>
                </c:pt>
                <c:pt idx="13195">
                  <c:v>157573.0</c:v>
                </c:pt>
                <c:pt idx="13196">
                  <c:v>157573.0</c:v>
                </c:pt>
                <c:pt idx="13197">
                  <c:v>157579.0</c:v>
                </c:pt>
                <c:pt idx="13198">
                  <c:v>157582.0</c:v>
                </c:pt>
                <c:pt idx="13199">
                  <c:v>157587.0</c:v>
                </c:pt>
                <c:pt idx="13200">
                  <c:v>157587.0</c:v>
                </c:pt>
                <c:pt idx="13201">
                  <c:v>157591.0</c:v>
                </c:pt>
                <c:pt idx="13202">
                  <c:v>157593.0</c:v>
                </c:pt>
                <c:pt idx="13203">
                  <c:v>157594.0</c:v>
                </c:pt>
                <c:pt idx="13204">
                  <c:v>157598.0</c:v>
                </c:pt>
                <c:pt idx="13205">
                  <c:v>157607.0</c:v>
                </c:pt>
                <c:pt idx="13206">
                  <c:v>157610.0</c:v>
                </c:pt>
                <c:pt idx="13207">
                  <c:v>157611.0</c:v>
                </c:pt>
                <c:pt idx="13208">
                  <c:v>157614.0</c:v>
                </c:pt>
                <c:pt idx="13209">
                  <c:v>157616.0</c:v>
                </c:pt>
                <c:pt idx="13210">
                  <c:v>157618.0</c:v>
                </c:pt>
                <c:pt idx="13211">
                  <c:v>157620.0</c:v>
                </c:pt>
                <c:pt idx="13212">
                  <c:v>157620.0</c:v>
                </c:pt>
                <c:pt idx="13213">
                  <c:v>157623.0</c:v>
                </c:pt>
                <c:pt idx="13214">
                  <c:v>157631.0</c:v>
                </c:pt>
                <c:pt idx="13215">
                  <c:v>157631.0</c:v>
                </c:pt>
                <c:pt idx="13216">
                  <c:v>157632.0</c:v>
                </c:pt>
                <c:pt idx="13217">
                  <c:v>157644.0</c:v>
                </c:pt>
                <c:pt idx="13218">
                  <c:v>157659.0</c:v>
                </c:pt>
                <c:pt idx="13219">
                  <c:v>157667.0</c:v>
                </c:pt>
                <c:pt idx="13220">
                  <c:v>157672.0</c:v>
                </c:pt>
                <c:pt idx="13221">
                  <c:v>157677.0</c:v>
                </c:pt>
                <c:pt idx="13222">
                  <c:v>157691.0</c:v>
                </c:pt>
                <c:pt idx="13223">
                  <c:v>157699.0</c:v>
                </c:pt>
                <c:pt idx="13224">
                  <c:v>157702.0</c:v>
                </c:pt>
                <c:pt idx="13225">
                  <c:v>157708.0</c:v>
                </c:pt>
                <c:pt idx="13226">
                  <c:v>157721.0</c:v>
                </c:pt>
                <c:pt idx="13227">
                  <c:v>157723.0</c:v>
                </c:pt>
                <c:pt idx="13228">
                  <c:v>157728.0</c:v>
                </c:pt>
                <c:pt idx="13229">
                  <c:v>157729.0</c:v>
                </c:pt>
                <c:pt idx="13230">
                  <c:v>157733.0</c:v>
                </c:pt>
                <c:pt idx="13231">
                  <c:v>157735.0</c:v>
                </c:pt>
                <c:pt idx="13232">
                  <c:v>157745.0</c:v>
                </c:pt>
                <c:pt idx="13233">
                  <c:v>157745.0</c:v>
                </c:pt>
                <c:pt idx="13234">
                  <c:v>157751.0</c:v>
                </c:pt>
                <c:pt idx="13235">
                  <c:v>157760.0</c:v>
                </c:pt>
                <c:pt idx="13236">
                  <c:v>157762.0</c:v>
                </c:pt>
                <c:pt idx="13237">
                  <c:v>157768.0</c:v>
                </c:pt>
                <c:pt idx="13238">
                  <c:v>157770.0</c:v>
                </c:pt>
                <c:pt idx="13239">
                  <c:v>157773.0</c:v>
                </c:pt>
                <c:pt idx="13240">
                  <c:v>157773.0</c:v>
                </c:pt>
                <c:pt idx="13241">
                  <c:v>157797.0</c:v>
                </c:pt>
                <c:pt idx="13242">
                  <c:v>157802.0</c:v>
                </c:pt>
                <c:pt idx="13243">
                  <c:v>157813.0</c:v>
                </c:pt>
                <c:pt idx="13244">
                  <c:v>157814.0</c:v>
                </c:pt>
                <c:pt idx="13245">
                  <c:v>157819.0</c:v>
                </c:pt>
                <c:pt idx="13246">
                  <c:v>157820.0</c:v>
                </c:pt>
                <c:pt idx="13247">
                  <c:v>157826.0</c:v>
                </c:pt>
                <c:pt idx="13248">
                  <c:v>157828.0</c:v>
                </c:pt>
                <c:pt idx="13249">
                  <c:v>157833.0</c:v>
                </c:pt>
                <c:pt idx="13250">
                  <c:v>157839.0</c:v>
                </c:pt>
                <c:pt idx="13251">
                  <c:v>157855.0</c:v>
                </c:pt>
                <c:pt idx="13252">
                  <c:v>157860.0</c:v>
                </c:pt>
                <c:pt idx="13253">
                  <c:v>157861.0</c:v>
                </c:pt>
                <c:pt idx="13254">
                  <c:v>157861.0</c:v>
                </c:pt>
                <c:pt idx="13255">
                  <c:v>157861.0</c:v>
                </c:pt>
                <c:pt idx="13256">
                  <c:v>157861.0</c:v>
                </c:pt>
                <c:pt idx="13257">
                  <c:v>157876.0</c:v>
                </c:pt>
                <c:pt idx="13258">
                  <c:v>157876.0</c:v>
                </c:pt>
                <c:pt idx="13259">
                  <c:v>157885.0</c:v>
                </c:pt>
                <c:pt idx="13260">
                  <c:v>157888.0</c:v>
                </c:pt>
                <c:pt idx="13261">
                  <c:v>157895.0</c:v>
                </c:pt>
                <c:pt idx="13262">
                  <c:v>157895.0</c:v>
                </c:pt>
                <c:pt idx="13263">
                  <c:v>157895.0</c:v>
                </c:pt>
                <c:pt idx="13264">
                  <c:v>157920.0</c:v>
                </c:pt>
                <c:pt idx="13265">
                  <c:v>157923.0</c:v>
                </c:pt>
                <c:pt idx="13266">
                  <c:v>157924.0</c:v>
                </c:pt>
                <c:pt idx="13267">
                  <c:v>157925.0</c:v>
                </c:pt>
                <c:pt idx="13268">
                  <c:v>157925.0</c:v>
                </c:pt>
                <c:pt idx="13269">
                  <c:v>157935.0</c:v>
                </c:pt>
                <c:pt idx="13270">
                  <c:v>157937.0</c:v>
                </c:pt>
                <c:pt idx="13271">
                  <c:v>157943.0</c:v>
                </c:pt>
                <c:pt idx="13272">
                  <c:v>157945.0</c:v>
                </c:pt>
                <c:pt idx="13273">
                  <c:v>157945.0</c:v>
                </c:pt>
                <c:pt idx="13274">
                  <c:v>157951.0</c:v>
                </c:pt>
                <c:pt idx="13275">
                  <c:v>157952.0</c:v>
                </c:pt>
                <c:pt idx="13276">
                  <c:v>157958.0</c:v>
                </c:pt>
                <c:pt idx="13277">
                  <c:v>157960.0</c:v>
                </c:pt>
                <c:pt idx="13278">
                  <c:v>157961.0</c:v>
                </c:pt>
                <c:pt idx="13279">
                  <c:v>157967.0</c:v>
                </c:pt>
                <c:pt idx="13280">
                  <c:v>157969.0</c:v>
                </c:pt>
                <c:pt idx="13281">
                  <c:v>157973.0</c:v>
                </c:pt>
                <c:pt idx="13282">
                  <c:v>157978.0</c:v>
                </c:pt>
                <c:pt idx="13283">
                  <c:v>157987.0</c:v>
                </c:pt>
                <c:pt idx="13284">
                  <c:v>157987.0</c:v>
                </c:pt>
                <c:pt idx="13285">
                  <c:v>157987.0</c:v>
                </c:pt>
                <c:pt idx="13286">
                  <c:v>157990.0</c:v>
                </c:pt>
                <c:pt idx="13287">
                  <c:v>158008.0</c:v>
                </c:pt>
                <c:pt idx="13288">
                  <c:v>158026.0</c:v>
                </c:pt>
                <c:pt idx="13289">
                  <c:v>158027.0</c:v>
                </c:pt>
                <c:pt idx="13290">
                  <c:v>158034.0</c:v>
                </c:pt>
                <c:pt idx="13291">
                  <c:v>158041.0</c:v>
                </c:pt>
                <c:pt idx="13292">
                  <c:v>158042.0</c:v>
                </c:pt>
                <c:pt idx="13293">
                  <c:v>158042.0</c:v>
                </c:pt>
                <c:pt idx="13294">
                  <c:v>158055.0</c:v>
                </c:pt>
                <c:pt idx="13295">
                  <c:v>158057.0</c:v>
                </c:pt>
                <c:pt idx="13296">
                  <c:v>158059.0</c:v>
                </c:pt>
                <c:pt idx="13297">
                  <c:v>158079.0</c:v>
                </c:pt>
                <c:pt idx="13298">
                  <c:v>158100.0</c:v>
                </c:pt>
                <c:pt idx="13299">
                  <c:v>158100.0</c:v>
                </c:pt>
                <c:pt idx="13300">
                  <c:v>158103.0</c:v>
                </c:pt>
                <c:pt idx="13301">
                  <c:v>158105.0</c:v>
                </c:pt>
                <c:pt idx="13302">
                  <c:v>158119.0</c:v>
                </c:pt>
                <c:pt idx="13303">
                  <c:v>158125.0</c:v>
                </c:pt>
                <c:pt idx="13304">
                  <c:v>158126.0</c:v>
                </c:pt>
                <c:pt idx="13305">
                  <c:v>158143.0</c:v>
                </c:pt>
                <c:pt idx="13306">
                  <c:v>158149.0</c:v>
                </c:pt>
                <c:pt idx="13307">
                  <c:v>158149.0</c:v>
                </c:pt>
                <c:pt idx="13308">
                  <c:v>158153.0</c:v>
                </c:pt>
                <c:pt idx="13309">
                  <c:v>158157.0</c:v>
                </c:pt>
                <c:pt idx="13310">
                  <c:v>158158.0</c:v>
                </c:pt>
                <c:pt idx="13311">
                  <c:v>158159.0</c:v>
                </c:pt>
                <c:pt idx="13312">
                  <c:v>158160.0</c:v>
                </c:pt>
                <c:pt idx="13313">
                  <c:v>158161.0</c:v>
                </c:pt>
                <c:pt idx="13314">
                  <c:v>158180.0</c:v>
                </c:pt>
                <c:pt idx="13315">
                  <c:v>158180.0</c:v>
                </c:pt>
                <c:pt idx="13316">
                  <c:v>158184.0</c:v>
                </c:pt>
                <c:pt idx="13317">
                  <c:v>158184.0</c:v>
                </c:pt>
                <c:pt idx="13318">
                  <c:v>158195.0</c:v>
                </c:pt>
                <c:pt idx="13319">
                  <c:v>158205.0</c:v>
                </c:pt>
                <c:pt idx="13320">
                  <c:v>158217.0</c:v>
                </c:pt>
                <c:pt idx="13321">
                  <c:v>158218.0</c:v>
                </c:pt>
                <c:pt idx="13322">
                  <c:v>158222.0</c:v>
                </c:pt>
                <c:pt idx="13323">
                  <c:v>158232.0</c:v>
                </c:pt>
                <c:pt idx="13324">
                  <c:v>158233.0</c:v>
                </c:pt>
                <c:pt idx="13325">
                  <c:v>158234.0</c:v>
                </c:pt>
                <c:pt idx="13326">
                  <c:v>158235.0</c:v>
                </c:pt>
                <c:pt idx="13327">
                  <c:v>158239.0</c:v>
                </c:pt>
                <c:pt idx="13328">
                  <c:v>158241.0</c:v>
                </c:pt>
                <c:pt idx="13329">
                  <c:v>158247.0</c:v>
                </c:pt>
                <c:pt idx="13330">
                  <c:v>158255.0</c:v>
                </c:pt>
                <c:pt idx="13331">
                  <c:v>158264.0</c:v>
                </c:pt>
                <c:pt idx="13332">
                  <c:v>158271.0</c:v>
                </c:pt>
                <c:pt idx="13333">
                  <c:v>158286.0</c:v>
                </c:pt>
                <c:pt idx="13334">
                  <c:v>158293.0</c:v>
                </c:pt>
                <c:pt idx="13335">
                  <c:v>158298.0</c:v>
                </c:pt>
                <c:pt idx="13336">
                  <c:v>158310.0</c:v>
                </c:pt>
                <c:pt idx="13337">
                  <c:v>158310.0</c:v>
                </c:pt>
                <c:pt idx="13338">
                  <c:v>158315.0</c:v>
                </c:pt>
                <c:pt idx="13339">
                  <c:v>158324.0</c:v>
                </c:pt>
                <c:pt idx="13340">
                  <c:v>158328.0</c:v>
                </c:pt>
                <c:pt idx="13341">
                  <c:v>158334.0</c:v>
                </c:pt>
                <c:pt idx="13342">
                  <c:v>158337.0</c:v>
                </c:pt>
                <c:pt idx="13343">
                  <c:v>158338.0</c:v>
                </c:pt>
                <c:pt idx="13344">
                  <c:v>158339.0</c:v>
                </c:pt>
                <c:pt idx="13345">
                  <c:v>158354.0</c:v>
                </c:pt>
                <c:pt idx="13346">
                  <c:v>158356.0</c:v>
                </c:pt>
                <c:pt idx="13347">
                  <c:v>158356.0</c:v>
                </c:pt>
                <c:pt idx="13348">
                  <c:v>158356.0</c:v>
                </c:pt>
                <c:pt idx="13349">
                  <c:v>158371.0</c:v>
                </c:pt>
                <c:pt idx="13350">
                  <c:v>158377.0</c:v>
                </c:pt>
                <c:pt idx="13351">
                  <c:v>158377.0</c:v>
                </c:pt>
                <c:pt idx="13352">
                  <c:v>158379.0</c:v>
                </c:pt>
                <c:pt idx="13353">
                  <c:v>158381.0</c:v>
                </c:pt>
                <c:pt idx="13354">
                  <c:v>158392.0</c:v>
                </c:pt>
                <c:pt idx="13355">
                  <c:v>158406.0</c:v>
                </c:pt>
                <c:pt idx="13356">
                  <c:v>158407.0</c:v>
                </c:pt>
                <c:pt idx="13357">
                  <c:v>158410.0</c:v>
                </c:pt>
                <c:pt idx="13358">
                  <c:v>158410.0</c:v>
                </c:pt>
                <c:pt idx="13359">
                  <c:v>158421.0</c:v>
                </c:pt>
                <c:pt idx="13360">
                  <c:v>158421.0</c:v>
                </c:pt>
                <c:pt idx="13361">
                  <c:v>158421.0</c:v>
                </c:pt>
                <c:pt idx="13362">
                  <c:v>158423.0</c:v>
                </c:pt>
                <c:pt idx="13363">
                  <c:v>158443.0</c:v>
                </c:pt>
                <c:pt idx="13364">
                  <c:v>158450.0</c:v>
                </c:pt>
                <c:pt idx="13365">
                  <c:v>158452.0</c:v>
                </c:pt>
                <c:pt idx="13366">
                  <c:v>158454.0</c:v>
                </c:pt>
                <c:pt idx="13367">
                  <c:v>158466.0</c:v>
                </c:pt>
                <c:pt idx="13368">
                  <c:v>158469.0</c:v>
                </c:pt>
                <c:pt idx="13369">
                  <c:v>158474.0</c:v>
                </c:pt>
                <c:pt idx="13370">
                  <c:v>158474.0</c:v>
                </c:pt>
                <c:pt idx="13371">
                  <c:v>158480.0</c:v>
                </c:pt>
                <c:pt idx="13372">
                  <c:v>158493.0</c:v>
                </c:pt>
                <c:pt idx="13373">
                  <c:v>158497.0</c:v>
                </c:pt>
                <c:pt idx="13374">
                  <c:v>158499.0</c:v>
                </c:pt>
                <c:pt idx="13375">
                  <c:v>158504.0</c:v>
                </c:pt>
                <c:pt idx="13376">
                  <c:v>158506.0</c:v>
                </c:pt>
                <c:pt idx="13377">
                  <c:v>158507.0</c:v>
                </c:pt>
                <c:pt idx="13378">
                  <c:v>158512.0</c:v>
                </c:pt>
                <c:pt idx="13379">
                  <c:v>158512.0</c:v>
                </c:pt>
                <c:pt idx="13380">
                  <c:v>158514.0</c:v>
                </c:pt>
                <c:pt idx="13381">
                  <c:v>158515.0</c:v>
                </c:pt>
                <c:pt idx="13382">
                  <c:v>158522.0</c:v>
                </c:pt>
                <c:pt idx="13383">
                  <c:v>158524.0</c:v>
                </c:pt>
                <c:pt idx="13384">
                  <c:v>158542.0</c:v>
                </c:pt>
                <c:pt idx="13385">
                  <c:v>158547.0</c:v>
                </c:pt>
                <c:pt idx="13386">
                  <c:v>158555.0</c:v>
                </c:pt>
                <c:pt idx="13387">
                  <c:v>158559.0</c:v>
                </c:pt>
                <c:pt idx="13388">
                  <c:v>158561.0</c:v>
                </c:pt>
                <c:pt idx="13389">
                  <c:v>158562.0</c:v>
                </c:pt>
                <c:pt idx="13390">
                  <c:v>158567.0</c:v>
                </c:pt>
                <c:pt idx="13391">
                  <c:v>158570.0</c:v>
                </c:pt>
                <c:pt idx="13392">
                  <c:v>158576.0</c:v>
                </c:pt>
                <c:pt idx="13393">
                  <c:v>158590.0</c:v>
                </c:pt>
                <c:pt idx="13394">
                  <c:v>158598.0</c:v>
                </c:pt>
                <c:pt idx="13395">
                  <c:v>158607.0</c:v>
                </c:pt>
                <c:pt idx="13396">
                  <c:v>158608.0</c:v>
                </c:pt>
                <c:pt idx="13397">
                  <c:v>158634.0</c:v>
                </c:pt>
                <c:pt idx="13398">
                  <c:v>158640.0</c:v>
                </c:pt>
                <c:pt idx="13399">
                  <c:v>158645.0</c:v>
                </c:pt>
                <c:pt idx="13400">
                  <c:v>158653.0</c:v>
                </c:pt>
                <c:pt idx="13401">
                  <c:v>158670.0</c:v>
                </c:pt>
                <c:pt idx="13402">
                  <c:v>158671.0</c:v>
                </c:pt>
                <c:pt idx="13403">
                  <c:v>158674.0</c:v>
                </c:pt>
                <c:pt idx="13404">
                  <c:v>158674.0</c:v>
                </c:pt>
                <c:pt idx="13405">
                  <c:v>158680.0</c:v>
                </c:pt>
                <c:pt idx="13406">
                  <c:v>158684.0</c:v>
                </c:pt>
                <c:pt idx="13407">
                  <c:v>158690.0</c:v>
                </c:pt>
                <c:pt idx="13408">
                  <c:v>158695.0</c:v>
                </c:pt>
                <c:pt idx="13409">
                  <c:v>158707.0</c:v>
                </c:pt>
                <c:pt idx="13410">
                  <c:v>158711.0</c:v>
                </c:pt>
                <c:pt idx="13411">
                  <c:v>158714.0</c:v>
                </c:pt>
                <c:pt idx="13412">
                  <c:v>158714.0</c:v>
                </c:pt>
                <c:pt idx="13413">
                  <c:v>158715.0</c:v>
                </c:pt>
                <c:pt idx="13414">
                  <c:v>158715.0</c:v>
                </c:pt>
                <c:pt idx="13415">
                  <c:v>158717.0</c:v>
                </c:pt>
                <c:pt idx="13416">
                  <c:v>158720.0</c:v>
                </c:pt>
                <c:pt idx="13417">
                  <c:v>158744.0</c:v>
                </c:pt>
                <c:pt idx="13418">
                  <c:v>158744.0</c:v>
                </c:pt>
                <c:pt idx="13419">
                  <c:v>158745.0</c:v>
                </c:pt>
                <c:pt idx="13420">
                  <c:v>158750.0</c:v>
                </c:pt>
                <c:pt idx="13421">
                  <c:v>158758.0</c:v>
                </c:pt>
                <c:pt idx="13422">
                  <c:v>158768.0</c:v>
                </c:pt>
                <c:pt idx="13423">
                  <c:v>158775.0</c:v>
                </c:pt>
                <c:pt idx="13424">
                  <c:v>158782.0</c:v>
                </c:pt>
                <c:pt idx="13425">
                  <c:v>158788.0</c:v>
                </c:pt>
                <c:pt idx="13426">
                  <c:v>158797.0</c:v>
                </c:pt>
                <c:pt idx="13427">
                  <c:v>158805.0</c:v>
                </c:pt>
                <c:pt idx="13428">
                  <c:v>158824.0</c:v>
                </c:pt>
                <c:pt idx="13429">
                  <c:v>158826.0</c:v>
                </c:pt>
                <c:pt idx="13430">
                  <c:v>158831.0</c:v>
                </c:pt>
                <c:pt idx="13431">
                  <c:v>158842.0</c:v>
                </c:pt>
                <c:pt idx="13432">
                  <c:v>158845.0</c:v>
                </c:pt>
                <c:pt idx="13433">
                  <c:v>158858.0</c:v>
                </c:pt>
                <c:pt idx="13434">
                  <c:v>158860.0</c:v>
                </c:pt>
                <c:pt idx="13435">
                  <c:v>158867.0</c:v>
                </c:pt>
                <c:pt idx="13436">
                  <c:v>158870.0</c:v>
                </c:pt>
                <c:pt idx="13437">
                  <c:v>158870.0</c:v>
                </c:pt>
                <c:pt idx="13438">
                  <c:v>158870.0</c:v>
                </c:pt>
                <c:pt idx="13439">
                  <c:v>158870.0</c:v>
                </c:pt>
                <c:pt idx="13440">
                  <c:v>158878.0</c:v>
                </c:pt>
                <c:pt idx="13441">
                  <c:v>158881.0</c:v>
                </c:pt>
                <c:pt idx="13442">
                  <c:v>158907.0</c:v>
                </c:pt>
                <c:pt idx="13443">
                  <c:v>158910.0</c:v>
                </c:pt>
                <c:pt idx="13444">
                  <c:v>158910.0</c:v>
                </c:pt>
                <c:pt idx="13445">
                  <c:v>158915.0</c:v>
                </c:pt>
                <c:pt idx="13446">
                  <c:v>158917.0</c:v>
                </c:pt>
                <c:pt idx="13447">
                  <c:v>158926.0</c:v>
                </c:pt>
                <c:pt idx="13448">
                  <c:v>158928.0</c:v>
                </c:pt>
                <c:pt idx="13449">
                  <c:v>158932.0</c:v>
                </c:pt>
                <c:pt idx="13450">
                  <c:v>158946.0</c:v>
                </c:pt>
                <c:pt idx="13451">
                  <c:v>158946.0</c:v>
                </c:pt>
                <c:pt idx="13452">
                  <c:v>158962.0</c:v>
                </c:pt>
                <c:pt idx="13453">
                  <c:v>158978.0</c:v>
                </c:pt>
                <c:pt idx="13454">
                  <c:v>158982.0</c:v>
                </c:pt>
                <c:pt idx="13455">
                  <c:v>158992.0</c:v>
                </c:pt>
                <c:pt idx="13456">
                  <c:v>158992.0</c:v>
                </c:pt>
                <c:pt idx="13457">
                  <c:v>158998.0</c:v>
                </c:pt>
                <c:pt idx="13458">
                  <c:v>158998.0</c:v>
                </c:pt>
                <c:pt idx="13459">
                  <c:v>159003.0</c:v>
                </c:pt>
                <c:pt idx="13460">
                  <c:v>159016.0</c:v>
                </c:pt>
                <c:pt idx="13461">
                  <c:v>159016.0</c:v>
                </c:pt>
                <c:pt idx="13462">
                  <c:v>159019.0</c:v>
                </c:pt>
                <c:pt idx="13463">
                  <c:v>159020.0</c:v>
                </c:pt>
                <c:pt idx="13464">
                  <c:v>159020.0</c:v>
                </c:pt>
                <c:pt idx="13465">
                  <c:v>159029.0</c:v>
                </c:pt>
                <c:pt idx="13466">
                  <c:v>159036.0</c:v>
                </c:pt>
                <c:pt idx="13467">
                  <c:v>159048.0</c:v>
                </c:pt>
                <c:pt idx="13468">
                  <c:v>159051.0</c:v>
                </c:pt>
                <c:pt idx="13469">
                  <c:v>159065.0</c:v>
                </c:pt>
                <c:pt idx="13470">
                  <c:v>159069.0</c:v>
                </c:pt>
                <c:pt idx="13471">
                  <c:v>159073.0</c:v>
                </c:pt>
                <c:pt idx="13472">
                  <c:v>159077.0</c:v>
                </c:pt>
                <c:pt idx="13473">
                  <c:v>159086.0</c:v>
                </c:pt>
                <c:pt idx="13474">
                  <c:v>159093.0</c:v>
                </c:pt>
                <c:pt idx="13475">
                  <c:v>159094.0</c:v>
                </c:pt>
                <c:pt idx="13476">
                  <c:v>159095.0</c:v>
                </c:pt>
                <c:pt idx="13477">
                  <c:v>159100.0</c:v>
                </c:pt>
                <c:pt idx="13478">
                  <c:v>159101.0</c:v>
                </c:pt>
                <c:pt idx="13479">
                  <c:v>159102.0</c:v>
                </c:pt>
                <c:pt idx="13480">
                  <c:v>159107.0</c:v>
                </c:pt>
                <c:pt idx="13481">
                  <c:v>159117.0</c:v>
                </c:pt>
                <c:pt idx="13482">
                  <c:v>159120.0</c:v>
                </c:pt>
                <c:pt idx="13483">
                  <c:v>159120.0</c:v>
                </c:pt>
                <c:pt idx="13484">
                  <c:v>159131.0</c:v>
                </c:pt>
                <c:pt idx="13485">
                  <c:v>159135.0</c:v>
                </c:pt>
                <c:pt idx="13486">
                  <c:v>159148.0</c:v>
                </c:pt>
                <c:pt idx="13487">
                  <c:v>159157.0</c:v>
                </c:pt>
                <c:pt idx="13488">
                  <c:v>159159.0</c:v>
                </c:pt>
                <c:pt idx="13489">
                  <c:v>159162.0</c:v>
                </c:pt>
                <c:pt idx="13490">
                  <c:v>159171.0</c:v>
                </c:pt>
                <c:pt idx="13491">
                  <c:v>159171.0</c:v>
                </c:pt>
                <c:pt idx="13492">
                  <c:v>159179.0</c:v>
                </c:pt>
                <c:pt idx="13493">
                  <c:v>159183.0</c:v>
                </c:pt>
                <c:pt idx="13494">
                  <c:v>159184.0</c:v>
                </c:pt>
                <c:pt idx="13495">
                  <c:v>159188.0</c:v>
                </c:pt>
                <c:pt idx="13496">
                  <c:v>159200.0</c:v>
                </c:pt>
                <c:pt idx="13497">
                  <c:v>159210.0</c:v>
                </c:pt>
                <c:pt idx="13498">
                  <c:v>159217.0</c:v>
                </c:pt>
                <c:pt idx="13499">
                  <c:v>159225.0</c:v>
                </c:pt>
                <c:pt idx="13500">
                  <c:v>159248.0</c:v>
                </c:pt>
                <c:pt idx="13501">
                  <c:v>159254.0</c:v>
                </c:pt>
                <c:pt idx="13502">
                  <c:v>159258.0</c:v>
                </c:pt>
                <c:pt idx="13503">
                  <c:v>159259.0</c:v>
                </c:pt>
                <c:pt idx="13504">
                  <c:v>159271.0</c:v>
                </c:pt>
                <c:pt idx="13505">
                  <c:v>159285.0</c:v>
                </c:pt>
                <c:pt idx="13506">
                  <c:v>159294.0</c:v>
                </c:pt>
                <c:pt idx="13507">
                  <c:v>159297.0</c:v>
                </c:pt>
                <c:pt idx="13508">
                  <c:v>159298.0</c:v>
                </c:pt>
                <c:pt idx="13509">
                  <c:v>159308.0</c:v>
                </c:pt>
                <c:pt idx="13510">
                  <c:v>159309.0</c:v>
                </c:pt>
                <c:pt idx="13511">
                  <c:v>159316.0</c:v>
                </c:pt>
                <c:pt idx="13512">
                  <c:v>159317.0</c:v>
                </c:pt>
                <c:pt idx="13513">
                  <c:v>159318.0</c:v>
                </c:pt>
                <c:pt idx="13514">
                  <c:v>159318.0</c:v>
                </c:pt>
                <c:pt idx="13515">
                  <c:v>159322.0</c:v>
                </c:pt>
                <c:pt idx="13516">
                  <c:v>159330.0</c:v>
                </c:pt>
                <c:pt idx="13517">
                  <c:v>159330.0</c:v>
                </c:pt>
                <c:pt idx="13518">
                  <c:v>159330.0</c:v>
                </c:pt>
                <c:pt idx="13519">
                  <c:v>159342.0</c:v>
                </c:pt>
                <c:pt idx="13520">
                  <c:v>159342.0</c:v>
                </c:pt>
                <c:pt idx="13521">
                  <c:v>159345.0</c:v>
                </c:pt>
                <c:pt idx="13522">
                  <c:v>159356.0</c:v>
                </c:pt>
                <c:pt idx="13523">
                  <c:v>159364.0</c:v>
                </c:pt>
                <c:pt idx="13524">
                  <c:v>159367.0</c:v>
                </c:pt>
                <c:pt idx="13525">
                  <c:v>159375.0</c:v>
                </c:pt>
                <c:pt idx="13526">
                  <c:v>159388.0</c:v>
                </c:pt>
                <c:pt idx="13527">
                  <c:v>159407.0</c:v>
                </c:pt>
                <c:pt idx="13528">
                  <c:v>159407.0</c:v>
                </c:pt>
                <c:pt idx="13529">
                  <c:v>159418.0</c:v>
                </c:pt>
                <c:pt idx="13530">
                  <c:v>159423.0</c:v>
                </c:pt>
                <c:pt idx="13531">
                  <c:v>159430.0</c:v>
                </c:pt>
                <c:pt idx="13532">
                  <c:v>159434.0</c:v>
                </c:pt>
                <c:pt idx="13533">
                  <c:v>159434.0</c:v>
                </c:pt>
                <c:pt idx="13534">
                  <c:v>159434.0</c:v>
                </c:pt>
                <c:pt idx="13535">
                  <c:v>159442.0</c:v>
                </c:pt>
                <c:pt idx="13536">
                  <c:v>159444.0</c:v>
                </c:pt>
                <c:pt idx="13537">
                  <c:v>159453.0</c:v>
                </c:pt>
                <c:pt idx="13538">
                  <c:v>159456.0</c:v>
                </c:pt>
                <c:pt idx="13539">
                  <c:v>159456.0</c:v>
                </c:pt>
                <c:pt idx="13540">
                  <c:v>159466.0</c:v>
                </c:pt>
                <c:pt idx="13541">
                  <c:v>159472.0</c:v>
                </c:pt>
                <c:pt idx="13542">
                  <c:v>159474.0</c:v>
                </c:pt>
                <c:pt idx="13543">
                  <c:v>159474.0</c:v>
                </c:pt>
                <c:pt idx="13544">
                  <c:v>159474.0</c:v>
                </c:pt>
                <c:pt idx="13545">
                  <c:v>159489.0</c:v>
                </c:pt>
                <c:pt idx="13546">
                  <c:v>159497.0</c:v>
                </c:pt>
                <c:pt idx="13547">
                  <c:v>159500.0</c:v>
                </c:pt>
                <c:pt idx="13548">
                  <c:v>159501.0</c:v>
                </c:pt>
                <c:pt idx="13549">
                  <c:v>159503.0</c:v>
                </c:pt>
                <c:pt idx="13550">
                  <c:v>159517.0</c:v>
                </c:pt>
                <c:pt idx="13551">
                  <c:v>159535.0</c:v>
                </c:pt>
                <c:pt idx="13552">
                  <c:v>159542.0</c:v>
                </c:pt>
                <c:pt idx="13553">
                  <c:v>159543.0</c:v>
                </c:pt>
                <c:pt idx="13554">
                  <c:v>159551.0</c:v>
                </c:pt>
                <c:pt idx="13555">
                  <c:v>159558.0</c:v>
                </c:pt>
                <c:pt idx="13556">
                  <c:v>159565.0</c:v>
                </c:pt>
                <c:pt idx="13557">
                  <c:v>159589.0</c:v>
                </c:pt>
                <c:pt idx="13558">
                  <c:v>159591.0</c:v>
                </c:pt>
                <c:pt idx="13559">
                  <c:v>159591.0</c:v>
                </c:pt>
                <c:pt idx="13560">
                  <c:v>159594.0</c:v>
                </c:pt>
                <c:pt idx="13561">
                  <c:v>159602.0</c:v>
                </c:pt>
                <c:pt idx="13562">
                  <c:v>159605.0</c:v>
                </c:pt>
                <c:pt idx="13563">
                  <c:v>159607.0</c:v>
                </c:pt>
                <c:pt idx="13564">
                  <c:v>159612.0</c:v>
                </c:pt>
                <c:pt idx="13565">
                  <c:v>159617.0</c:v>
                </c:pt>
                <c:pt idx="13566">
                  <c:v>159621.0</c:v>
                </c:pt>
                <c:pt idx="13567">
                  <c:v>159622.0</c:v>
                </c:pt>
                <c:pt idx="13568">
                  <c:v>159629.0</c:v>
                </c:pt>
                <c:pt idx="13569">
                  <c:v>159633.0</c:v>
                </c:pt>
                <c:pt idx="13570">
                  <c:v>159660.0</c:v>
                </c:pt>
                <c:pt idx="13571">
                  <c:v>159661.0</c:v>
                </c:pt>
                <c:pt idx="13572">
                  <c:v>159661.0</c:v>
                </c:pt>
                <c:pt idx="13573">
                  <c:v>159668.0</c:v>
                </c:pt>
                <c:pt idx="13574">
                  <c:v>159676.0</c:v>
                </c:pt>
                <c:pt idx="13575">
                  <c:v>159684.0</c:v>
                </c:pt>
                <c:pt idx="13576">
                  <c:v>159685.0</c:v>
                </c:pt>
                <c:pt idx="13577">
                  <c:v>159687.0</c:v>
                </c:pt>
                <c:pt idx="13578">
                  <c:v>159692.0</c:v>
                </c:pt>
                <c:pt idx="13579">
                  <c:v>159698.0</c:v>
                </c:pt>
                <c:pt idx="13580">
                  <c:v>159709.0</c:v>
                </c:pt>
                <c:pt idx="13581">
                  <c:v>159710.0</c:v>
                </c:pt>
                <c:pt idx="13582">
                  <c:v>159717.0</c:v>
                </c:pt>
                <c:pt idx="13583">
                  <c:v>159729.0</c:v>
                </c:pt>
                <c:pt idx="13584">
                  <c:v>159737.0</c:v>
                </c:pt>
                <c:pt idx="13585">
                  <c:v>159742.0</c:v>
                </c:pt>
                <c:pt idx="13586">
                  <c:v>159745.0</c:v>
                </c:pt>
                <c:pt idx="13587">
                  <c:v>159756.0</c:v>
                </c:pt>
                <c:pt idx="13588">
                  <c:v>159761.0</c:v>
                </c:pt>
                <c:pt idx="13589">
                  <c:v>159777.0</c:v>
                </c:pt>
                <c:pt idx="13590">
                  <c:v>159777.0</c:v>
                </c:pt>
                <c:pt idx="13591">
                  <c:v>159779.0</c:v>
                </c:pt>
                <c:pt idx="13592">
                  <c:v>159779.0</c:v>
                </c:pt>
                <c:pt idx="13593">
                  <c:v>159784.0</c:v>
                </c:pt>
                <c:pt idx="13594">
                  <c:v>159791.0</c:v>
                </c:pt>
                <c:pt idx="13595">
                  <c:v>159791.0</c:v>
                </c:pt>
                <c:pt idx="13596">
                  <c:v>159796.0</c:v>
                </c:pt>
                <c:pt idx="13597">
                  <c:v>159796.0</c:v>
                </c:pt>
                <c:pt idx="13598">
                  <c:v>159798.0</c:v>
                </c:pt>
                <c:pt idx="13599">
                  <c:v>159804.0</c:v>
                </c:pt>
                <c:pt idx="13600">
                  <c:v>159804.0</c:v>
                </c:pt>
                <c:pt idx="13601">
                  <c:v>159811.0</c:v>
                </c:pt>
                <c:pt idx="13602">
                  <c:v>159817.0</c:v>
                </c:pt>
                <c:pt idx="13603">
                  <c:v>159821.0</c:v>
                </c:pt>
                <c:pt idx="13604">
                  <c:v>159829.0</c:v>
                </c:pt>
                <c:pt idx="13605">
                  <c:v>159830.0</c:v>
                </c:pt>
                <c:pt idx="13606">
                  <c:v>159831.0</c:v>
                </c:pt>
                <c:pt idx="13607">
                  <c:v>159832.0</c:v>
                </c:pt>
                <c:pt idx="13608">
                  <c:v>159845.0</c:v>
                </c:pt>
                <c:pt idx="13609">
                  <c:v>159845.0</c:v>
                </c:pt>
                <c:pt idx="13610">
                  <c:v>159847.0</c:v>
                </c:pt>
                <c:pt idx="13611">
                  <c:v>159852.0</c:v>
                </c:pt>
                <c:pt idx="13612">
                  <c:v>159858.0</c:v>
                </c:pt>
                <c:pt idx="13613">
                  <c:v>159862.0</c:v>
                </c:pt>
                <c:pt idx="13614">
                  <c:v>159867.0</c:v>
                </c:pt>
                <c:pt idx="13615">
                  <c:v>159879.0</c:v>
                </c:pt>
                <c:pt idx="13616">
                  <c:v>159884.0</c:v>
                </c:pt>
                <c:pt idx="13617">
                  <c:v>159891.0</c:v>
                </c:pt>
                <c:pt idx="13618">
                  <c:v>159893.0</c:v>
                </c:pt>
                <c:pt idx="13619">
                  <c:v>159907.0</c:v>
                </c:pt>
                <c:pt idx="13620">
                  <c:v>159910.0</c:v>
                </c:pt>
                <c:pt idx="13621">
                  <c:v>159911.0</c:v>
                </c:pt>
                <c:pt idx="13622">
                  <c:v>159911.0</c:v>
                </c:pt>
                <c:pt idx="13623">
                  <c:v>159913.0</c:v>
                </c:pt>
                <c:pt idx="13624">
                  <c:v>159919.0</c:v>
                </c:pt>
                <c:pt idx="13625">
                  <c:v>159923.0</c:v>
                </c:pt>
                <c:pt idx="13626">
                  <c:v>159923.0</c:v>
                </c:pt>
                <c:pt idx="13627">
                  <c:v>159926.0</c:v>
                </c:pt>
                <c:pt idx="13628">
                  <c:v>159926.0</c:v>
                </c:pt>
                <c:pt idx="13629">
                  <c:v>159933.0</c:v>
                </c:pt>
                <c:pt idx="13630">
                  <c:v>159939.0</c:v>
                </c:pt>
                <c:pt idx="13631">
                  <c:v>159944.0</c:v>
                </c:pt>
                <c:pt idx="13632">
                  <c:v>159947.0</c:v>
                </c:pt>
                <c:pt idx="13633">
                  <c:v>159952.0</c:v>
                </c:pt>
                <c:pt idx="13634">
                  <c:v>159954.0</c:v>
                </c:pt>
                <c:pt idx="13635">
                  <c:v>159954.0</c:v>
                </c:pt>
                <c:pt idx="13636">
                  <c:v>159957.0</c:v>
                </c:pt>
                <c:pt idx="13637">
                  <c:v>159960.0</c:v>
                </c:pt>
                <c:pt idx="13638">
                  <c:v>159965.0</c:v>
                </c:pt>
                <c:pt idx="13639">
                  <c:v>159967.0</c:v>
                </c:pt>
                <c:pt idx="13640">
                  <c:v>160002.0</c:v>
                </c:pt>
                <c:pt idx="13641">
                  <c:v>160003.0</c:v>
                </c:pt>
                <c:pt idx="13642">
                  <c:v>160003.0</c:v>
                </c:pt>
                <c:pt idx="13643">
                  <c:v>160006.0</c:v>
                </c:pt>
                <c:pt idx="13644">
                  <c:v>160006.0</c:v>
                </c:pt>
                <c:pt idx="13645">
                  <c:v>160009.0</c:v>
                </c:pt>
                <c:pt idx="13646">
                  <c:v>160033.0</c:v>
                </c:pt>
                <c:pt idx="13647">
                  <c:v>160033.0</c:v>
                </c:pt>
                <c:pt idx="13648">
                  <c:v>160044.0</c:v>
                </c:pt>
                <c:pt idx="13649">
                  <c:v>160047.0</c:v>
                </c:pt>
                <c:pt idx="13650">
                  <c:v>160048.0</c:v>
                </c:pt>
                <c:pt idx="13651">
                  <c:v>160058.0</c:v>
                </c:pt>
                <c:pt idx="13652">
                  <c:v>160058.0</c:v>
                </c:pt>
                <c:pt idx="13653">
                  <c:v>160069.0</c:v>
                </c:pt>
                <c:pt idx="13654">
                  <c:v>160069.0</c:v>
                </c:pt>
                <c:pt idx="13655">
                  <c:v>160071.0</c:v>
                </c:pt>
                <c:pt idx="13656">
                  <c:v>160072.0</c:v>
                </c:pt>
                <c:pt idx="13657">
                  <c:v>160076.0</c:v>
                </c:pt>
                <c:pt idx="13658">
                  <c:v>160076.0</c:v>
                </c:pt>
                <c:pt idx="13659">
                  <c:v>160076.0</c:v>
                </c:pt>
                <c:pt idx="13660">
                  <c:v>160084.0</c:v>
                </c:pt>
                <c:pt idx="13661">
                  <c:v>160098.0</c:v>
                </c:pt>
                <c:pt idx="13662">
                  <c:v>160098.0</c:v>
                </c:pt>
                <c:pt idx="13663">
                  <c:v>160100.0</c:v>
                </c:pt>
                <c:pt idx="13664">
                  <c:v>160106.0</c:v>
                </c:pt>
                <c:pt idx="13665">
                  <c:v>160123.0</c:v>
                </c:pt>
                <c:pt idx="13666">
                  <c:v>160126.0</c:v>
                </c:pt>
                <c:pt idx="13667">
                  <c:v>160128.0</c:v>
                </c:pt>
                <c:pt idx="13668">
                  <c:v>160144.0</c:v>
                </c:pt>
                <c:pt idx="13669">
                  <c:v>160146.0</c:v>
                </c:pt>
                <c:pt idx="13670">
                  <c:v>160148.0</c:v>
                </c:pt>
                <c:pt idx="13671">
                  <c:v>160153.0</c:v>
                </c:pt>
                <c:pt idx="13672">
                  <c:v>160156.0</c:v>
                </c:pt>
                <c:pt idx="13673">
                  <c:v>160156.0</c:v>
                </c:pt>
                <c:pt idx="13674">
                  <c:v>160163.0</c:v>
                </c:pt>
                <c:pt idx="13675">
                  <c:v>160164.0</c:v>
                </c:pt>
                <c:pt idx="13676">
                  <c:v>160186.0</c:v>
                </c:pt>
                <c:pt idx="13677">
                  <c:v>160196.0</c:v>
                </c:pt>
                <c:pt idx="13678">
                  <c:v>160203.0</c:v>
                </c:pt>
                <c:pt idx="13679">
                  <c:v>160203.0</c:v>
                </c:pt>
                <c:pt idx="13680">
                  <c:v>160208.0</c:v>
                </c:pt>
                <c:pt idx="13681">
                  <c:v>160220.0</c:v>
                </c:pt>
                <c:pt idx="13682">
                  <c:v>160222.0</c:v>
                </c:pt>
                <c:pt idx="13683">
                  <c:v>160228.0</c:v>
                </c:pt>
                <c:pt idx="13684">
                  <c:v>160231.0</c:v>
                </c:pt>
                <c:pt idx="13685">
                  <c:v>160233.0</c:v>
                </c:pt>
                <c:pt idx="13686">
                  <c:v>160244.0</c:v>
                </c:pt>
                <c:pt idx="13687">
                  <c:v>160259.0</c:v>
                </c:pt>
                <c:pt idx="13688">
                  <c:v>160259.0</c:v>
                </c:pt>
                <c:pt idx="13689">
                  <c:v>160262.0</c:v>
                </c:pt>
                <c:pt idx="13690">
                  <c:v>160294.0</c:v>
                </c:pt>
                <c:pt idx="13691">
                  <c:v>160294.0</c:v>
                </c:pt>
                <c:pt idx="13692">
                  <c:v>160295.0</c:v>
                </c:pt>
                <c:pt idx="13693">
                  <c:v>160299.0</c:v>
                </c:pt>
                <c:pt idx="13694">
                  <c:v>160303.0</c:v>
                </c:pt>
                <c:pt idx="13695">
                  <c:v>160313.0</c:v>
                </c:pt>
                <c:pt idx="13696">
                  <c:v>160326.0</c:v>
                </c:pt>
                <c:pt idx="13697">
                  <c:v>160335.0</c:v>
                </c:pt>
                <c:pt idx="13698">
                  <c:v>160336.0</c:v>
                </c:pt>
                <c:pt idx="13699">
                  <c:v>160343.0</c:v>
                </c:pt>
                <c:pt idx="13700">
                  <c:v>160343.0</c:v>
                </c:pt>
                <c:pt idx="13701">
                  <c:v>160344.0</c:v>
                </c:pt>
                <c:pt idx="13702">
                  <c:v>160344.0</c:v>
                </c:pt>
                <c:pt idx="13703">
                  <c:v>160344.0</c:v>
                </c:pt>
                <c:pt idx="13704">
                  <c:v>160348.0</c:v>
                </c:pt>
                <c:pt idx="13705">
                  <c:v>160361.0</c:v>
                </c:pt>
                <c:pt idx="13706">
                  <c:v>160367.0</c:v>
                </c:pt>
                <c:pt idx="13707">
                  <c:v>160367.0</c:v>
                </c:pt>
                <c:pt idx="13708">
                  <c:v>160371.0</c:v>
                </c:pt>
                <c:pt idx="13709">
                  <c:v>160383.0</c:v>
                </c:pt>
                <c:pt idx="13710">
                  <c:v>160393.0</c:v>
                </c:pt>
                <c:pt idx="13711">
                  <c:v>160395.0</c:v>
                </c:pt>
                <c:pt idx="13712">
                  <c:v>160399.0</c:v>
                </c:pt>
                <c:pt idx="13713">
                  <c:v>160402.0</c:v>
                </c:pt>
                <c:pt idx="13714">
                  <c:v>160404.0</c:v>
                </c:pt>
                <c:pt idx="13715">
                  <c:v>160404.0</c:v>
                </c:pt>
                <c:pt idx="13716">
                  <c:v>160412.0</c:v>
                </c:pt>
                <c:pt idx="13717">
                  <c:v>160414.0</c:v>
                </c:pt>
                <c:pt idx="13718">
                  <c:v>160421.0</c:v>
                </c:pt>
                <c:pt idx="13719">
                  <c:v>160422.0</c:v>
                </c:pt>
                <c:pt idx="13720">
                  <c:v>160426.0</c:v>
                </c:pt>
                <c:pt idx="13721">
                  <c:v>160429.0</c:v>
                </c:pt>
                <c:pt idx="13722">
                  <c:v>160432.0</c:v>
                </c:pt>
                <c:pt idx="13723">
                  <c:v>160450.0</c:v>
                </c:pt>
                <c:pt idx="13724">
                  <c:v>160450.0</c:v>
                </c:pt>
                <c:pt idx="13725">
                  <c:v>160454.0</c:v>
                </c:pt>
                <c:pt idx="13726">
                  <c:v>160477.0</c:v>
                </c:pt>
                <c:pt idx="13727">
                  <c:v>160479.0</c:v>
                </c:pt>
                <c:pt idx="13728">
                  <c:v>160481.0</c:v>
                </c:pt>
                <c:pt idx="13729">
                  <c:v>160486.0</c:v>
                </c:pt>
                <c:pt idx="13730">
                  <c:v>160486.0</c:v>
                </c:pt>
                <c:pt idx="13731">
                  <c:v>160494.0</c:v>
                </c:pt>
                <c:pt idx="13732">
                  <c:v>160505.0</c:v>
                </c:pt>
                <c:pt idx="13733">
                  <c:v>160508.0</c:v>
                </c:pt>
                <c:pt idx="13734">
                  <c:v>160512.0</c:v>
                </c:pt>
                <c:pt idx="13735">
                  <c:v>160514.0</c:v>
                </c:pt>
                <c:pt idx="13736">
                  <c:v>160517.0</c:v>
                </c:pt>
                <c:pt idx="13737">
                  <c:v>160535.0</c:v>
                </c:pt>
                <c:pt idx="13738">
                  <c:v>160557.0</c:v>
                </c:pt>
                <c:pt idx="13739">
                  <c:v>160558.0</c:v>
                </c:pt>
                <c:pt idx="13740">
                  <c:v>160567.0</c:v>
                </c:pt>
                <c:pt idx="13741">
                  <c:v>160575.0</c:v>
                </c:pt>
                <c:pt idx="13742">
                  <c:v>160584.0</c:v>
                </c:pt>
                <c:pt idx="13743">
                  <c:v>160584.0</c:v>
                </c:pt>
                <c:pt idx="13744">
                  <c:v>160598.0</c:v>
                </c:pt>
                <c:pt idx="13745">
                  <c:v>160603.0</c:v>
                </c:pt>
                <c:pt idx="13746">
                  <c:v>160611.0</c:v>
                </c:pt>
                <c:pt idx="13747">
                  <c:v>160611.0</c:v>
                </c:pt>
                <c:pt idx="13748">
                  <c:v>160611.0</c:v>
                </c:pt>
                <c:pt idx="13749">
                  <c:v>160611.0</c:v>
                </c:pt>
                <c:pt idx="13750">
                  <c:v>160614.0</c:v>
                </c:pt>
                <c:pt idx="13751">
                  <c:v>160619.0</c:v>
                </c:pt>
                <c:pt idx="13752">
                  <c:v>160630.0</c:v>
                </c:pt>
                <c:pt idx="13753">
                  <c:v>160642.0</c:v>
                </c:pt>
                <c:pt idx="13754">
                  <c:v>160643.0</c:v>
                </c:pt>
                <c:pt idx="13755">
                  <c:v>160651.0</c:v>
                </c:pt>
                <c:pt idx="13756">
                  <c:v>160654.0</c:v>
                </c:pt>
                <c:pt idx="13757">
                  <c:v>160659.0</c:v>
                </c:pt>
                <c:pt idx="13758">
                  <c:v>160665.0</c:v>
                </c:pt>
                <c:pt idx="13759">
                  <c:v>160666.0</c:v>
                </c:pt>
                <c:pt idx="13760">
                  <c:v>160670.0</c:v>
                </c:pt>
                <c:pt idx="13761">
                  <c:v>160670.0</c:v>
                </c:pt>
                <c:pt idx="13762">
                  <c:v>160675.0</c:v>
                </c:pt>
                <c:pt idx="13763">
                  <c:v>160680.0</c:v>
                </c:pt>
                <c:pt idx="13764">
                  <c:v>160692.0</c:v>
                </c:pt>
                <c:pt idx="13765">
                  <c:v>160701.0</c:v>
                </c:pt>
                <c:pt idx="13766">
                  <c:v>160704.0</c:v>
                </c:pt>
                <c:pt idx="13767">
                  <c:v>160707.0</c:v>
                </c:pt>
                <c:pt idx="13768">
                  <c:v>160717.0</c:v>
                </c:pt>
                <c:pt idx="13769">
                  <c:v>160717.0</c:v>
                </c:pt>
                <c:pt idx="13770">
                  <c:v>160718.0</c:v>
                </c:pt>
                <c:pt idx="13771">
                  <c:v>160723.0</c:v>
                </c:pt>
                <c:pt idx="13772">
                  <c:v>160726.0</c:v>
                </c:pt>
                <c:pt idx="13773">
                  <c:v>160735.0</c:v>
                </c:pt>
                <c:pt idx="13774">
                  <c:v>160737.0</c:v>
                </c:pt>
                <c:pt idx="13775">
                  <c:v>160747.0</c:v>
                </c:pt>
                <c:pt idx="13776">
                  <c:v>160748.0</c:v>
                </c:pt>
                <c:pt idx="13777">
                  <c:v>160750.0</c:v>
                </c:pt>
                <c:pt idx="13778">
                  <c:v>160755.0</c:v>
                </c:pt>
                <c:pt idx="13779">
                  <c:v>160756.0</c:v>
                </c:pt>
                <c:pt idx="13780">
                  <c:v>160757.0</c:v>
                </c:pt>
                <c:pt idx="13781">
                  <c:v>160757.0</c:v>
                </c:pt>
                <c:pt idx="13782">
                  <c:v>160760.0</c:v>
                </c:pt>
                <c:pt idx="13783">
                  <c:v>160765.0</c:v>
                </c:pt>
                <c:pt idx="13784">
                  <c:v>160773.0</c:v>
                </c:pt>
                <c:pt idx="13785">
                  <c:v>160777.0</c:v>
                </c:pt>
                <c:pt idx="13786">
                  <c:v>160792.0</c:v>
                </c:pt>
                <c:pt idx="13787">
                  <c:v>160800.0</c:v>
                </c:pt>
                <c:pt idx="13788">
                  <c:v>160809.0</c:v>
                </c:pt>
                <c:pt idx="13789">
                  <c:v>160813.0</c:v>
                </c:pt>
                <c:pt idx="13790">
                  <c:v>160821.0</c:v>
                </c:pt>
                <c:pt idx="13791">
                  <c:v>160823.0</c:v>
                </c:pt>
                <c:pt idx="13792">
                  <c:v>160826.0</c:v>
                </c:pt>
                <c:pt idx="13793">
                  <c:v>160828.0</c:v>
                </c:pt>
                <c:pt idx="13794">
                  <c:v>160828.0</c:v>
                </c:pt>
                <c:pt idx="13795">
                  <c:v>160829.0</c:v>
                </c:pt>
                <c:pt idx="13796">
                  <c:v>160833.0</c:v>
                </c:pt>
                <c:pt idx="13797">
                  <c:v>160838.0</c:v>
                </c:pt>
                <c:pt idx="13798">
                  <c:v>160847.0</c:v>
                </c:pt>
                <c:pt idx="13799">
                  <c:v>160848.0</c:v>
                </c:pt>
                <c:pt idx="13800">
                  <c:v>160853.0</c:v>
                </c:pt>
                <c:pt idx="13801">
                  <c:v>160854.0</c:v>
                </c:pt>
                <c:pt idx="13802">
                  <c:v>160867.0</c:v>
                </c:pt>
                <c:pt idx="13803">
                  <c:v>160875.0</c:v>
                </c:pt>
                <c:pt idx="13804">
                  <c:v>160877.0</c:v>
                </c:pt>
                <c:pt idx="13805">
                  <c:v>160877.0</c:v>
                </c:pt>
                <c:pt idx="13806">
                  <c:v>160883.0</c:v>
                </c:pt>
                <c:pt idx="13807">
                  <c:v>160888.0</c:v>
                </c:pt>
                <c:pt idx="13808">
                  <c:v>160897.0</c:v>
                </c:pt>
                <c:pt idx="13809">
                  <c:v>160898.0</c:v>
                </c:pt>
                <c:pt idx="13810">
                  <c:v>160899.0</c:v>
                </c:pt>
                <c:pt idx="13811">
                  <c:v>160903.0</c:v>
                </c:pt>
                <c:pt idx="13812">
                  <c:v>160913.0</c:v>
                </c:pt>
                <c:pt idx="13813">
                  <c:v>160922.0</c:v>
                </c:pt>
                <c:pt idx="13814">
                  <c:v>160923.0</c:v>
                </c:pt>
                <c:pt idx="13815">
                  <c:v>160926.0</c:v>
                </c:pt>
                <c:pt idx="13816">
                  <c:v>160928.0</c:v>
                </c:pt>
                <c:pt idx="13817">
                  <c:v>160932.0</c:v>
                </c:pt>
                <c:pt idx="13818">
                  <c:v>160988.0</c:v>
                </c:pt>
                <c:pt idx="13819">
                  <c:v>160989.0</c:v>
                </c:pt>
                <c:pt idx="13820">
                  <c:v>160991.0</c:v>
                </c:pt>
                <c:pt idx="13821">
                  <c:v>161028.0</c:v>
                </c:pt>
                <c:pt idx="13822">
                  <c:v>161038.0</c:v>
                </c:pt>
                <c:pt idx="13823">
                  <c:v>161039.0</c:v>
                </c:pt>
                <c:pt idx="13824">
                  <c:v>161040.0</c:v>
                </c:pt>
                <c:pt idx="13825">
                  <c:v>161043.0</c:v>
                </c:pt>
                <c:pt idx="13826">
                  <c:v>161048.0</c:v>
                </c:pt>
                <c:pt idx="13827">
                  <c:v>161052.0</c:v>
                </c:pt>
                <c:pt idx="13828">
                  <c:v>161053.0</c:v>
                </c:pt>
                <c:pt idx="13829">
                  <c:v>161055.0</c:v>
                </c:pt>
                <c:pt idx="13830">
                  <c:v>161062.0</c:v>
                </c:pt>
                <c:pt idx="13831">
                  <c:v>161066.0</c:v>
                </c:pt>
                <c:pt idx="13832">
                  <c:v>161066.0</c:v>
                </c:pt>
                <c:pt idx="13833">
                  <c:v>161069.0</c:v>
                </c:pt>
                <c:pt idx="13834">
                  <c:v>161071.0</c:v>
                </c:pt>
                <c:pt idx="13835">
                  <c:v>161084.0</c:v>
                </c:pt>
                <c:pt idx="13836">
                  <c:v>161102.0</c:v>
                </c:pt>
                <c:pt idx="13837">
                  <c:v>161107.0</c:v>
                </c:pt>
                <c:pt idx="13838">
                  <c:v>161108.0</c:v>
                </c:pt>
                <c:pt idx="13839">
                  <c:v>161111.0</c:v>
                </c:pt>
                <c:pt idx="13840">
                  <c:v>161118.0</c:v>
                </c:pt>
                <c:pt idx="13841">
                  <c:v>161120.0</c:v>
                </c:pt>
                <c:pt idx="13842">
                  <c:v>161122.0</c:v>
                </c:pt>
                <c:pt idx="13843">
                  <c:v>161138.0</c:v>
                </c:pt>
                <c:pt idx="13844">
                  <c:v>161141.0</c:v>
                </c:pt>
                <c:pt idx="13845">
                  <c:v>161153.0</c:v>
                </c:pt>
                <c:pt idx="13846">
                  <c:v>161156.0</c:v>
                </c:pt>
                <c:pt idx="13847">
                  <c:v>161163.0</c:v>
                </c:pt>
                <c:pt idx="13848">
                  <c:v>161178.0</c:v>
                </c:pt>
                <c:pt idx="13849">
                  <c:v>161180.0</c:v>
                </c:pt>
                <c:pt idx="13850">
                  <c:v>161182.0</c:v>
                </c:pt>
                <c:pt idx="13851">
                  <c:v>161188.0</c:v>
                </c:pt>
                <c:pt idx="13852">
                  <c:v>161193.0</c:v>
                </c:pt>
                <c:pt idx="13853">
                  <c:v>161197.0</c:v>
                </c:pt>
                <c:pt idx="13854">
                  <c:v>161201.0</c:v>
                </c:pt>
                <c:pt idx="13855">
                  <c:v>161204.0</c:v>
                </c:pt>
                <c:pt idx="13856">
                  <c:v>161218.0</c:v>
                </c:pt>
                <c:pt idx="13857">
                  <c:v>161219.0</c:v>
                </c:pt>
                <c:pt idx="13858">
                  <c:v>161222.0</c:v>
                </c:pt>
                <c:pt idx="13859">
                  <c:v>161233.0</c:v>
                </c:pt>
                <c:pt idx="13860">
                  <c:v>161237.0</c:v>
                </c:pt>
                <c:pt idx="13861">
                  <c:v>161238.0</c:v>
                </c:pt>
                <c:pt idx="13862">
                  <c:v>161252.0</c:v>
                </c:pt>
                <c:pt idx="13863">
                  <c:v>161270.0</c:v>
                </c:pt>
                <c:pt idx="13864">
                  <c:v>161273.0</c:v>
                </c:pt>
                <c:pt idx="13865">
                  <c:v>161273.0</c:v>
                </c:pt>
                <c:pt idx="13866">
                  <c:v>161280.0</c:v>
                </c:pt>
                <c:pt idx="13867">
                  <c:v>161288.0</c:v>
                </c:pt>
                <c:pt idx="13868">
                  <c:v>161293.0</c:v>
                </c:pt>
                <c:pt idx="13869">
                  <c:v>161308.0</c:v>
                </c:pt>
                <c:pt idx="13870">
                  <c:v>161328.0</c:v>
                </c:pt>
                <c:pt idx="13871">
                  <c:v>161330.0</c:v>
                </c:pt>
                <c:pt idx="13872">
                  <c:v>161332.0</c:v>
                </c:pt>
                <c:pt idx="13873">
                  <c:v>161334.0</c:v>
                </c:pt>
                <c:pt idx="13874">
                  <c:v>161335.0</c:v>
                </c:pt>
                <c:pt idx="13875">
                  <c:v>161368.0</c:v>
                </c:pt>
                <c:pt idx="13876">
                  <c:v>161370.0</c:v>
                </c:pt>
                <c:pt idx="13877">
                  <c:v>161374.0</c:v>
                </c:pt>
                <c:pt idx="13878">
                  <c:v>161385.0</c:v>
                </c:pt>
                <c:pt idx="13879">
                  <c:v>161385.0</c:v>
                </c:pt>
                <c:pt idx="13880">
                  <c:v>161389.0</c:v>
                </c:pt>
                <c:pt idx="13881">
                  <c:v>161391.0</c:v>
                </c:pt>
                <c:pt idx="13882">
                  <c:v>161394.0</c:v>
                </c:pt>
                <c:pt idx="13883">
                  <c:v>161397.0</c:v>
                </c:pt>
                <c:pt idx="13884">
                  <c:v>161397.0</c:v>
                </c:pt>
                <c:pt idx="13885">
                  <c:v>161397.0</c:v>
                </c:pt>
                <c:pt idx="13886">
                  <c:v>161399.0</c:v>
                </c:pt>
                <c:pt idx="13887">
                  <c:v>161399.0</c:v>
                </c:pt>
                <c:pt idx="13888">
                  <c:v>161402.0</c:v>
                </c:pt>
                <c:pt idx="13889">
                  <c:v>161406.0</c:v>
                </c:pt>
                <c:pt idx="13890">
                  <c:v>161406.0</c:v>
                </c:pt>
                <c:pt idx="13891">
                  <c:v>161406.0</c:v>
                </c:pt>
                <c:pt idx="13892">
                  <c:v>161420.0</c:v>
                </c:pt>
                <c:pt idx="13893">
                  <c:v>161423.0</c:v>
                </c:pt>
                <c:pt idx="13894">
                  <c:v>161442.0</c:v>
                </c:pt>
                <c:pt idx="13895">
                  <c:v>161450.0</c:v>
                </c:pt>
                <c:pt idx="13896">
                  <c:v>161453.0</c:v>
                </c:pt>
                <c:pt idx="13897">
                  <c:v>161461.0</c:v>
                </c:pt>
                <c:pt idx="13898">
                  <c:v>161462.0</c:v>
                </c:pt>
                <c:pt idx="13899">
                  <c:v>161464.0</c:v>
                </c:pt>
                <c:pt idx="13900">
                  <c:v>161465.0</c:v>
                </c:pt>
                <c:pt idx="13901">
                  <c:v>161465.0</c:v>
                </c:pt>
                <c:pt idx="13902">
                  <c:v>161476.0</c:v>
                </c:pt>
                <c:pt idx="13903">
                  <c:v>161482.0</c:v>
                </c:pt>
                <c:pt idx="13904">
                  <c:v>161482.0</c:v>
                </c:pt>
                <c:pt idx="13905">
                  <c:v>161482.0</c:v>
                </c:pt>
                <c:pt idx="13906">
                  <c:v>161487.0</c:v>
                </c:pt>
                <c:pt idx="13907">
                  <c:v>161489.0</c:v>
                </c:pt>
                <c:pt idx="13908">
                  <c:v>161490.0</c:v>
                </c:pt>
                <c:pt idx="13909">
                  <c:v>161495.0</c:v>
                </c:pt>
                <c:pt idx="13910">
                  <c:v>161496.0</c:v>
                </c:pt>
                <c:pt idx="13911">
                  <c:v>161503.0</c:v>
                </c:pt>
                <c:pt idx="13912">
                  <c:v>161508.0</c:v>
                </c:pt>
                <c:pt idx="13913">
                  <c:v>161509.0</c:v>
                </c:pt>
                <c:pt idx="13914">
                  <c:v>161510.0</c:v>
                </c:pt>
                <c:pt idx="13915">
                  <c:v>161514.0</c:v>
                </c:pt>
                <c:pt idx="13916">
                  <c:v>161520.0</c:v>
                </c:pt>
                <c:pt idx="13917">
                  <c:v>161524.0</c:v>
                </c:pt>
                <c:pt idx="13918">
                  <c:v>161540.0</c:v>
                </c:pt>
                <c:pt idx="13919">
                  <c:v>161541.0</c:v>
                </c:pt>
                <c:pt idx="13920">
                  <c:v>161551.0</c:v>
                </c:pt>
                <c:pt idx="13921">
                  <c:v>161552.0</c:v>
                </c:pt>
                <c:pt idx="13922">
                  <c:v>161566.0</c:v>
                </c:pt>
                <c:pt idx="13923">
                  <c:v>161570.0</c:v>
                </c:pt>
                <c:pt idx="13924">
                  <c:v>161582.0</c:v>
                </c:pt>
                <c:pt idx="13925">
                  <c:v>161584.0</c:v>
                </c:pt>
                <c:pt idx="13926">
                  <c:v>161584.0</c:v>
                </c:pt>
                <c:pt idx="13927">
                  <c:v>161587.0</c:v>
                </c:pt>
                <c:pt idx="13928">
                  <c:v>161587.0</c:v>
                </c:pt>
                <c:pt idx="13929">
                  <c:v>161587.0</c:v>
                </c:pt>
                <c:pt idx="13930">
                  <c:v>161587.0</c:v>
                </c:pt>
                <c:pt idx="13931">
                  <c:v>161590.0</c:v>
                </c:pt>
                <c:pt idx="13932">
                  <c:v>161591.0</c:v>
                </c:pt>
                <c:pt idx="13933">
                  <c:v>161592.0</c:v>
                </c:pt>
                <c:pt idx="13934">
                  <c:v>161595.0</c:v>
                </c:pt>
                <c:pt idx="13935">
                  <c:v>161606.0</c:v>
                </c:pt>
                <c:pt idx="13936">
                  <c:v>161607.0</c:v>
                </c:pt>
                <c:pt idx="13937">
                  <c:v>161612.0</c:v>
                </c:pt>
                <c:pt idx="13938">
                  <c:v>161613.0</c:v>
                </c:pt>
                <c:pt idx="13939">
                  <c:v>161617.0</c:v>
                </c:pt>
                <c:pt idx="13940">
                  <c:v>161617.0</c:v>
                </c:pt>
                <c:pt idx="13941">
                  <c:v>161617.0</c:v>
                </c:pt>
                <c:pt idx="13942">
                  <c:v>161621.0</c:v>
                </c:pt>
                <c:pt idx="13943">
                  <c:v>161627.0</c:v>
                </c:pt>
                <c:pt idx="13944">
                  <c:v>161629.0</c:v>
                </c:pt>
                <c:pt idx="13945">
                  <c:v>161629.0</c:v>
                </c:pt>
                <c:pt idx="13946">
                  <c:v>161648.0</c:v>
                </c:pt>
                <c:pt idx="13947">
                  <c:v>161663.0</c:v>
                </c:pt>
                <c:pt idx="13948">
                  <c:v>161671.0</c:v>
                </c:pt>
                <c:pt idx="13949">
                  <c:v>161676.0</c:v>
                </c:pt>
                <c:pt idx="13950">
                  <c:v>161686.0</c:v>
                </c:pt>
                <c:pt idx="13951">
                  <c:v>161688.0</c:v>
                </c:pt>
                <c:pt idx="13952">
                  <c:v>161699.0</c:v>
                </c:pt>
                <c:pt idx="13953">
                  <c:v>161700.0</c:v>
                </c:pt>
                <c:pt idx="13954">
                  <c:v>161701.0</c:v>
                </c:pt>
                <c:pt idx="13955">
                  <c:v>161704.0</c:v>
                </c:pt>
                <c:pt idx="13956">
                  <c:v>161713.0</c:v>
                </c:pt>
                <c:pt idx="13957">
                  <c:v>161721.0</c:v>
                </c:pt>
                <c:pt idx="13958">
                  <c:v>161723.0</c:v>
                </c:pt>
                <c:pt idx="13959">
                  <c:v>161726.0</c:v>
                </c:pt>
                <c:pt idx="13960">
                  <c:v>161730.0</c:v>
                </c:pt>
                <c:pt idx="13961">
                  <c:v>161734.0</c:v>
                </c:pt>
                <c:pt idx="13962">
                  <c:v>161735.0</c:v>
                </c:pt>
                <c:pt idx="13963">
                  <c:v>161737.0</c:v>
                </c:pt>
                <c:pt idx="13964">
                  <c:v>161738.0</c:v>
                </c:pt>
                <c:pt idx="13965">
                  <c:v>161751.0</c:v>
                </c:pt>
                <c:pt idx="13966">
                  <c:v>161752.0</c:v>
                </c:pt>
                <c:pt idx="13967">
                  <c:v>161754.0</c:v>
                </c:pt>
                <c:pt idx="13968">
                  <c:v>161756.0</c:v>
                </c:pt>
                <c:pt idx="13969">
                  <c:v>161763.0</c:v>
                </c:pt>
                <c:pt idx="13970">
                  <c:v>161766.0</c:v>
                </c:pt>
                <c:pt idx="13971">
                  <c:v>161767.0</c:v>
                </c:pt>
                <c:pt idx="13972">
                  <c:v>161767.0</c:v>
                </c:pt>
                <c:pt idx="13973">
                  <c:v>161769.0</c:v>
                </c:pt>
                <c:pt idx="13974">
                  <c:v>161776.0</c:v>
                </c:pt>
                <c:pt idx="13975">
                  <c:v>161781.0</c:v>
                </c:pt>
                <c:pt idx="13976">
                  <c:v>161783.0</c:v>
                </c:pt>
                <c:pt idx="13977">
                  <c:v>161788.0</c:v>
                </c:pt>
                <c:pt idx="13978">
                  <c:v>161788.0</c:v>
                </c:pt>
                <c:pt idx="13979">
                  <c:v>161798.0</c:v>
                </c:pt>
                <c:pt idx="13980">
                  <c:v>161800.0</c:v>
                </c:pt>
                <c:pt idx="13981">
                  <c:v>161803.0</c:v>
                </c:pt>
                <c:pt idx="13982">
                  <c:v>161807.0</c:v>
                </c:pt>
                <c:pt idx="13983">
                  <c:v>161810.0</c:v>
                </c:pt>
                <c:pt idx="13984">
                  <c:v>161814.0</c:v>
                </c:pt>
                <c:pt idx="13985">
                  <c:v>161824.0</c:v>
                </c:pt>
                <c:pt idx="13986">
                  <c:v>161836.0</c:v>
                </c:pt>
                <c:pt idx="13987">
                  <c:v>161853.0</c:v>
                </c:pt>
                <c:pt idx="13988">
                  <c:v>161854.0</c:v>
                </c:pt>
                <c:pt idx="13989">
                  <c:v>161858.0</c:v>
                </c:pt>
                <c:pt idx="13990">
                  <c:v>161862.0</c:v>
                </c:pt>
                <c:pt idx="13991">
                  <c:v>161876.0</c:v>
                </c:pt>
                <c:pt idx="13992">
                  <c:v>161876.0</c:v>
                </c:pt>
                <c:pt idx="13993">
                  <c:v>161884.0</c:v>
                </c:pt>
                <c:pt idx="13994">
                  <c:v>161884.0</c:v>
                </c:pt>
                <c:pt idx="13995">
                  <c:v>161894.0</c:v>
                </c:pt>
                <c:pt idx="13996">
                  <c:v>161894.0</c:v>
                </c:pt>
                <c:pt idx="13997">
                  <c:v>161897.0</c:v>
                </c:pt>
                <c:pt idx="13998">
                  <c:v>161901.0</c:v>
                </c:pt>
                <c:pt idx="13999">
                  <c:v>161907.0</c:v>
                </c:pt>
                <c:pt idx="14000">
                  <c:v>161907.0</c:v>
                </c:pt>
                <c:pt idx="14001">
                  <c:v>161910.0</c:v>
                </c:pt>
                <c:pt idx="14002">
                  <c:v>161920.0</c:v>
                </c:pt>
                <c:pt idx="14003">
                  <c:v>161929.0</c:v>
                </c:pt>
                <c:pt idx="14004">
                  <c:v>161935.0</c:v>
                </c:pt>
                <c:pt idx="14005">
                  <c:v>161948.0</c:v>
                </c:pt>
                <c:pt idx="14006">
                  <c:v>161962.0</c:v>
                </c:pt>
                <c:pt idx="14007">
                  <c:v>161972.0</c:v>
                </c:pt>
                <c:pt idx="14008">
                  <c:v>161975.0</c:v>
                </c:pt>
                <c:pt idx="14009">
                  <c:v>161976.0</c:v>
                </c:pt>
                <c:pt idx="14010">
                  <c:v>161978.0</c:v>
                </c:pt>
                <c:pt idx="14011">
                  <c:v>161979.0</c:v>
                </c:pt>
                <c:pt idx="14012">
                  <c:v>161980.0</c:v>
                </c:pt>
                <c:pt idx="14013">
                  <c:v>162008.0</c:v>
                </c:pt>
                <c:pt idx="14014">
                  <c:v>162008.0</c:v>
                </c:pt>
                <c:pt idx="14015">
                  <c:v>162011.0</c:v>
                </c:pt>
                <c:pt idx="14016">
                  <c:v>162014.0</c:v>
                </c:pt>
                <c:pt idx="14017">
                  <c:v>162015.0</c:v>
                </c:pt>
                <c:pt idx="14018">
                  <c:v>162021.0</c:v>
                </c:pt>
                <c:pt idx="14019">
                  <c:v>162021.0</c:v>
                </c:pt>
                <c:pt idx="14020">
                  <c:v>162021.0</c:v>
                </c:pt>
                <c:pt idx="14021">
                  <c:v>162026.0</c:v>
                </c:pt>
                <c:pt idx="14022">
                  <c:v>162029.0</c:v>
                </c:pt>
                <c:pt idx="14023">
                  <c:v>162033.0</c:v>
                </c:pt>
                <c:pt idx="14024">
                  <c:v>162038.0</c:v>
                </c:pt>
                <c:pt idx="14025">
                  <c:v>162044.0</c:v>
                </c:pt>
                <c:pt idx="14026">
                  <c:v>162045.0</c:v>
                </c:pt>
                <c:pt idx="14027">
                  <c:v>162045.0</c:v>
                </c:pt>
                <c:pt idx="14028">
                  <c:v>162045.0</c:v>
                </c:pt>
                <c:pt idx="14029">
                  <c:v>162046.0</c:v>
                </c:pt>
                <c:pt idx="14030">
                  <c:v>162048.0</c:v>
                </c:pt>
                <c:pt idx="14031">
                  <c:v>162051.0</c:v>
                </c:pt>
                <c:pt idx="14032">
                  <c:v>162059.0</c:v>
                </c:pt>
                <c:pt idx="14033">
                  <c:v>162063.0</c:v>
                </c:pt>
                <c:pt idx="14034">
                  <c:v>162063.0</c:v>
                </c:pt>
                <c:pt idx="14035">
                  <c:v>162064.0</c:v>
                </c:pt>
                <c:pt idx="14036">
                  <c:v>162065.0</c:v>
                </c:pt>
                <c:pt idx="14037">
                  <c:v>162083.0</c:v>
                </c:pt>
                <c:pt idx="14038">
                  <c:v>162093.0</c:v>
                </c:pt>
                <c:pt idx="14039">
                  <c:v>162104.0</c:v>
                </c:pt>
                <c:pt idx="14040">
                  <c:v>162105.0</c:v>
                </c:pt>
                <c:pt idx="14041">
                  <c:v>162108.0</c:v>
                </c:pt>
                <c:pt idx="14042">
                  <c:v>162114.0</c:v>
                </c:pt>
                <c:pt idx="14043">
                  <c:v>162114.0</c:v>
                </c:pt>
                <c:pt idx="14044">
                  <c:v>162114.0</c:v>
                </c:pt>
                <c:pt idx="14045">
                  <c:v>162122.0</c:v>
                </c:pt>
                <c:pt idx="14046">
                  <c:v>162129.0</c:v>
                </c:pt>
                <c:pt idx="14047">
                  <c:v>162147.0</c:v>
                </c:pt>
                <c:pt idx="14048">
                  <c:v>162155.0</c:v>
                </c:pt>
                <c:pt idx="14049">
                  <c:v>162155.0</c:v>
                </c:pt>
                <c:pt idx="14050">
                  <c:v>162156.0</c:v>
                </c:pt>
                <c:pt idx="14051">
                  <c:v>162156.0</c:v>
                </c:pt>
                <c:pt idx="14052">
                  <c:v>162159.0</c:v>
                </c:pt>
                <c:pt idx="14053">
                  <c:v>162170.0</c:v>
                </c:pt>
                <c:pt idx="14054">
                  <c:v>162177.0</c:v>
                </c:pt>
                <c:pt idx="14055">
                  <c:v>162177.0</c:v>
                </c:pt>
                <c:pt idx="14056">
                  <c:v>162224.0</c:v>
                </c:pt>
                <c:pt idx="14057">
                  <c:v>162224.0</c:v>
                </c:pt>
                <c:pt idx="14058">
                  <c:v>162224.0</c:v>
                </c:pt>
                <c:pt idx="14059">
                  <c:v>162225.0</c:v>
                </c:pt>
                <c:pt idx="14060">
                  <c:v>162236.0</c:v>
                </c:pt>
                <c:pt idx="14061">
                  <c:v>162243.0</c:v>
                </c:pt>
                <c:pt idx="14062">
                  <c:v>162250.0</c:v>
                </c:pt>
                <c:pt idx="14063">
                  <c:v>162257.0</c:v>
                </c:pt>
                <c:pt idx="14064">
                  <c:v>162267.0</c:v>
                </c:pt>
                <c:pt idx="14065">
                  <c:v>162267.0</c:v>
                </c:pt>
                <c:pt idx="14066">
                  <c:v>162268.0</c:v>
                </c:pt>
                <c:pt idx="14067">
                  <c:v>162275.0</c:v>
                </c:pt>
                <c:pt idx="14068">
                  <c:v>162288.0</c:v>
                </c:pt>
                <c:pt idx="14069">
                  <c:v>162295.0</c:v>
                </c:pt>
                <c:pt idx="14070">
                  <c:v>162301.0</c:v>
                </c:pt>
                <c:pt idx="14071">
                  <c:v>162303.0</c:v>
                </c:pt>
                <c:pt idx="14072">
                  <c:v>162313.0</c:v>
                </c:pt>
                <c:pt idx="14073">
                  <c:v>162316.0</c:v>
                </c:pt>
                <c:pt idx="14074">
                  <c:v>162320.0</c:v>
                </c:pt>
                <c:pt idx="14075">
                  <c:v>162320.0</c:v>
                </c:pt>
                <c:pt idx="14076">
                  <c:v>162328.0</c:v>
                </c:pt>
                <c:pt idx="14077">
                  <c:v>162329.0</c:v>
                </c:pt>
                <c:pt idx="14078">
                  <c:v>162329.0</c:v>
                </c:pt>
                <c:pt idx="14079">
                  <c:v>162332.0</c:v>
                </c:pt>
                <c:pt idx="14080">
                  <c:v>162334.0</c:v>
                </c:pt>
                <c:pt idx="14081">
                  <c:v>162336.0</c:v>
                </c:pt>
                <c:pt idx="14082">
                  <c:v>162338.0</c:v>
                </c:pt>
                <c:pt idx="14083">
                  <c:v>162338.0</c:v>
                </c:pt>
                <c:pt idx="14084">
                  <c:v>162342.0</c:v>
                </c:pt>
                <c:pt idx="14085">
                  <c:v>162352.0</c:v>
                </c:pt>
                <c:pt idx="14086">
                  <c:v>162368.0</c:v>
                </c:pt>
                <c:pt idx="14087">
                  <c:v>162371.0</c:v>
                </c:pt>
                <c:pt idx="14088">
                  <c:v>162374.0</c:v>
                </c:pt>
                <c:pt idx="14089">
                  <c:v>162376.0</c:v>
                </c:pt>
                <c:pt idx="14090">
                  <c:v>162379.0</c:v>
                </c:pt>
                <c:pt idx="14091">
                  <c:v>162384.0</c:v>
                </c:pt>
                <c:pt idx="14092">
                  <c:v>162390.0</c:v>
                </c:pt>
                <c:pt idx="14093">
                  <c:v>162392.0</c:v>
                </c:pt>
                <c:pt idx="14094">
                  <c:v>162400.0</c:v>
                </c:pt>
                <c:pt idx="14095">
                  <c:v>162404.0</c:v>
                </c:pt>
                <c:pt idx="14096">
                  <c:v>162472.0</c:v>
                </c:pt>
                <c:pt idx="14097">
                  <c:v>162472.0</c:v>
                </c:pt>
                <c:pt idx="14098">
                  <c:v>162479.0</c:v>
                </c:pt>
                <c:pt idx="14099">
                  <c:v>162489.0</c:v>
                </c:pt>
                <c:pt idx="14100">
                  <c:v>162490.0</c:v>
                </c:pt>
                <c:pt idx="14101">
                  <c:v>162499.0</c:v>
                </c:pt>
                <c:pt idx="14102">
                  <c:v>162510.0</c:v>
                </c:pt>
                <c:pt idx="14103">
                  <c:v>162520.0</c:v>
                </c:pt>
                <c:pt idx="14104">
                  <c:v>162527.0</c:v>
                </c:pt>
                <c:pt idx="14105">
                  <c:v>162530.0</c:v>
                </c:pt>
                <c:pt idx="14106">
                  <c:v>162544.0</c:v>
                </c:pt>
                <c:pt idx="14107">
                  <c:v>162544.0</c:v>
                </c:pt>
                <c:pt idx="14108">
                  <c:v>162547.0</c:v>
                </c:pt>
                <c:pt idx="14109">
                  <c:v>162547.0</c:v>
                </c:pt>
                <c:pt idx="14110">
                  <c:v>162551.0</c:v>
                </c:pt>
                <c:pt idx="14111">
                  <c:v>162551.0</c:v>
                </c:pt>
                <c:pt idx="14112">
                  <c:v>162566.0</c:v>
                </c:pt>
                <c:pt idx="14113">
                  <c:v>162570.0</c:v>
                </c:pt>
                <c:pt idx="14114">
                  <c:v>162577.0</c:v>
                </c:pt>
                <c:pt idx="14115">
                  <c:v>162578.0</c:v>
                </c:pt>
                <c:pt idx="14116">
                  <c:v>162581.0</c:v>
                </c:pt>
                <c:pt idx="14117">
                  <c:v>162584.0</c:v>
                </c:pt>
                <c:pt idx="14118">
                  <c:v>162596.0</c:v>
                </c:pt>
                <c:pt idx="14119">
                  <c:v>162603.0</c:v>
                </c:pt>
                <c:pt idx="14120">
                  <c:v>162603.0</c:v>
                </c:pt>
                <c:pt idx="14121">
                  <c:v>162604.0</c:v>
                </c:pt>
                <c:pt idx="14122">
                  <c:v>162607.0</c:v>
                </c:pt>
                <c:pt idx="14123">
                  <c:v>162616.0</c:v>
                </c:pt>
                <c:pt idx="14124">
                  <c:v>162616.0</c:v>
                </c:pt>
                <c:pt idx="14125">
                  <c:v>162618.0</c:v>
                </c:pt>
                <c:pt idx="14126">
                  <c:v>162622.0</c:v>
                </c:pt>
                <c:pt idx="14127">
                  <c:v>162622.0</c:v>
                </c:pt>
                <c:pt idx="14128">
                  <c:v>162640.0</c:v>
                </c:pt>
                <c:pt idx="14129">
                  <c:v>162653.0</c:v>
                </c:pt>
                <c:pt idx="14130">
                  <c:v>162656.0</c:v>
                </c:pt>
                <c:pt idx="14131">
                  <c:v>162657.0</c:v>
                </c:pt>
                <c:pt idx="14132">
                  <c:v>162664.0</c:v>
                </c:pt>
                <c:pt idx="14133">
                  <c:v>162667.0</c:v>
                </c:pt>
                <c:pt idx="14134">
                  <c:v>162667.0</c:v>
                </c:pt>
                <c:pt idx="14135">
                  <c:v>162670.0</c:v>
                </c:pt>
                <c:pt idx="14136">
                  <c:v>162680.0</c:v>
                </c:pt>
                <c:pt idx="14137">
                  <c:v>162685.0</c:v>
                </c:pt>
                <c:pt idx="14138">
                  <c:v>162699.0</c:v>
                </c:pt>
                <c:pt idx="14139">
                  <c:v>162700.0</c:v>
                </c:pt>
                <c:pt idx="14140">
                  <c:v>162702.0</c:v>
                </c:pt>
                <c:pt idx="14141">
                  <c:v>162705.0</c:v>
                </c:pt>
                <c:pt idx="14142">
                  <c:v>162721.0</c:v>
                </c:pt>
                <c:pt idx="14143">
                  <c:v>162729.0</c:v>
                </c:pt>
                <c:pt idx="14144">
                  <c:v>162729.0</c:v>
                </c:pt>
                <c:pt idx="14145">
                  <c:v>162733.0</c:v>
                </c:pt>
                <c:pt idx="14146">
                  <c:v>162737.0</c:v>
                </c:pt>
                <c:pt idx="14147">
                  <c:v>162751.0</c:v>
                </c:pt>
                <c:pt idx="14148">
                  <c:v>162780.0</c:v>
                </c:pt>
                <c:pt idx="14149">
                  <c:v>162780.0</c:v>
                </c:pt>
                <c:pt idx="14150">
                  <c:v>162787.0</c:v>
                </c:pt>
                <c:pt idx="14151">
                  <c:v>162792.0</c:v>
                </c:pt>
                <c:pt idx="14152">
                  <c:v>162799.0</c:v>
                </c:pt>
                <c:pt idx="14153">
                  <c:v>162807.0</c:v>
                </c:pt>
                <c:pt idx="14154">
                  <c:v>162808.0</c:v>
                </c:pt>
                <c:pt idx="14155">
                  <c:v>162812.0</c:v>
                </c:pt>
                <c:pt idx="14156">
                  <c:v>162834.0</c:v>
                </c:pt>
                <c:pt idx="14157">
                  <c:v>162839.0</c:v>
                </c:pt>
                <c:pt idx="14158">
                  <c:v>162843.0</c:v>
                </c:pt>
                <c:pt idx="14159">
                  <c:v>162846.0</c:v>
                </c:pt>
                <c:pt idx="14160">
                  <c:v>162846.0</c:v>
                </c:pt>
                <c:pt idx="14161">
                  <c:v>162847.0</c:v>
                </c:pt>
                <c:pt idx="14162">
                  <c:v>162866.0</c:v>
                </c:pt>
                <c:pt idx="14163">
                  <c:v>162866.0</c:v>
                </c:pt>
                <c:pt idx="14164">
                  <c:v>162866.0</c:v>
                </c:pt>
                <c:pt idx="14165">
                  <c:v>162870.0</c:v>
                </c:pt>
                <c:pt idx="14166">
                  <c:v>162874.0</c:v>
                </c:pt>
                <c:pt idx="14167">
                  <c:v>162883.0</c:v>
                </c:pt>
                <c:pt idx="14168">
                  <c:v>162901.0</c:v>
                </c:pt>
                <c:pt idx="14169">
                  <c:v>162905.0</c:v>
                </c:pt>
                <c:pt idx="14170">
                  <c:v>162910.0</c:v>
                </c:pt>
                <c:pt idx="14171">
                  <c:v>162911.0</c:v>
                </c:pt>
                <c:pt idx="14172">
                  <c:v>162925.0</c:v>
                </c:pt>
                <c:pt idx="14173">
                  <c:v>162934.0</c:v>
                </c:pt>
                <c:pt idx="14174">
                  <c:v>162934.0</c:v>
                </c:pt>
                <c:pt idx="14175">
                  <c:v>162934.0</c:v>
                </c:pt>
                <c:pt idx="14176">
                  <c:v>162939.0</c:v>
                </c:pt>
                <c:pt idx="14177">
                  <c:v>162943.0</c:v>
                </c:pt>
                <c:pt idx="14178">
                  <c:v>162954.0</c:v>
                </c:pt>
                <c:pt idx="14179">
                  <c:v>162959.0</c:v>
                </c:pt>
                <c:pt idx="14180">
                  <c:v>162969.0</c:v>
                </c:pt>
                <c:pt idx="14181">
                  <c:v>162969.0</c:v>
                </c:pt>
                <c:pt idx="14182">
                  <c:v>162969.0</c:v>
                </c:pt>
                <c:pt idx="14183">
                  <c:v>163003.0</c:v>
                </c:pt>
                <c:pt idx="14184">
                  <c:v>163007.0</c:v>
                </c:pt>
                <c:pt idx="14185">
                  <c:v>163015.0</c:v>
                </c:pt>
                <c:pt idx="14186">
                  <c:v>163016.0</c:v>
                </c:pt>
                <c:pt idx="14187">
                  <c:v>163019.0</c:v>
                </c:pt>
                <c:pt idx="14188">
                  <c:v>163019.0</c:v>
                </c:pt>
                <c:pt idx="14189">
                  <c:v>163029.0</c:v>
                </c:pt>
                <c:pt idx="14190">
                  <c:v>163029.0</c:v>
                </c:pt>
                <c:pt idx="14191">
                  <c:v>163038.0</c:v>
                </c:pt>
                <c:pt idx="14192">
                  <c:v>163039.0</c:v>
                </c:pt>
                <c:pt idx="14193">
                  <c:v>163056.0</c:v>
                </c:pt>
                <c:pt idx="14194">
                  <c:v>163057.0</c:v>
                </c:pt>
                <c:pt idx="14195">
                  <c:v>163057.0</c:v>
                </c:pt>
                <c:pt idx="14196">
                  <c:v>163060.0</c:v>
                </c:pt>
                <c:pt idx="14197">
                  <c:v>163064.0</c:v>
                </c:pt>
                <c:pt idx="14198">
                  <c:v>163070.0</c:v>
                </c:pt>
                <c:pt idx="14199">
                  <c:v>163084.0</c:v>
                </c:pt>
                <c:pt idx="14200">
                  <c:v>163085.0</c:v>
                </c:pt>
                <c:pt idx="14201">
                  <c:v>163092.0</c:v>
                </c:pt>
                <c:pt idx="14202">
                  <c:v>163113.0</c:v>
                </c:pt>
                <c:pt idx="14203">
                  <c:v>163115.0</c:v>
                </c:pt>
                <c:pt idx="14204">
                  <c:v>163115.0</c:v>
                </c:pt>
                <c:pt idx="14205">
                  <c:v>163134.0</c:v>
                </c:pt>
                <c:pt idx="14206">
                  <c:v>163134.0</c:v>
                </c:pt>
                <c:pt idx="14207">
                  <c:v>163136.0</c:v>
                </c:pt>
                <c:pt idx="14208">
                  <c:v>163139.0</c:v>
                </c:pt>
                <c:pt idx="14209">
                  <c:v>163148.0</c:v>
                </c:pt>
                <c:pt idx="14210">
                  <c:v>163159.0</c:v>
                </c:pt>
                <c:pt idx="14211">
                  <c:v>163159.0</c:v>
                </c:pt>
                <c:pt idx="14212">
                  <c:v>163169.0</c:v>
                </c:pt>
                <c:pt idx="14213">
                  <c:v>163169.0</c:v>
                </c:pt>
                <c:pt idx="14214">
                  <c:v>163170.0</c:v>
                </c:pt>
                <c:pt idx="14215">
                  <c:v>163187.0</c:v>
                </c:pt>
                <c:pt idx="14216">
                  <c:v>163190.0</c:v>
                </c:pt>
                <c:pt idx="14217">
                  <c:v>163190.0</c:v>
                </c:pt>
                <c:pt idx="14218">
                  <c:v>163191.0</c:v>
                </c:pt>
                <c:pt idx="14219">
                  <c:v>163191.0</c:v>
                </c:pt>
                <c:pt idx="14220">
                  <c:v>163194.0</c:v>
                </c:pt>
                <c:pt idx="14221">
                  <c:v>163205.0</c:v>
                </c:pt>
                <c:pt idx="14222">
                  <c:v>163207.0</c:v>
                </c:pt>
                <c:pt idx="14223">
                  <c:v>163207.0</c:v>
                </c:pt>
                <c:pt idx="14224">
                  <c:v>163211.0</c:v>
                </c:pt>
                <c:pt idx="14225">
                  <c:v>163214.0</c:v>
                </c:pt>
                <c:pt idx="14226">
                  <c:v>163219.0</c:v>
                </c:pt>
                <c:pt idx="14227">
                  <c:v>163220.0</c:v>
                </c:pt>
                <c:pt idx="14228">
                  <c:v>163223.0</c:v>
                </c:pt>
                <c:pt idx="14229">
                  <c:v>163227.0</c:v>
                </c:pt>
                <c:pt idx="14230">
                  <c:v>163227.0</c:v>
                </c:pt>
                <c:pt idx="14231">
                  <c:v>163231.0</c:v>
                </c:pt>
                <c:pt idx="14232">
                  <c:v>163232.0</c:v>
                </c:pt>
                <c:pt idx="14233">
                  <c:v>163234.0</c:v>
                </c:pt>
                <c:pt idx="14234">
                  <c:v>163241.0</c:v>
                </c:pt>
                <c:pt idx="14235">
                  <c:v>163249.0</c:v>
                </c:pt>
                <c:pt idx="14236">
                  <c:v>163251.0</c:v>
                </c:pt>
                <c:pt idx="14237">
                  <c:v>163253.0</c:v>
                </c:pt>
                <c:pt idx="14238">
                  <c:v>163255.0</c:v>
                </c:pt>
                <c:pt idx="14239">
                  <c:v>163257.0</c:v>
                </c:pt>
                <c:pt idx="14240">
                  <c:v>163258.0</c:v>
                </c:pt>
                <c:pt idx="14241">
                  <c:v>163269.0</c:v>
                </c:pt>
                <c:pt idx="14242">
                  <c:v>163295.0</c:v>
                </c:pt>
                <c:pt idx="14243">
                  <c:v>163305.0</c:v>
                </c:pt>
                <c:pt idx="14244">
                  <c:v>163306.0</c:v>
                </c:pt>
                <c:pt idx="14245">
                  <c:v>163311.0</c:v>
                </c:pt>
                <c:pt idx="14246">
                  <c:v>163311.0</c:v>
                </c:pt>
                <c:pt idx="14247">
                  <c:v>163312.0</c:v>
                </c:pt>
                <c:pt idx="14248">
                  <c:v>163312.0</c:v>
                </c:pt>
                <c:pt idx="14249">
                  <c:v>163339.0</c:v>
                </c:pt>
                <c:pt idx="14250">
                  <c:v>163347.0</c:v>
                </c:pt>
                <c:pt idx="14251">
                  <c:v>163364.0</c:v>
                </c:pt>
                <c:pt idx="14252">
                  <c:v>163366.0</c:v>
                </c:pt>
                <c:pt idx="14253">
                  <c:v>163369.0</c:v>
                </c:pt>
                <c:pt idx="14254">
                  <c:v>163375.0</c:v>
                </c:pt>
                <c:pt idx="14255">
                  <c:v>163387.0</c:v>
                </c:pt>
                <c:pt idx="14256">
                  <c:v>163387.0</c:v>
                </c:pt>
                <c:pt idx="14257">
                  <c:v>163392.0</c:v>
                </c:pt>
                <c:pt idx="14258">
                  <c:v>163393.0</c:v>
                </c:pt>
                <c:pt idx="14259">
                  <c:v>163406.0</c:v>
                </c:pt>
                <c:pt idx="14260">
                  <c:v>163407.0</c:v>
                </c:pt>
                <c:pt idx="14261">
                  <c:v>163407.0</c:v>
                </c:pt>
                <c:pt idx="14262">
                  <c:v>163411.0</c:v>
                </c:pt>
                <c:pt idx="14263">
                  <c:v>163417.0</c:v>
                </c:pt>
                <c:pt idx="14264">
                  <c:v>163422.0</c:v>
                </c:pt>
                <c:pt idx="14265">
                  <c:v>163427.0</c:v>
                </c:pt>
                <c:pt idx="14266">
                  <c:v>163435.0</c:v>
                </c:pt>
                <c:pt idx="14267">
                  <c:v>163449.0</c:v>
                </c:pt>
                <c:pt idx="14268">
                  <c:v>163455.0</c:v>
                </c:pt>
                <c:pt idx="14269">
                  <c:v>163458.0</c:v>
                </c:pt>
                <c:pt idx="14270">
                  <c:v>163470.0</c:v>
                </c:pt>
                <c:pt idx="14271">
                  <c:v>163470.0</c:v>
                </c:pt>
                <c:pt idx="14272">
                  <c:v>163483.0</c:v>
                </c:pt>
                <c:pt idx="14273">
                  <c:v>163486.0</c:v>
                </c:pt>
                <c:pt idx="14274">
                  <c:v>163493.0</c:v>
                </c:pt>
                <c:pt idx="14275">
                  <c:v>163500.0</c:v>
                </c:pt>
                <c:pt idx="14276">
                  <c:v>163501.0</c:v>
                </c:pt>
                <c:pt idx="14277">
                  <c:v>163504.0</c:v>
                </c:pt>
                <c:pt idx="14278">
                  <c:v>163508.0</c:v>
                </c:pt>
                <c:pt idx="14279">
                  <c:v>163508.0</c:v>
                </c:pt>
                <c:pt idx="14280">
                  <c:v>163510.0</c:v>
                </c:pt>
                <c:pt idx="14281">
                  <c:v>163514.0</c:v>
                </c:pt>
                <c:pt idx="14282">
                  <c:v>163521.0</c:v>
                </c:pt>
                <c:pt idx="14283">
                  <c:v>163521.0</c:v>
                </c:pt>
                <c:pt idx="14284">
                  <c:v>163521.0</c:v>
                </c:pt>
                <c:pt idx="14285">
                  <c:v>163528.0</c:v>
                </c:pt>
                <c:pt idx="14286">
                  <c:v>163531.0</c:v>
                </c:pt>
                <c:pt idx="14287">
                  <c:v>163532.0</c:v>
                </c:pt>
                <c:pt idx="14288">
                  <c:v>163542.0</c:v>
                </c:pt>
                <c:pt idx="14289">
                  <c:v>163547.0</c:v>
                </c:pt>
                <c:pt idx="14290">
                  <c:v>163557.0</c:v>
                </c:pt>
                <c:pt idx="14291">
                  <c:v>163561.0</c:v>
                </c:pt>
                <c:pt idx="14292">
                  <c:v>163564.0</c:v>
                </c:pt>
                <c:pt idx="14293">
                  <c:v>163568.0</c:v>
                </c:pt>
                <c:pt idx="14294">
                  <c:v>163574.0</c:v>
                </c:pt>
                <c:pt idx="14295">
                  <c:v>163576.0</c:v>
                </c:pt>
                <c:pt idx="14296">
                  <c:v>163578.0</c:v>
                </c:pt>
                <c:pt idx="14297">
                  <c:v>163583.0</c:v>
                </c:pt>
                <c:pt idx="14298">
                  <c:v>163585.0</c:v>
                </c:pt>
                <c:pt idx="14299">
                  <c:v>163593.0</c:v>
                </c:pt>
                <c:pt idx="14300">
                  <c:v>163603.0</c:v>
                </c:pt>
                <c:pt idx="14301">
                  <c:v>163606.0</c:v>
                </c:pt>
                <c:pt idx="14302">
                  <c:v>163606.0</c:v>
                </c:pt>
                <c:pt idx="14303">
                  <c:v>163621.0</c:v>
                </c:pt>
                <c:pt idx="14304">
                  <c:v>163621.0</c:v>
                </c:pt>
                <c:pt idx="14305">
                  <c:v>163624.0</c:v>
                </c:pt>
                <c:pt idx="14306">
                  <c:v>163629.0</c:v>
                </c:pt>
                <c:pt idx="14307">
                  <c:v>163632.0</c:v>
                </c:pt>
                <c:pt idx="14308">
                  <c:v>163636.0</c:v>
                </c:pt>
                <c:pt idx="14309">
                  <c:v>163636.0</c:v>
                </c:pt>
                <c:pt idx="14310">
                  <c:v>163655.0</c:v>
                </c:pt>
                <c:pt idx="14311">
                  <c:v>163672.0</c:v>
                </c:pt>
                <c:pt idx="14312">
                  <c:v>163686.0</c:v>
                </c:pt>
                <c:pt idx="14313">
                  <c:v>163696.0</c:v>
                </c:pt>
                <c:pt idx="14314">
                  <c:v>163698.0</c:v>
                </c:pt>
                <c:pt idx="14315">
                  <c:v>163699.0</c:v>
                </c:pt>
                <c:pt idx="14316">
                  <c:v>163701.0</c:v>
                </c:pt>
                <c:pt idx="14317">
                  <c:v>163702.0</c:v>
                </c:pt>
                <c:pt idx="14318">
                  <c:v>163707.0</c:v>
                </c:pt>
                <c:pt idx="14319">
                  <c:v>163713.0</c:v>
                </c:pt>
                <c:pt idx="14320">
                  <c:v>163715.0</c:v>
                </c:pt>
                <c:pt idx="14321">
                  <c:v>163729.0</c:v>
                </c:pt>
                <c:pt idx="14322">
                  <c:v>163731.0</c:v>
                </c:pt>
                <c:pt idx="14323">
                  <c:v>163732.0</c:v>
                </c:pt>
                <c:pt idx="14324">
                  <c:v>163732.0</c:v>
                </c:pt>
                <c:pt idx="14325">
                  <c:v>163732.0</c:v>
                </c:pt>
                <c:pt idx="14326">
                  <c:v>163733.0</c:v>
                </c:pt>
                <c:pt idx="14327">
                  <c:v>163753.0</c:v>
                </c:pt>
                <c:pt idx="14328">
                  <c:v>163756.0</c:v>
                </c:pt>
                <c:pt idx="14329">
                  <c:v>163765.0</c:v>
                </c:pt>
                <c:pt idx="14330">
                  <c:v>163771.0</c:v>
                </c:pt>
                <c:pt idx="14331">
                  <c:v>163771.0</c:v>
                </c:pt>
                <c:pt idx="14332">
                  <c:v>163774.0</c:v>
                </c:pt>
                <c:pt idx="14333">
                  <c:v>163779.0</c:v>
                </c:pt>
                <c:pt idx="14334">
                  <c:v>163786.0</c:v>
                </c:pt>
                <c:pt idx="14335">
                  <c:v>163787.0</c:v>
                </c:pt>
                <c:pt idx="14336">
                  <c:v>163807.0</c:v>
                </c:pt>
                <c:pt idx="14337">
                  <c:v>163817.0</c:v>
                </c:pt>
                <c:pt idx="14338">
                  <c:v>163824.0</c:v>
                </c:pt>
                <c:pt idx="14339">
                  <c:v>163824.0</c:v>
                </c:pt>
                <c:pt idx="14340">
                  <c:v>163832.0</c:v>
                </c:pt>
                <c:pt idx="14341">
                  <c:v>163832.0</c:v>
                </c:pt>
                <c:pt idx="14342">
                  <c:v>163839.0</c:v>
                </c:pt>
                <c:pt idx="14343">
                  <c:v>163844.0</c:v>
                </c:pt>
                <c:pt idx="14344">
                  <c:v>163856.0</c:v>
                </c:pt>
                <c:pt idx="14345">
                  <c:v>163856.0</c:v>
                </c:pt>
                <c:pt idx="14346">
                  <c:v>163856.0</c:v>
                </c:pt>
                <c:pt idx="14347">
                  <c:v>163857.0</c:v>
                </c:pt>
                <c:pt idx="14348">
                  <c:v>163864.0</c:v>
                </c:pt>
                <c:pt idx="14349">
                  <c:v>163866.0</c:v>
                </c:pt>
                <c:pt idx="14350">
                  <c:v>163870.0</c:v>
                </c:pt>
                <c:pt idx="14351">
                  <c:v>163876.0</c:v>
                </c:pt>
                <c:pt idx="14352">
                  <c:v>163887.0</c:v>
                </c:pt>
                <c:pt idx="14353">
                  <c:v>163892.0</c:v>
                </c:pt>
                <c:pt idx="14354">
                  <c:v>163893.0</c:v>
                </c:pt>
                <c:pt idx="14355">
                  <c:v>163895.0</c:v>
                </c:pt>
                <c:pt idx="14356">
                  <c:v>163895.0</c:v>
                </c:pt>
                <c:pt idx="14357">
                  <c:v>163899.0</c:v>
                </c:pt>
                <c:pt idx="14358">
                  <c:v>163906.0</c:v>
                </c:pt>
                <c:pt idx="14359">
                  <c:v>163926.0</c:v>
                </c:pt>
                <c:pt idx="14360">
                  <c:v>163937.0</c:v>
                </c:pt>
                <c:pt idx="14361">
                  <c:v>163943.0</c:v>
                </c:pt>
                <c:pt idx="14362">
                  <c:v>163950.0</c:v>
                </c:pt>
                <c:pt idx="14363">
                  <c:v>163953.0</c:v>
                </c:pt>
                <c:pt idx="14364">
                  <c:v>163968.0</c:v>
                </c:pt>
                <c:pt idx="14365">
                  <c:v>163973.0</c:v>
                </c:pt>
                <c:pt idx="14366">
                  <c:v>163977.0</c:v>
                </c:pt>
                <c:pt idx="14367">
                  <c:v>163994.0</c:v>
                </c:pt>
                <c:pt idx="14368">
                  <c:v>164004.0</c:v>
                </c:pt>
                <c:pt idx="14369">
                  <c:v>164005.0</c:v>
                </c:pt>
                <c:pt idx="14370">
                  <c:v>164013.0</c:v>
                </c:pt>
                <c:pt idx="14371">
                  <c:v>164032.0</c:v>
                </c:pt>
                <c:pt idx="14372">
                  <c:v>164045.0</c:v>
                </c:pt>
                <c:pt idx="14373">
                  <c:v>164045.0</c:v>
                </c:pt>
                <c:pt idx="14374">
                  <c:v>164045.0</c:v>
                </c:pt>
                <c:pt idx="14375">
                  <c:v>164046.0</c:v>
                </c:pt>
                <c:pt idx="14376">
                  <c:v>164065.0</c:v>
                </c:pt>
                <c:pt idx="14377">
                  <c:v>164071.0</c:v>
                </c:pt>
                <c:pt idx="14378">
                  <c:v>164082.0</c:v>
                </c:pt>
                <c:pt idx="14379">
                  <c:v>164083.0</c:v>
                </c:pt>
                <c:pt idx="14380">
                  <c:v>164099.0</c:v>
                </c:pt>
                <c:pt idx="14381">
                  <c:v>164099.0</c:v>
                </c:pt>
                <c:pt idx="14382">
                  <c:v>164101.0</c:v>
                </c:pt>
                <c:pt idx="14383">
                  <c:v>164101.0</c:v>
                </c:pt>
                <c:pt idx="14384">
                  <c:v>164107.0</c:v>
                </c:pt>
                <c:pt idx="14385">
                  <c:v>164108.0</c:v>
                </c:pt>
                <c:pt idx="14386">
                  <c:v>164112.0</c:v>
                </c:pt>
                <c:pt idx="14387">
                  <c:v>164112.0</c:v>
                </c:pt>
                <c:pt idx="14388">
                  <c:v>164124.0</c:v>
                </c:pt>
                <c:pt idx="14389">
                  <c:v>164125.0</c:v>
                </c:pt>
                <c:pt idx="14390">
                  <c:v>164127.0</c:v>
                </c:pt>
                <c:pt idx="14391">
                  <c:v>164137.0</c:v>
                </c:pt>
                <c:pt idx="14392">
                  <c:v>164156.0</c:v>
                </c:pt>
                <c:pt idx="14393">
                  <c:v>164161.0</c:v>
                </c:pt>
                <c:pt idx="14394">
                  <c:v>164171.0</c:v>
                </c:pt>
                <c:pt idx="14395">
                  <c:v>164173.0</c:v>
                </c:pt>
                <c:pt idx="14396">
                  <c:v>164176.0</c:v>
                </c:pt>
                <c:pt idx="14397">
                  <c:v>164194.0</c:v>
                </c:pt>
                <c:pt idx="14398">
                  <c:v>164197.0</c:v>
                </c:pt>
                <c:pt idx="14399">
                  <c:v>164197.0</c:v>
                </c:pt>
                <c:pt idx="14400">
                  <c:v>164204.0</c:v>
                </c:pt>
                <c:pt idx="14401">
                  <c:v>164211.0</c:v>
                </c:pt>
                <c:pt idx="14402">
                  <c:v>164213.0</c:v>
                </c:pt>
                <c:pt idx="14403">
                  <c:v>164214.0</c:v>
                </c:pt>
                <c:pt idx="14404">
                  <c:v>164218.0</c:v>
                </c:pt>
                <c:pt idx="14405">
                  <c:v>164220.0</c:v>
                </c:pt>
                <c:pt idx="14406">
                  <c:v>164238.0</c:v>
                </c:pt>
                <c:pt idx="14407">
                  <c:v>164244.0</c:v>
                </c:pt>
                <c:pt idx="14408">
                  <c:v>164249.0</c:v>
                </c:pt>
                <c:pt idx="14409">
                  <c:v>164252.0</c:v>
                </c:pt>
                <c:pt idx="14410">
                  <c:v>164257.0</c:v>
                </c:pt>
                <c:pt idx="14411">
                  <c:v>164265.0</c:v>
                </c:pt>
                <c:pt idx="14412">
                  <c:v>164289.0</c:v>
                </c:pt>
                <c:pt idx="14413">
                  <c:v>164306.0</c:v>
                </c:pt>
                <c:pt idx="14414">
                  <c:v>164307.0</c:v>
                </c:pt>
                <c:pt idx="14415">
                  <c:v>164311.0</c:v>
                </c:pt>
                <c:pt idx="14416">
                  <c:v>164311.0</c:v>
                </c:pt>
                <c:pt idx="14417">
                  <c:v>164312.0</c:v>
                </c:pt>
                <c:pt idx="14418">
                  <c:v>164313.0</c:v>
                </c:pt>
                <c:pt idx="14419">
                  <c:v>164329.0</c:v>
                </c:pt>
                <c:pt idx="14420">
                  <c:v>164330.0</c:v>
                </c:pt>
                <c:pt idx="14421">
                  <c:v>164340.0</c:v>
                </c:pt>
                <c:pt idx="14422">
                  <c:v>164343.0</c:v>
                </c:pt>
                <c:pt idx="14423">
                  <c:v>164343.0</c:v>
                </c:pt>
                <c:pt idx="14424">
                  <c:v>164345.0</c:v>
                </c:pt>
                <c:pt idx="14425">
                  <c:v>164345.0</c:v>
                </c:pt>
                <c:pt idx="14426">
                  <c:v>164349.0</c:v>
                </c:pt>
                <c:pt idx="14427">
                  <c:v>164351.0</c:v>
                </c:pt>
                <c:pt idx="14428">
                  <c:v>164365.0</c:v>
                </c:pt>
                <c:pt idx="14429">
                  <c:v>164368.0</c:v>
                </c:pt>
                <c:pt idx="14430">
                  <c:v>164374.0</c:v>
                </c:pt>
                <c:pt idx="14431">
                  <c:v>164384.0</c:v>
                </c:pt>
                <c:pt idx="14432">
                  <c:v>164391.0</c:v>
                </c:pt>
                <c:pt idx="14433">
                  <c:v>164402.0</c:v>
                </c:pt>
                <c:pt idx="14434">
                  <c:v>164417.0</c:v>
                </c:pt>
                <c:pt idx="14435">
                  <c:v>164420.0</c:v>
                </c:pt>
                <c:pt idx="14436">
                  <c:v>164422.0</c:v>
                </c:pt>
                <c:pt idx="14437">
                  <c:v>164426.0</c:v>
                </c:pt>
                <c:pt idx="14438">
                  <c:v>164427.0</c:v>
                </c:pt>
                <c:pt idx="14439">
                  <c:v>164440.0</c:v>
                </c:pt>
                <c:pt idx="14440">
                  <c:v>164440.0</c:v>
                </c:pt>
                <c:pt idx="14441">
                  <c:v>164462.0</c:v>
                </c:pt>
                <c:pt idx="14442">
                  <c:v>164473.0</c:v>
                </c:pt>
                <c:pt idx="14443">
                  <c:v>164474.0</c:v>
                </c:pt>
                <c:pt idx="14444">
                  <c:v>164478.0</c:v>
                </c:pt>
                <c:pt idx="14445">
                  <c:v>164496.0</c:v>
                </c:pt>
                <c:pt idx="14446">
                  <c:v>164518.0</c:v>
                </c:pt>
                <c:pt idx="14447">
                  <c:v>164518.0</c:v>
                </c:pt>
                <c:pt idx="14448">
                  <c:v>164525.0</c:v>
                </c:pt>
                <c:pt idx="14449">
                  <c:v>164525.0</c:v>
                </c:pt>
                <c:pt idx="14450">
                  <c:v>164535.0</c:v>
                </c:pt>
                <c:pt idx="14451">
                  <c:v>164545.0</c:v>
                </c:pt>
                <c:pt idx="14452">
                  <c:v>164554.0</c:v>
                </c:pt>
                <c:pt idx="14453">
                  <c:v>164555.0</c:v>
                </c:pt>
                <c:pt idx="14454">
                  <c:v>164563.0</c:v>
                </c:pt>
                <c:pt idx="14455">
                  <c:v>164566.0</c:v>
                </c:pt>
                <c:pt idx="14456">
                  <c:v>164568.0</c:v>
                </c:pt>
                <c:pt idx="14457">
                  <c:v>164568.0</c:v>
                </c:pt>
                <c:pt idx="14458">
                  <c:v>164571.0</c:v>
                </c:pt>
                <c:pt idx="14459">
                  <c:v>164574.0</c:v>
                </c:pt>
                <c:pt idx="14460">
                  <c:v>164586.0</c:v>
                </c:pt>
                <c:pt idx="14461">
                  <c:v>164587.0</c:v>
                </c:pt>
                <c:pt idx="14462">
                  <c:v>164588.0</c:v>
                </c:pt>
                <c:pt idx="14463">
                  <c:v>164589.0</c:v>
                </c:pt>
                <c:pt idx="14464">
                  <c:v>164593.0</c:v>
                </c:pt>
                <c:pt idx="14465">
                  <c:v>164595.0</c:v>
                </c:pt>
                <c:pt idx="14466">
                  <c:v>164597.0</c:v>
                </c:pt>
                <c:pt idx="14467">
                  <c:v>164598.0</c:v>
                </c:pt>
                <c:pt idx="14468">
                  <c:v>164598.0</c:v>
                </c:pt>
                <c:pt idx="14469">
                  <c:v>164601.0</c:v>
                </c:pt>
                <c:pt idx="14470">
                  <c:v>164607.0</c:v>
                </c:pt>
                <c:pt idx="14471">
                  <c:v>164609.0</c:v>
                </c:pt>
                <c:pt idx="14472">
                  <c:v>164634.0</c:v>
                </c:pt>
                <c:pt idx="14473">
                  <c:v>164644.0</c:v>
                </c:pt>
                <c:pt idx="14474">
                  <c:v>164664.0</c:v>
                </c:pt>
                <c:pt idx="14475">
                  <c:v>164673.0</c:v>
                </c:pt>
                <c:pt idx="14476">
                  <c:v>164678.0</c:v>
                </c:pt>
                <c:pt idx="14477">
                  <c:v>164684.0</c:v>
                </c:pt>
                <c:pt idx="14478">
                  <c:v>164689.0</c:v>
                </c:pt>
                <c:pt idx="14479">
                  <c:v>164691.0</c:v>
                </c:pt>
                <c:pt idx="14480">
                  <c:v>164726.0</c:v>
                </c:pt>
                <c:pt idx="14481">
                  <c:v>164726.0</c:v>
                </c:pt>
                <c:pt idx="14482">
                  <c:v>164730.0</c:v>
                </c:pt>
                <c:pt idx="14483">
                  <c:v>164738.0</c:v>
                </c:pt>
                <c:pt idx="14484">
                  <c:v>164753.0</c:v>
                </c:pt>
                <c:pt idx="14485">
                  <c:v>164758.0</c:v>
                </c:pt>
                <c:pt idx="14486">
                  <c:v>164784.0</c:v>
                </c:pt>
                <c:pt idx="14487">
                  <c:v>164789.0</c:v>
                </c:pt>
                <c:pt idx="14488">
                  <c:v>164789.0</c:v>
                </c:pt>
                <c:pt idx="14489">
                  <c:v>164791.0</c:v>
                </c:pt>
                <c:pt idx="14490">
                  <c:v>164799.0</c:v>
                </c:pt>
                <c:pt idx="14491">
                  <c:v>164811.0</c:v>
                </c:pt>
                <c:pt idx="14492">
                  <c:v>164813.0</c:v>
                </c:pt>
                <c:pt idx="14493">
                  <c:v>164816.0</c:v>
                </c:pt>
                <c:pt idx="14494">
                  <c:v>164823.0</c:v>
                </c:pt>
                <c:pt idx="14495">
                  <c:v>164836.0</c:v>
                </c:pt>
                <c:pt idx="14496">
                  <c:v>164840.0</c:v>
                </c:pt>
                <c:pt idx="14497">
                  <c:v>164846.0</c:v>
                </c:pt>
                <c:pt idx="14498">
                  <c:v>164846.0</c:v>
                </c:pt>
                <c:pt idx="14499">
                  <c:v>164855.0</c:v>
                </c:pt>
                <c:pt idx="14500">
                  <c:v>164867.0</c:v>
                </c:pt>
                <c:pt idx="14501">
                  <c:v>164869.0</c:v>
                </c:pt>
                <c:pt idx="14502">
                  <c:v>164870.0</c:v>
                </c:pt>
                <c:pt idx="14503">
                  <c:v>164883.0</c:v>
                </c:pt>
                <c:pt idx="14504">
                  <c:v>164889.0</c:v>
                </c:pt>
                <c:pt idx="14505">
                  <c:v>164894.0</c:v>
                </c:pt>
                <c:pt idx="14506">
                  <c:v>164897.0</c:v>
                </c:pt>
                <c:pt idx="14507">
                  <c:v>164909.0</c:v>
                </c:pt>
                <c:pt idx="14508">
                  <c:v>164927.0</c:v>
                </c:pt>
                <c:pt idx="14509">
                  <c:v>164931.0</c:v>
                </c:pt>
                <c:pt idx="14510">
                  <c:v>164931.0</c:v>
                </c:pt>
                <c:pt idx="14511">
                  <c:v>164932.0</c:v>
                </c:pt>
                <c:pt idx="14512">
                  <c:v>164939.0</c:v>
                </c:pt>
                <c:pt idx="14513">
                  <c:v>164950.0</c:v>
                </c:pt>
                <c:pt idx="14514">
                  <c:v>164957.0</c:v>
                </c:pt>
                <c:pt idx="14515">
                  <c:v>164962.0</c:v>
                </c:pt>
                <c:pt idx="14516">
                  <c:v>164963.0</c:v>
                </c:pt>
                <c:pt idx="14517">
                  <c:v>164963.0</c:v>
                </c:pt>
                <c:pt idx="14518">
                  <c:v>164966.0</c:v>
                </c:pt>
                <c:pt idx="14519">
                  <c:v>164971.0</c:v>
                </c:pt>
                <c:pt idx="14520">
                  <c:v>164985.0</c:v>
                </c:pt>
                <c:pt idx="14521">
                  <c:v>164986.0</c:v>
                </c:pt>
                <c:pt idx="14522">
                  <c:v>164991.0</c:v>
                </c:pt>
                <c:pt idx="14523">
                  <c:v>164991.0</c:v>
                </c:pt>
                <c:pt idx="14524">
                  <c:v>164998.0</c:v>
                </c:pt>
                <c:pt idx="14525">
                  <c:v>164998.0</c:v>
                </c:pt>
                <c:pt idx="14526">
                  <c:v>165006.0</c:v>
                </c:pt>
                <c:pt idx="14527">
                  <c:v>165007.0</c:v>
                </c:pt>
                <c:pt idx="14528">
                  <c:v>165010.0</c:v>
                </c:pt>
                <c:pt idx="14529">
                  <c:v>165011.0</c:v>
                </c:pt>
                <c:pt idx="14530">
                  <c:v>165011.0</c:v>
                </c:pt>
                <c:pt idx="14531">
                  <c:v>165019.0</c:v>
                </c:pt>
                <c:pt idx="14532">
                  <c:v>165039.0</c:v>
                </c:pt>
                <c:pt idx="14533">
                  <c:v>165041.0</c:v>
                </c:pt>
                <c:pt idx="14534">
                  <c:v>165048.0</c:v>
                </c:pt>
                <c:pt idx="14535">
                  <c:v>165050.0</c:v>
                </c:pt>
                <c:pt idx="14536">
                  <c:v>165052.0</c:v>
                </c:pt>
                <c:pt idx="14537">
                  <c:v>165054.0</c:v>
                </c:pt>
                <c:pt idx="14538">
                  <c:v>165058.0</c:v>
                </c:pt>
                <c:pt idx="14539">
                  <c:v>165074.0</c:v>
                </c:pt>
                <c:pt idx="14540">
                  <c:v>165077.0</c:v>
                </c:pt>
                <c:pt idx="14541">
                  <c:v>165078.0</c:v>
                </c:pt>
                <c:pt idx="14542">
                  <c:v>165083.0</c:v>
                </c:pt>
                <c:pt idx="14543">
                  <c:v>165103.0</c:v>
                </c:pt>
                <c:pt idx="14544">
                  <c:v>165109.0</c:v>
                </c:pt>
                <c:pt idx="14545">
                  <c:v>165121.0</c:v>
                </c:pt>
                <c:pt idx="14546">
                  <c:v>165130.0</c:v>
                </c:pt>
                <c:pt idx="14547">
                  <c:v>165139.0</c:v>
                </c:pt>
                <c:pt idx="14548">
                  <c:v>165144.0</c:v>
                </c:pt>
                <c:pt idx="14549">
                  <c:v>165148.0</c:v>
                </c:pt>
                <c:pt idx="14550">
                  <c:v>165150.0</c:v>
                </c:pt>
                <c:pt idx="14551">
                  <c:v>165159.0</c:v>
                </c:pt>
                <c:pt idx="14552">
                  <c:v>165162.0</c:v>
                </c:pt>
                <c:pt idx="14553">
                  <c:v>165167.0</c:v>
                </c:pt>
                <c:pt idx="14554">
                  <c:v>165168.0</c:v>
                </c:pt>
                <c:pt idx="14555">
                  <c:v>165171.0</c:v>
                </c:pt>
                <c:pt idx="14556">
                  <c:v>165180.0</c:v>
                </c:pt>
                <c:pt idx="14557">
                  <c:v>165180.0</c:v>
                </c:pt>
                <c:pt idx="14558">
                  <c:v>165180.0</c:v>
                </c:pt>
                <c:pt idx="14559">
                  <c:v>165189.0</c:v>
                </c:pt>
                <c:pt idx="14560">
                  <c:v>165191.0</c:v>
                </c:pt>
                <c:pt idx="14561">
                  <c:v>165192.0</c:v>
                </c:pt>
                <c:pt idx="14562">
                  <c:v>165192.0</c:v>
                </c:pt>
                <c:pt idx="14563">
                  <c:v>165200.0</c:v>
                </c:pt>
                <c:pt idx="14564">
                  <c:v>165206.0</c:v>
                </c:pt>
                <c:pt idx="14565">
                  <c:v>165206.0</c:v>
                </c:pt>
                <c:pt idx="14566">
                  <c:v>165208.0</c:v>
                </c:pt>
                <c:pt idx="14567">
                  <c:v>165215.0</c:v>
                </c:pt>
                <c:pt idx="14568">
                  <c:v>165224.0</c:v>
                </c:pt>
                <c:pt idx="14569">
                  <c:v>165232.0</c:v>
                </c:pt>
                <c:pt idx="14570">
                  <c:v>165234.0</c:v>
                </c:pt>
                <c:pt idx="14571">
                  <c:v>165242.0</c:v>
                </c:pt>
                <c:pt idx="14572">
                  <c:v>165247.0</c:v>
                </c:pt>
                <c:pt idx="14573">
                  <c:v>165250.0</c:v>
                </c:pt>
                <c:pt idx="14574">
                  <c:v>165258.0</c:v>
                </c:pt>
                <c:pt idx="14575">
                  <c:v>165260.0</c:v>
                </c:pt>
                <c:pt idx="14576">
                  <c:v>165261.0</c:v>
                </c:pt>
                <c:pt idx="14577">
                  <c:v>165269.0</c:v>
                </c:pt>
                <c:pt idx="14578">
                  <c:v>165272.0</c:v>
                </c:pt>
                <c:pt idx="14579">
                  <c:v>165275.0</c:v>
                </c:pt>
                <c:pt idx="14580">
                  <c:v>165280.0</c:v>
                </c:pt>
                <c:pt idx="14581">
                  <c:v>165285.0</c:v>
                </c:pt>
                <c:pt idx="14582">
                  <c:v>165287.0</c:v>
                </c:pt>
                <c:pt idx="14583">
                  <c:v>165293.0</c:v>
                </c:pt>
                <c:pt idx="14584">
                  <c:v>165298.0</c:v>
                </c:pt>
                <c:pt idx="14585">
                  <c:v>165298.0</c:v>
                </c:pt>
                <c:pt idx="14586">
                  <c:v>165300.0</c:v>
                </c:pt>
                <c:pt idx="14587">
                  <c:v>165300.0</c:v>
                </c:pt>
                <c:pt idx="14588">
                  <c:v>165301.0</c:v>
                </c:pt>
                <c:pt idx="14589">
                  <c:v>165305.0</c:v>
                </c:pt>
                <c:pt idx="14590">
                  <c:v>165306.0</c:v>
                </c:pt>
                <c:pt idx="14591">
                  <c:v>165306.0</c:v>
                </c:pt>
                <c:pt idx="14592">
                  <c:v>165312.0</c:v>
                </c:pt>
                <c:pt idx="14593">
                  <c:v>165316.0</c:v>
                </c:pt>
                <c:pt idx="14594">
                  <c:v>165318.0</c:v>
                </c:pt>
                <c:pt idx="14595">
                  <c:v>165334.0</c:v>
                </c:pt>
                <c:pt idx="14596">
                  <c:v>165341.0</c:v>
                </c:pt>
                <c:pt idx="14597">
                  <c:v>165342.0</c:v>
                </c:pt>
                <c:pt idx="14598">
                  <c:v>165352.0</c:v>
                </c:pt>
                <c:pt idx="14599">
                  <c:v>165365.0</c:v>
                </c:pt>
                <c:pt idx="14600">
                  <c:v>165378.0</c:v>
                </c:pt>
                <c:pt idx="14601">
                  <c:v>165378.0</c:v>
                </c:pt>
                <c:pt idx="14602">
                  <c:v>165381.0</c:v>
                </c:pt>
                <c:pt idx="14603">
                  <c:v>165382.0</c:v>
                </c:pt>
                <c:pt idx="14604">
                  <c:v>165402.0</c:v>
                </c:pt>
                <c:pt idx="14605">
                  <c:v>165410.0</c:v>
                </c:pt>
                <c:pt idx="14606">
                  <c:v>165414.0</c:v>
                </c:pt>
                <c:pt idx="14607">
                  <c:v>165414.0</c:v>
                </c:pt>
                <c:pt idx="14608">
                  <c:v>165423.0</c:v>
                </c:pt>
                <c:pt idx="14609">
                  <c:v>165423.0</c:v>
                </c:pt>
                <c:pt idx="14610">
                  <c:v>165432.0</c:v>
                </c:pt>
                <c:pt idx="14611">
                  <c:v>165440.0</c:v>
                </c:pt>
                <c:pt idx="14612">
                  <c:v>165442.0</c:v>
                </c:pt>
                <c:pt idx="14613">
                  <c:v>165443.0</c:v>
                </c:pt>
                <c:pt idx="14614">
                  <c:v>165443.0</c:v>
                </c:pt>
                <c:pt idx="14615">
                  <c:v>165448.0</c:v>
                </c:pt>
                <c:pt idx="14616">
                  <c:v>165450.0</c:v>
                </c:pt>
                <c:pt idx="14617">
                  <c:v>165463.0</c:v>
                </c:pt>
                <c:pt idx="14618">
                  <c:v>165464.0</c:v>
                </c:pt>
                <c:pt idx="14619">
                  <c:v>165472.0</c:v>
                </c:pt>
                <c:pt idx="14620">
                  <c:v>165472.0</c:v>
                </c:pt>
                <c:pt idx="14621">
                  <c:v>165473.0</c:v>
                </c:pt>
                <c:pt idx="14622">
                  <c:v>165473.0</c:v>
                </c:pt>
                <c:pt idx="14623">
                  <c:v>165488.0</c:v>
                </c:pt>
                <c:pt idx="14624">
                  <c:v>165492.0</c:v>
                </c:pt>
                <c:pt idx="14625">
                  <c:v>165495.0</c:v>
                </c:pt>
                <c:pt idx="14626">
                  <c:v>165502.0</c:v>
                </c:pt>
                <c:pt idx="14627">
                  <c:v>165504.0</c:v>
                </c:pt>
                <c:pt idx="14628">
                  <c:v>165504.0</c:v>
                </c:pt>
                <c:pt idx="14629">
                  <c:v>165515.0</c:v>
                </c:pt>
                <c:pt idx="14630">
                  <c:v>165517.0</c:v>
                </c:pt>
                <c:pt idx="14631">
                  <c:v>165517.0</c:v>
                </c:pt>
                <c:pt idx="14632">
                  <c:v>165534.0</c:v>
                </c:pt>
                <c:pt idx="14633">
                  <c:v>165534.0</c:v>
                </c:pt>
                <c:pt idx="14634">
                  <c:v>165537.0</c:v>
                </c:pt>
                <c:pt idx="14635">
                  <c:v>165542.0</c:v>
                </c:pt>
                <c:pt idx="14636">
                  <c:v>165554.0</c:v>
                </c:pt>
                <c:pt idx="14637">
                  <c:v>165559.0</c:v>
                </c:pt>
                <c:pt idx="14638">
                  <c:v>165561.0</c:v>
                </c:pt>
                <c:pt idx="14639">
                  <c:v>165562.0</c:v>
                </c:pt>
                <c:pt idx="14640">
                  <c:v>165569.0</c:v>
                </c:pt>
                <c:pt idx="14641">
                  <c:v>165569.0</c:v>
                </c:pt>
                <c:pt idx="14642">
                  <c:v>165573.0</c:v>
                </c:pt>
                <c:pt idx="14643">
                  <c:v>165584.0</c:v>
                </c:pt>
                <c:pt idx="14644">
                  <c:v>165584.0</c:v>
                </c:pt>
                <c:pt idx="14645">
                  <c:v>165585.0</c:v>
                </c:pt>
                <c:pt idx="14646">
                  <c:v>165591.0</c:v>
                </c:pt>
                <c:pt idx="14647">
                  <c:v>165597.0</c:v>
                </c:pt>
                <c:pt idx="14648">
                  <c:v>165597.0</c:v>
                </c:pt>
                <c:pt idx="14649">
                  <c:v>165600.0</c:v>
                </c:pt>
                <c:pt idx="14650">
                  <c:v>165601.0</c:v>
                </c:pt>
                <c:pt idx="14651">
                  <c:v>165601.0</c:v>
                </c:pt>
                <c:pt idx="14652">
                  <c:v>165605.0</c:v>
                </c:pt>
                <c:pt idx="14653">
                  <c:v>165606.0</c:v>
                </c:pt>
                <c:pt idx="14654">
                  <c:v>165616.0</c:v>
                </c:pt>
                <c:pt idx="14655">
                  <c:v>165618.0</c:v>
                </c:pt>
                <c:pt idx="14656">
                  <c:v>165622.0</c:v>
                </c:pt>
                <c:pt idx="14657">
                  <c:v>165645.0</c:v>
                </c:pt>
                <c:pt idx="14658">
                  <c:v>165665.0</c:v>
                </c:pt>
                <c:pt idx="14659">
                  <c:v>165688.0</c:v>
                </c:pt>
                <c:pt idx="14660">
                  <c:v>165689.0</c:v>
                </c:pt>
                <c:pt idx="14661">
                  <c:v>165702.0</c:v>
                </c:pt>
                <c:pt idx="14662">
                  <c:v>165718.0</c:v>
                </c:pt>
                <c:pt idx="14663">
                  <c:v>165724.0</c:v>
                </c:pt>
                <c:pt idx="14664">
                  <c:v>165764.0</c:v>
                </c:pt>
                <c:pt idx="14665">
                  <c:v>165768.0</c:v>
                </c:pt>
                <c:pt idx="14666">
                  <c:v>165775.0</c:v>
                </c:pt>
                <c:pt idx="14667">
                  <c:v>165775.0</c:v>
                </c:pt>
                <c:pt idx="14668">
                  <c:v>165780.0</c:v>
                </c:pt>
                <c:pt idx="14669">
                  <c:v>165788.0</c:v>
                </c:pt>
                <c:pt idx="14670">
                  <c:v>165791.0</c:v>
                </c:pt>
                <c:pt idx="14671">
                  <c:v>165793.0</c:v>
                </c:pt>
                <c:pt idx="14672">
                  <c:v>165796.0</c:v>
                </c:pt>
                <c:pt idx="14673">
                  <c:v>165796.0</c:v>
                </c:pt>
                <c:pt idx="14674">
                  <c:v>165798.0</c:v>
                </c:pt>
                <c:pt idx="14675">
                  <c:v>165799.0</c:v>
                </c:pt>
                <c:pt idx="14676">
                  <c:v>165804.0</c:v>
                </c:pt>
                <c:pt idx="14677">
                  <c:v>165809.0</c:v>
                </c:pt>
                <c:pt idx="14678">
                  <c:v>165814.0</c:v>
                </c:pt>
                <c:pt idx="14679">
                  <c:v>165818.0</c:v>
                </c:pt>
                <c:pt idx="14680">
                  <c:v>165819.0</c:v>
                </c:pt>
                <c:pt idx="14681">
                  <c:v>165820.0</c:v>
                </c:pt>
                <c:pt idx="14682">
                  <c:v>165823.0</c:v>
                </c:pt>
                <c:pt idx="14683">
                  <c:v>165833.0</c:v>
                </c:pt>
                <c:pt idx="14684">
                  <c:v>165834.0</c:v>
                </c:pt>
                <c:pt idx="14685">
                  <c:v>165841.0</c:v>
                </c:pt>
                <c:pt idx="14686">
                  <c:v>165848.0</c:v>
                </c:pt>
                <c:pt idx="14687">
                  <c:v>165848.0</c:v>
                </c:pt>
                <c:pt idx="14688">
                  <c:v>165849.0</c:v>
                </c:pt>
                <c:pt idx="14689">
                  <c:v>165849.0</c:v>
                </c:pt>
                <c:pt idx="14690">
                  <c:v>165858.0</c:v>
                </c:pt>
                <c:pt idx="14691">
                  <c:v>165862.0</c:v>
                </c:pt>
                <c:pt idx="14692">
                  <c:v>165866.0</c:v>
                </c:pt>
                <c:pt idx="14693">
                  <c:v>165885.0</c:v>
                </c:pt>
                <c:pt idx="14694">
                  <c:v>165901.0</c:v>
                </c:pt>
                <c:pt idx="14695">
                  <c:v>165912.0</c:v>
                </c:pt>
                <c:pt idx="14696">
                  <c:v>165913.0</c:v>
                </c:pt>
                <c:pt idx="14697">
                  <c:v>165913.0</c:v>
                </c:pt>
                <c:pt idx="14698">
                  <c:v>165913.0</c:v>
                </c:pt>
                <c:pt idx="14699">
                  <c:v>165922.0</c:v>
                </c:pt>
                <c:pt idx="14700">
                  <c:v>165924.0</c:v>
                </c:pt>
                <c:pt idx="14701">
                  <c:v>165930.0</c:v>
                </c:pt>
                <c:pt idx="14702">
                  <c:v>165931.0</c:v>
                </c:pt>
                <c:pt idx="14703">
                  <c:v>165935.0</c:v>
                </c:pt>
                <c:pt idx="14704">
                  <c:v>165941.0</c:v>
                </c:pt>
                <c:pt idx="14705">
                  <c:v>165947.0</c:v>
                </c:pt>
                <c:pt idx="14706">
                  <c:v>165948.0</c:v>
                </c:pt>
                <c:pt idx="14707">
                  <c:v>165953.0</c:v>
                </c:pt>
                <c:pt idx="14708">
                  <c:v>165955.0</c:v>
                </c:pt>
                <c:pt idx="14709">
                  <c:v>165961.0</c:v>
                </c:pt>
                <c:pt idx="14710">
                  <c:v>165970.0</c:v>
                </c:pt>
                <c:pt idx="14711">
                  <c:v>165973.0</c:v>
                </c:pt>
                <c:pt idx="14712">
                  <c:v>165974.0</c:v>
                </c:pt>
                <c:pt idx="14713">
                  <c:v>165976.0</c:v>
                </c:pt>
                <c:pt idx="14714">
                  <c:v>165992.0</c:v>
                </c:pt>
                <c:pt idx="14715">
                  <c:v>166004.0</c:v>
                </c:pt>
                <c:pt idx="14716">
                  <c:v>166011.0</c:v>
                </c:pt>
                <c:pt idx="14717">
                  <c:v>166013.0</c:v>
                </c:pt>
                <c:pt idx="14718">
                  <c:v>166030.0</c:v>
                </c:pt>
                <c:pt idx="14719">
                  <c:v>166034.0</c:v>
                </c:pt>
                <c:pt idx="14720">
                  <c:v>166040.0</c:v>
                </c:pt>
                <c:pt idx="14721">
                  <c:v>166057.0</c:v>
                </c:pt>
                <c:pt idx="14722">
                  <c:v>166061.0</c:v>
                </c:pt>
                <c:pt idx="14723">
                  <c:v>166062.0</c:v>
                </c:pt>
                <c:pt idx="14724">
                  <c:v>166071.0</c:v>
                </c:pt>
                <c:pt idx="14725">
                  <c:v>166072.0</c:v>
                </c:pt>
                <c:pt idx="14726">
                  <c:v>166072.0</c:v>
                </c:pt>
                <c:pt idx="14727">
                  <c:v>166072.0</c:v>
                </c:pt>
                <c:pt idx="14728">
                  <c:v>166074.0</c:v>
                </c:pt>
                <c:pt idx="14729">
                  <c:v>166085.0</c:v>
                </c:pt>
                <c:pt idx="14730">
                  <c:v>166091.0</c:v>
                </c:pt>
                <c:pt idx="14731">
                  <c:v>166091.0</c:v>
                </c:pt>
                <c:pt idx="14732">
                  <c:v>166093.0</c:v>
                </c:pt>
                <c:pt idx="14733">
                  <c:v>166097.0</c:v>
                </c:pt>
                <c:pt idx="14734">
                  <c:v>166099.0</c:v>
                </c:pt>
                <c:pt idx="14735">
                  <c:v>166108.0</c:v>
                </c:pt>
                <c:pt idx="14736">
                  <c:v>166113.0</c:v>
                </c:pt>
                <c:pt idx="14737">
                  <c:v>166123.0</c:v>
                </c:pt>
                <c:pt idx="14738">
                  <c:v>166129.0</c:v>
                </c:pt>
                <c:pt idx="14739">
                  <c:v>166136.0</c:v>
                </c:pt>
                <c:pt idx="14740">
                  <c:v>166136.0</c:v>
                </c:pt>
                <c:pt idx="14741">
                  <c:v>166136.0</c:v>
                </c:pt>
                <c:pt idx="14742">
                  <c:v>166139.0</c:v>
                </c:pt>
                <c:pt idx="14743">
                  <c:v>166143.0</c:v>
                </c:pt>
                <c:pt idx="14744">
                  <c:v>166153.0</c:v>
                </c:pt>
                <c:pt idx="14745">
                  <c:v>166154.0</c:v>
                </c:pt>
                <c:pt idx="14746">
                  <c:v>166164.0</c:v>
                </c:pt>
                <c:pt idx="14747">
                  <c:v>166166.0</c:v>
                </c:pt>
                <c:pt idx="14748">
                  <c:v>166170.0</c:v>
                </c:pt>
                <c:pt idx="14749">
                  <c:v>166171.0</c:v>
                </c:pt>
                <c:pt idx="14750">
                  <c:v>166173.0</c:v>
                </c:pt>
                <c:pt idx="14751">
                  <c:v>166179.0</c:v>
                </c:pt>
                <c:pt idx="14752">
                  <c:v>166191.0</c:v>
                </c:pt>
                <c:pt idx="14753">
                  <c:v>166202.0</c:v>
                </c:pt>
                <c:pt idx="14754">
                  <c:v>166221.0</c:v>
                </c:pt>
                <c:pt idx="14755">
                  <c:v>166222.0</c:v>
                </c:pt>
                <c:pt idx="14756">
                  <c:v>166224.0</c:v>
                </c:pt>
                <c:pt idx="14757">
                  <c:v>166234.0</c:v>
                </c:pt>
                <c:pt idx="14758">
                  <c:v>166278.0</c:v>
                </c:pt>
                <c:pt idx="14759">
                  <c:v>166278.0</c:v>
                </c:pt>
                <c:pt idx="14760">
                  <c:v>166279.0</c:v>
                </c:pt>
                <c:pt idx="14761">
                  <c:v>166281.0</c:v>
                </c:pt>
                <c:pt idx="14762">
                  <c:v>166281.0</c:v>
                </c:pt>
                <c:pt idx="14763">
                  <c:v>166293.0</c:v>
                </c:pt>
                <c:pt idx="14764">
                  <c:v>166295.0</c:v>
                </c:pt>
                <c:pt idx="14765">
                  <c:v>166300.0</c:v>
                </c:pt>
                <c:pt idx="14766">
                  <c:v>166313.0</c:v>
                </c:pt>
                <c:pt idx="14767">
                  <c:v>166320.0</c:v>
                </c:pt>
                <c:pt idx="14768">
                  <c:v>166321.0</c:v>
                </c:pt>
                <c:pt idx="14769">
                  <c:v>166338.0</c:v>
                </c:pt>
                <c:pt idx="14770">
                  <c:v>166339.0</c:v>
                </c:pt>
                <c:pt idx="14771">
                  <c:v>166349.0</c:v>
                </c:pt>
                <c:pt idx="14772">
                  <c:v>166351.0</c:v>
                </c:pt>
                <c:pt idx="14773">
                  <c:v>166355.0</c:v>
                </c:pt>
                <c:pt idx="14774">
                  <c:v>166357.0</c:v>
                </c:pt>
                <c:pt idx="14775">
                  <c:v>166357.0</c:v>
                </c:pt>
                <c:pt idx="14776">
                  <c:v>166366.0</c:v>
                </c:pt>
                <c:pt idx="14777">
                  <c:v>166372.0</c:v>
                </c:pt>
                <c:pt idx="14778">
                  <c:v>166381.0</c:v>
                </c:pt>
                <c:pt idx="14779">
                  <c:v>166386.0</c:v>
                </c:pt>
                <c:pt idx="14780">
                  <c:v>166386.0</c:v>
                </c:pt>
                <c:pt idx="14781">
                  <c:v>166394.0</c:v>
                </c:pt>
                <c:pt idx="14782">
                  <c:v>166400.0</c:v>
                </c:pt>
                <c:pt idx="14783">
                  <c:v>166401.0</c:v>
                </c:pt>
                <c:pt idx="14784">
                  <c:v>166411.0</c:v>
                </c:pt>
                <c:pt idx="14785">
                  <c:v>166418.0</c:v>
                </c:pt>
                <c:pt idx="14786">
                  <c:v>166432.0</c:v>
                </c:pt>
                <c:pt idx="14787">
                  <c:v>166434.0</c:v>
                </c:pt>
                <c:pt idx="14788">
                  <c:v>166437.0</c:v>
                </c:pt>
                <c:pt idx="14789">
                  <c:v>166453.0</c:v>
                </c:pt>
                <c:pt idx="14790">
                  <c:v>166463.0</c:v>
                </c:pt>
                <c:pt idx="14791">
                  <c:v>166465.0</c:v>
                </c:pt>
                <c:pt idx="14792">
                  <c:v>166472.0</c:v>
                </c:pt>
                <c:pt idx="14793">
                  <c:v>166472.0</c:v>
                </c:pt>
                <c:pt idx="14794">
                  <c:v>166472.0</c:v>
                </c:pt>
                <c:pt idx="14795">
                  <c:v>166472.0</c:v>
                </c:pt>
                <c:pt idx="14796">
                  <c:v>166485.0</c:v>
                </c:pt>
                <c:pt idx="14797">
                  <c:v>166490.0</c:v>
                </c:pt>
                <c:pt idx="14798">
                  <c:v>166490.0</c:v>
                </c:pt>
                <c:pt idx="14799">
                  <c:v>166495.0</c:v>
                </c:pt>
                <c:pt idx="14800">
                  <c:v>166502.0</c:v>
                </c:pt>
                <c:pt idx="14801">
                  <c:v>166509.0</c:v>
                </c:pt>
                <c:pt idx="14802">
                  <c:v>166522.0</c:v>
                </c:pt>
                <c:pt idx="14803">
                  <c:v>166526.0</c:v>
                </c:pt>
                <c:pt idx="14804">
                  <c:v>166526.0</c:v>
                </c:pt>
                <c:pt idx="14805">
                  <c:v>166533.0</c:v>
                </c:pt>
                <c:pt idx="14806">
                  <c:v>166539.0</c:v>
                </c:pt>
                <c:pt idx="14807">
                  <c:v>166541.0</c:v>
                </c:pt>
                <c:pt idx="14808">
                  <c:v>166541.0</c:v>
                </c:pt>
                <c:pt idx="14809">
                  <c:v>166542.0</c:v>
                </c:pt>
                <c:pt idx="14810">
                  <c:v>166559.0</c:v>
                </c:pt>
                <c:pt idx="14811">
                  <c:v>166559.0</c:v>
                </c:pt>
                <c:pt idx="14812">
                  <c:v>166577.0</c:v>
                </c:pt>
                <c:pt idx="14813">
                  <c:v>166585.0</c:v>
                </c:pt>
                <c:pt idx="14814">
                  <c:v>166587.0</c:v>
                </c:pt>
                <c:pt idx="14815">
                  <c:v>166601.0</c:v>
                </c:pt>
                <c:pt idx="14816">
                  <c:v>166603.0</c:v>
                </c:pt>
                <c:pt idx="14817">
                  <c:v>166614.0</c:v>
                </c:pt>
                <c:pt idx="14818">
                  <c:v>166614.0</c:v>
                </c:pt>
                <c:pt idx="14819">
                  <c:v>166619.0</c:v>
                </c:pt>
                <c:pt idx="14820">
                  <c:v>166619.0</c:v>
                </c:pt>
                <c:pt idx="14821">
                  <c:v>166620.0</c:v>
                </c:pt>
                <c:pt idx="14822">
                  <c:v>166620.0</c:v>
                </c:pt>
                <c:pt idx="14823">
                  <c:v>166625.0</c:v>
                </c:pt>
                <c:pt idx="14824">
                  <c:v>166627.0</c:v>
                </c:pt>
                <c:pt idx="14825">
                  <c:v>166642.0</c:v>
                </c:pt>
                <c:pt idx="14826">
                  <c:v>166645.0</c:v>
                </c:pt>
                <c:pt idx="14827">
                  <c:v>166652.0</c:v>
                </c:pt>
                <c:pt idx="14828">
                  <c:v>166660.0</c:v>
                </c:pt>
                <c:pt idx="14829">
                  <c:v>166664.0</c:v>
                </c:pt>
                <c:pt idx="14830">
                  <c:v>166664.0</c:v>
                </c:pt>
                <c:pt idx="14831">
                  <c:v>166672.0</c:v>
                </c:pt>
                <c:pt idx="14832">
                  <c:v>166675.0</c:v>
                </c:pt>
                <c:pt idx="14833">
                  <c:v>166700.0</c:v>
                </c:pt>
                <c:pt idx="14834">
                  <c:v>166700.0</c:v>
                </c:pt>
                <c:pt idx="14835">
                  <c:v>166706.0</c:v>
                </c:pt>
                <c:pt idx="14836">
                  <c:v>166726.0</c:v>
                </c:pt>
                <c:pt idx="14837">
                  <c:v>166734.0</c:v>
                </c:pt>
                <c:pt idx="14838">
                  <c:v>166736.0</c:v>
                </c:pt>
                <c:pt idx="14839">
                  <c:v>166742.0</c:v>
                </c:pt>
                <c:pt idx="14840">
                  <c:v>166743.0</c:v>
                </c:pt>
                <c:pt idx="14841">
                  <c:v>166743.0</c:v>
                </c:pt>
                <c:pt idx="14842">
                  <c:v>166744.0</c:v>
                </c:pt>
                <c:pt idx="14843">
                  <c:v>166754.0</c:v>
                </c:pt>
                <c:pt idx="14844">
                  <c:v>166757.0</c:v>
                </c:pt>
                <c:pt idx="14845">
                  <c:v>166762.0</c:v>
                </c:pt>
                <c:pt idx="14846">
                  <c:v>166762.0</c:v>
                </c:pt>
                <c:pt idx="14847">
                  <c:v>166764.0</c:v>
                </c:pt>
                <c:pt idx="14848">
                  <c:v>166767.0</c:v>
                </c:pt>
                <c:pt idx="14849">
                  <c:v>166780.0</c:v>
                </c:pt>
                <c:pt idx="14850">
                  <c:v>166782.0</c:v>
                </c:pt>
                <c:pt idx="14851">
                  <c:v>166783.0</c:v>
                </c:pt>
                <c:pt idx="14852">
                  <c:v>166794.0</c:v>
                </c:pt>
                <c:pt idx="14853">
                  <c:v>166797.0</c:v>
                </c:pt>
                <c:pt idx="14854">
                  <c:v>166807.0</c:v>
                </c:pt>
                <c:pt idx="14855">
                  <c:v>166825.0</c:v>
                </c:pt>
                <c:pt idx="14856">
                  <c:v>166825.0</c:v>
                </c:pt>
                <c:pt idx="14857">
                  <c:v>166828.0</c:v>
                </c:pt>
                <c:pt idx="14858">
                  <c:v>166829.0</c:v>
                </c:pt>
                <c:pt idx="14859">
                  <c:v>166832.0</c:v>
                </c:pt>
                <c:pt idx="14860">
                  <c:v>166835.0</c:v>
                </c:pt>
                <c:pt idx="14861">
                  <c:v>166843.0</c:v>
                </c:pt>
                <c:pt idx="14862">
                  <c:v>166847.0</c:v>
                </c:pt>
                <c:pt idx="14863">
                  <c:v>166850.0</c:v>
                </c:pt>
                <c:pt idx="14864">
                  <c:v>166859.0</c:v>
                </c:pt>
                <c:pt idx="14865">
                  <c:v>166864.0</c:v>
                </c:pt>
                <c:pt idx="14866">
                  <c:v>166867.0</c:v>
                </c:pt>
                <c:pt idx="14867">
                  <c:v>166870.0</c:v>
                </c:pt>
                <c:pt idx="14868">
                  <c:v>166872.0</c:v>
                </c:pt>
                <c:pt idx="14869">
                  <c:v>166878.0</c:v>
                </c:pt>
                <c:pt idx="14870">
                  <c:v>166880.0</c:v>
                </c:pt>
                <c:pt idx="14871">
                  <c:v>166898.0</c:v>
                </c:pt>
                <c:pt idx="14872">
                  <c:v>166899.0</c:v>
                </c:pt>
                <c:pt idx="14873">
                  <c:v>166940.0</c:v>
                </c:pt>
                <c:pt idx="14874">
                  <c:v>166948.0</c:v>
                </c:pt>
                <c:pt idx="14875">
                  <c:v>166948.0</c:v>
                </c:pt>
                <c:pt idx="14876">
                  <c:v>166954.0</c:v>
                </c:pt>
                <c:pt idx="14877">
                  <c:v>166959.0</c:v>
                </c:pt>
                <c:pt idx="14878">
                  <c:v>166964.0</c:v>
                </c:pt>
                <c:pt idx="14879">
                  <c:v>166968.0</c:v>
                </c:pt>
                <c:pt idx="14880">
                  <c:v>166976.0</c:v>
                </c:pt>
                <c:pt idx="14881">
                  <c:v>166978.0</c:v>
                </c:pt>
                <c:pt idx="14882">
                  <c:v>166988.0</c:v>
                </c:pt>
                <c:pt idx="14883">
                  <c:v>167017.0</c:v>
                </c:pt>
                <c:pt idx="14884">
                  <c:v>167017.0</c:v>
                </c:pt>
                <c:pt idx="14885">
                  <c:v>167019.0</c:v>
                </c:pt>
                <c:pt idx="14886">
                  <c:v>167022.0</c:v>
                </c:pt>
                <c:pt idx="14887">
                  <c:v>167022.0</c:v>
                </c:pt>
                <c:pt idx="14888">
                  <c:v>167023.0</c:v>
                </c:pt>
                <c:pt idx="14889">
                  <c:v>167025.0</c:v>
                </c:pt>
                <c:pt idx="14890">
                  <c:v>167029.0</c:v>
                </c:pt>
                <c:pt idx="14891">
                  <c:v>167032.0</c:v>
                </c:pt>
                <c:pt idx="14892">
                  <c:v>167035.0</c:v>
                </c:pt>
                <c:pt idx="14893">
                  <c:v>167036.0</c:v>
                </c:pt>
                <c:pt idx="14894">
                  <c:v>167042.0</c:v>
                </c:pt>
                <c:pt idx="14895">
                  <c:v>167047.0</c:v>
                </c:pt>
                <c:pt idx="14896">
                  <c:v>167048.0</c:v>
                </c:pt>
                <c:pt idx="14897">
                  <c:v>167048.0</c:v>
                </c:pt>
                <c:pt idx="14898">
                  <c:v>167060.0</c:v>
                </c:pt>
                <c:pt idx="14899">
                  <c:v>167060.0</c:v>
                </c:pt>
                <c:pt idx="14900">
                  <c:v>167060.0</c:v>
                </c:pt>
                <c:pt idx="14901">
                  <c:v>167061.0</c:v>
                </c:pt>
                <c:pt idx="14902">
                  <c:v>167065.0</c:v>
                </c:pt>
                <c:pt idx="14903">
                  <c:v>167085.0</c:v>
                </c:pt>
                <c:pt idx="14904">
                  <c:v>167099.0</c:v>
                </c:pt>
                <c:pt idx="14905">
                  <c:v>167099.0</c:v>
                </c:pt>
                <c:pt idx="14906">
                  <c:v>167106.0</c:v>
                </c:pt>
                <c:pt idx="14907">
                  <c:v>167109.0</c:v>
                </c:pt>
                <c:pt idx="14908">
                  <c:v>167116.0</c:v>
                </c:pt>
                <c:pt idx="14909">
                  <c:v>167119.0</c:v>
                </c:pt>
                <c:pt idx="14910">
                  <c:v>167125.0</c:v>
                </c:pt>
                <c:pt idx="14911">
                  <c:v>167128.0</c:v>
                </c:pt>
                <c:pt idx="14912">
                  <c:v>167129.0</c:v>
                </c:pt>
                <c:pt idx="14913">
                  <c:v>167131.0</c:v>
                </c:pt>
                <c:pt idx="14914">
                  <c:v>167131.0</c:v>
                </c:pt>
                <c:pt idx="14915">
                  <c:v>167132.0</c:v>
                </c:pt>
                <c:pt idx="14916">
                  <c:v>167137.0</c:v>
                </c:pt>
                <c:pt idx="14917">
                  <c:v>167141.0</c:v>
                </c:pt>
                <c:pt idx="14918">
                  <c:v>167147.0</c:v>
                </c:pt>
                <c:pt idx="14919">
                  <c:v>167156.0</c:v>
                </c:pt>
                <c:pt idx="14920">
                  <c:v>167171.0</c:v>
                </c:pt>
                <c:pt idx="14921">
                  <c:v>167172.0</c:v>
                </c:pt>
                <c:pt idx="14922">
                  <c:v>167188.0</c:v>
                </c:pt>
                <c:pt idx="14923">
                  <c:v>167202.0</c:v>
                </c:pt>
                <c:pt idx="14924">
                  <c:v>167203.0</c:v>
                </c:pt>
                <c:pt idx="14925">
                  <c:v>167208.0</c:v>
                </c:pt>
                <c:pt idx="14926">
                  <c:v>167211.0</c:v>
                </c:pt>
                <c:pt idx="14927">
                  <c:v>167216.0</c:v>
                </c:pt>
                <c:pt idx="14928">
                  <c:v>167219.0</c:v>
                </c:pt>
                <c:pt idx="14929">
                  <c:v>167223.0</c:v>
                </c:pt>
                <c:pt idx="14930">
                  <c:v>167226.0</c:v>
                </c:pt>
                <c:pt idx="14931">
                  <c:v>167270.0</c:v>
                </c:pt>
                <c:pt idx="14932">
                  <c:v>167275.0</c:v>
                </c:pt>
                <c:pt idx="14933">
                  <c:v>167278.0</c:v>
                </c:pt>
                <c:pt idx="14934">
                  <c:v>167289.0</c:v>
                </c:pt>
                <c:pt idx="14935">
                  <c:v>167304.0</c:v>
                </c:pt>
                <c:pt idx="14936">
                  <c:v>167315.0</c:v>
                </c:pt>
                <c:pt idx="14937">
                  <c:v>167321.0</c:v>
                </c:pt>
                <c:pt idx="14938">
                  <c:v>167324.0</c:v>
                </c:pt>
                <c:pt idx="14939">
                  <c:v>167328.0</c:v>
                </c:pt>
                <c:pt idx="14940">
                  <c:v>167332.0</c:v>
                </c:pt>
                <c:pt idx="14941">
                  <c:v>167334.0</c:v>
                </c:pt>
                <c:pt idx="14942">
                  <c:v>167337.0</c:v>
                </c:pt>
                <c:pt idx="14943">
                  <c:v>167341.0</c:v>
                </c:pt>
                <c:pt idx="14944">
                  <c:v>167349.0</c:v>
                </c:pt>
                <c:pt idx="14945">
                  <c:v>167353.0</c:v>
                </c:pt>
                <c:pt idx="14946">
                  <c:v>167354.0</c:v>
                </c:pt>
                <c:pt idx="14947">
                  <c:v>167356.0</c:v>
                </c:pt>
                <c:pt idx="14948">
                  <c:v>167356.0</c:v>
                </c:pt>
                <c:pt idx="14949">
                  <c:v>167356.0</c:v>
                </c:pt>
                <c:pt idx="14950">
                  <c:v>167356.0</c:v>
                </c:pt>
                <c:pt idx="14951">
                  <c:v>167370.0</c:v>
                </c:pt>
                <c:pt idx="14952">
                  <c:v>167374.0</c:v>
                </c:pt>
                <c:pt idx="14953">
                  <c:v>167374.0</c:v>
                </c:pt>
                <c:pt idx="14954">
                  <c:v>167374.0</c:v>
                </c:pt>
                <c:pt idx="14955">
                  <c:v>167374.0</c:v>
                </c:pt>
                <c:pt idx="14956">
                  <c:v>167393.0</c:v>
                </c:pt>
                <c:pt idx="14957">
                  <c:v>167410.0</c:v>
                </c:pt>
                <c:pt idx="14958">
                  <c:v>167410.0</c:v>
                </c:pt>
                <c:pt idx="14959">
                  <c:v>167414.0</c:v>
                </c:pt>
                <c:pt idx="14960">
                  <c:v>167417.0</c:v>
                </c:pt>
                <c:pt idx="14961">
                  <c:v>167419.0</c:v>
                </c:pt>
                <c:pt idx="14962">
                  <c:v>167431.0</c:v>
                </c:pt>
                <c:pt idx="14963">
                  <c:v>167434.0</c:v>
                </c:pt>
                <c:pt idx="14964">
                  <c:v>167436.0</c:v>
                </c:pt>
                <c:pt idx="14965">
                  <c:v>167465.0</c:v>
                </c:pt>
                <c:pt idx="14966">
                  <c:v>167470.0</c:v>
                </c:pt>
                <c:pt idx="14967">
                  <c:v>167478.0</c:v>
                </c:pt>
                <c:pt idx="14968">
                  <c:v>167478.0</c:v>
                </c:pt>
                <c:pt idx="14969">
                  <c:v>167485.0</c:v>
                </c:pt>
                <c:pt idx="14970">
                  <c:v>167497.0</c:v>
                </c:pt>
                <c:pt idx="14971">
                  <c:v>167498.0</c:v>
                </c:pt>
                <c:pt idx="14972">
                  <c:v>167505.0</c:v>
                </c:pt>
                <c:pt idx="14973">
                  <c:v>167506.0</c:v>
                </c:pt>
                <c:pt idx="14974">
                  <c:v>167512.0</c:v>
                </c:pt>
                <c:pt idx="14975">
                  <c:v>167515.0</c:v>
                </c:pt>
                <c:pt idx="14976">
                  <c:v>167518.0</c:v>
                </c:pt>
                <c:pt idx="14977">
                  <c:v>167530.0</c:v>
                </c:pt>
                <c:pt idx="14978">
                  <c:v>167540.0</c:v>
                </c:pt>
                <c:pt idx="14979">
                  <c:v>167549.0</c:v>
                </c:pt>
                <c:pt idx="14980">
                  <c:v>167557.0</c:v>
                </c:pt>
                <c:pt idx="14981">
                  <c:v>167557.0</c:v>
                </c:pt>
                <c:pt idx="14982">
                  <c:v>167558.0</c:v>
                </c:pt>
                <c:pt idx="14983">
                  <c:v>167558.0</c:v>
                </c:pt>
                <c:pt idx="14984">
                  <c:v>167559.0</c:v>
                </c:pt>
                <c:pt idx="14985">
                  <c:v>167577.0</c:v>
                </c:pt>
                <c:pt idx="14986">
                  <c:v>167583.0</c:v>
                </c:pt>
                <c:pt idx="14987">
                  <c:v>167583.0</c:v>
                </c:pt>
                <c:pt idx="14988">
                  <c:v>167603.0</c:v>
                </c:pt>
                <c:pt idx="14989">
                  <c:v>167608.0</c:v>
                </c:pt>
                <c:pt idx="14990">
                  <c:v>167620.0</c:v>
                </c:pt>
                <c:pt idx="14991">
                  <c:v>167622.0</c:v>
                </c:pt>
                <c:pt idx="14992">
                  <c:v>167624.0</c:v>
                </c:pt>
                <c:pt idx="14993">
                  <c:v>167640.0</c:v>
                </c:pt>
                <c:pt idx="14994">
                  <c:v>167641.0</c:v>
                </c:pt>
                <c:pt idx="14995">
                  <c:v>167641.0</c:v>
                </c:pt>
                <c:pt idx="14996">
                  <c:v>167656.0</c:v>
                </c:pt>
                <c:pt idx="14997">
                  <c:v>167661.0</c:v>
                </c:pt>
                <c:pt idx="14998">
                  <c:v>167669.0</c:v>
                </c:pt>
                <c:pt idx="14999">
                  <c:v>167671.0</c:v>
                </c:pt>
                <c:pt idx="15000">
                  <c:v>167673.0</c:v>
                </c:pt>
                <c:pt idx="15001">
                  <c:v>167674.0</c:v>
                </c:pt>
                <c:pt idx="15002">
                  <c:v>167674.0</c:v>
                </c:pt>
                <c:pt idx="15003">
                  <c:v>167684.0</c:v>
                </c:pt>
                <c:pt idx="15004">
                  <c:v>167722.0</c:v>
                </c:pt>
                <c:pt idx="15005">
                  <c:v>167730.0</c:v>
                </c:pt>
                <c:pt idx="15006">
                  <c:v>167730.0</c:v>
                </c:pt>
                <c:pt idx="15007">
                  <c:v>167749.0</c:v>
                </c:pt>
                <c:pt idx="15008">
                  <c:v>167756.0</c:v>
                </c:pt>
                <c:pt idx="15009">
                  <c:v>167756.0</c:v>
                </c:pt>
                <c:pt idx="15010">
                  <c:v>167756.0</c:v>
                </c:pt>
                <c:pt idx="15011">
                  <c:v>167760.0</c:v>
                </c:pt>
                <c:pt idx="15012">
                  <c:v>167760.0</c:v>
                </c:pt>
                <c:pt idx="15013">
                  <c:v>167764.0</c:v>
                </c:pt>
                <c:pt idx="15014">
                  <c:v>167769.0</c:v>
                </c:pt>
                <c:pt idx="15015">
                  <c:v>167782.0</c:v>
                </c:pt>
                <c:pt idx="15016">
                  <c:v>167798.0</c:v>
                </c:pt>
                <c:pt idx="15017">
                  <c:v>167809.0</c:v>
                </c:pt>
                <c:pt idx="15018">
                  <c:v>167815.0</c:v>
                </c:pt>
                <c:pt idx="15019">
                  <c:v>167815.0</c:v>
                </c:pt>
                <c:pt idx="15020">
                  <c:v>167822.0</c:v>
                </c:pt>
                <c:pt idx="15021">
                  <c:v>167834.0</c:v>
                </c:pt>
                <c:pt idx="15022">
                  <c:v>167839.0</c:v>
                </c:pt>
                <c:pt idx="15023">
                  <c:v>167851.0</c:v>
                </c:pt>
                <c:pt idx="15024">
                  <c:v>167851.0</c:v>
                </c:pt>
                <c:pt idx="15025">
                  <c:v>167858.0</c:v>
                </c:pt>
                <c:pt idx="15026">
                  <c:v>167859.0</c:v>
                </c:pt>
                <c:pt idx="15027">
                  <c:v>167887.0</c:v>
                </c:pt>
                <c:pt idx="15028">
                  <c:v>167892.0</c:v>
                </c:pt>
                <c:pt idx="15029">
                  <c:v>167905.0</c:v>
                </c:pt>
                <c:pt idx="15030">
                  <c:v>167906.0</c:v>
                </c:pt>
                <c:pt idx="15031">
                  <c:v>167921.0</c:v>
                </c:pt>
                <c:pt idx="15032">
                  <c:v>167921.0</c:v>
                </c:pt>
                <c:pt idx="15033">
                  <c:v>167921.0</c:v>
                </c:pt>
                <c:pt idx="15034">
                  <c:v>167930.0</c:v>
                </c:pt>
                <c:pt idx="15035">
                  <c:v>167936.0</c:v>
                </c:pt>
                <c:pt idx="15036">
                  <c:v>167939.0</c:v>
                </c:pt>
                <c:pt idx="15037">
                  <c:v>167939.0</c:v>
                </c:pt>
                <c:pt idx="15038">
                  <c:v>167957.0</c:v>
                </c:pt>
                <c:pt idx="15039">
                  <c:v>167978.0</c:v>
                </c:pt>
                <c:pt idx="15040">
                  <c:v>167981.0</c:v>
                </c:pt>
                <c:pt idx="15041">
                  <c:v>168014.0</c:v>
                </c:pt>
                <c:pt idx="15042">
                  <c:v>168015.0</c:v>
                </c:pt>
                <c:pt idx="15043">
                  <c:v>168017.0</c:v>
                </c:pt>
                <c:pt idx="15044">
                  <c:v>168025.0</c:v>
                </c:pt>
                <c:pt idx="15045">
                  <c:v>168037.0</c:v>
                </c:pt>
                <c:pt idx="15046">
                  <c:v>168038.0</c:v>
                </c:pt>
                <c:pt idx="15047">
                  <c:v>168042.0</c:v>
                </c:pt>
                <c:pt idx="15048">
                  <c:v>168042.0</c:v>
                </c:pt>
                <c:pt idx="15049">
                  <c:v>168063.0</c:v>
                </c:pt>
                <c:pt idx="15050">
                  <c:v>168064.0</c:v>
                </c:pt>
                <c:pt idx="15051">
                  <c:v>168065.0</c:v>
                </c:pt>
                <c:pt idx="15052">
                  <c:v>168065.0</c:v>
                </c:pt>
                <c:pt idx="15053">
                  <c:v>168068.0</c:v>
                </c:pt>
                <c:pt idx="15054">
                  <c:v>168070.0</c:v>
                </c:pt>
                <c:pt idx="15055">
                  <c:v>168072.0</c:v>
                </c:pt>
                <c:pt idx="15056">
                  <c:v>168073.0</c:v>
                </c:pt>
                <c:pt idx="15057">
                  <c:v>168080.0</c:v>
                </c:pt>
                <c:pt idx="15058">
                  <c:v>168080.0</c:v>
                </c:pt>
                <c:pt idx="15059">
                  <c:v>168080.0</c:v>
                </c:pt>
                <c:pt idx="15060">
                  <c:v>168086.0</c:v>
                </c:pt>
                <c:pt idx="15061">
                  <c:v>168086.0</c:v>
                </c:pt>
                <c:pt idx="15062">
                  <c:v>168100.0</c:v>
                </c:pt>
                <c:pt idx="15063">
                  <c:v>168101.0</c:v>
                </c:pt>
                <c:pt idx="15064">
                  <c:v>168107.0</c:v>
                </c:pt>
                <c:pt idx="15065">
                  <c:v>168111.0</c:v>
                </c:pt>
                <c:pt idx="15066">
                  <c:v>168115.0</c:v>
                </c:pt>
                <c:pt idx="15067">
                  <c:v>168115.0</c:v>
                </c:pt>
                <c:pt idx="15068">
                  <c:v>168122.0</c:v>
                </c:pt>
                <c:pt idx="15069">
                  <c:v>168124.0</c:v>
                </c:pt>
                <c:pt idx="15070">
                  <c:v>168138.0</c:v>
                </c:pt>
                <c:pt idx="15071">
                  <c:v>168148.0</c:v>
                </c:pt>
                <c:pt idx="15072">
                  <c:v>168155.0</c:v>
                </c:pt>
                <c:pt idx="15073">
                  <c:v>168167.0</c:v>
                </c:pt>
                <c:pt idx="15074">
                  <c:v>168169.0</c:v>
                </c:pt>
                <c:pt idx="15075">
                  <c:v>168171.0</c:v>
                </c:pt>
                <c:pt idx="15076">
                  <c:v>168173.0</c:v>
                </c:pt>
                <c:pt idx="15077">
                  <c:v>168184.0</c:v>
                </c:pt>
                <c:pt idx="15078">
                  <c:v>168194.0</c:v>
                </c:pt>
                <c:pt idx="15079">
                  <c:v>168202.0</c:v>
                </c:pt>
                <c:pt idx="15080">
                  <c:v>168213.0</c:v>
                </c:pt>
                <c:pt idx="15081">
                  <c:v>168215.0</c:v>
                </c:pt>
                <c:pt idx="15082">
                  <c:v>168215.0</c:v>
                </c:pt>
                <c:pt idx="15083">
                  <c:v>168226.0</c:v>
                </c:pt>
                <c:pt idx="15084">
                  <c:v>168227.0</c:v>
                </c:pt>
                <c:pt idx="15085">
                  <c:v>168228.0</c:v>
                </c:pt>
                <c:pt idx="15086">
                  <c:v>168233.0</c:v>
                </c:pt>
                <c:pt idx="15087">
                  <c:v>168237.0</c:v>
                </c:pt>
                <c:pt idx="15088">
                  <c:v>168239.0</c:v>
                </c:pt>
                <c:pt idx="15089">
                  <c:v>168246.0</c:v>
                </c:pt>
                <c:pt idx="15090">
                  <c:v>168254.0</c:v>
                </c:pt>
                <c:pt idx="15091">
                  <c:v>168258.0</c:v>
                </c:pt>
                <c:pt idx="15092">
                  <c:v>168261.0</c:v>
                </c:pt>
                <c:pt idx="15093">
                  <c:v>168261.0</c:v>
                </c:pt>
                <c:pt idx="15094">
                  <c:v>168261.0</c:v>
                </c:pt>
                <c:pt idx="15095">
                  <c:v>168272.0</c:v>
                </c:pt>
                <c:pt idx="15096">
                  <c:v>168277.0</c:v>
                </c:pt>
                <c:pt idx="15097">
                  <c:v>168283.0</c:v>
                </c:pt>
                <c:pt idx="15098">
                  <c:v>168284.0</c:v>
                </c:pt>
                <c:pt idx="15099">
                  <c:v>168287.0</c:v>
                </c:pt>
                <c:pt idx="15100">
                  <c:v>168290.0</c:v>
                </c:pt>
                <c:pt idx="15101">
                  <c:v>168290.0</c:v>
                </c:pt>
                <c:pt idx="15102">
                  <c:v>168308.0</c:v>
                </c:pt>
                <c:pt idx="15103">
                  <c:v>168310.0</c:v>
                </c:pt>
                <c:pt idx="15104">
                  <c:v>168315.0</c:v>
                </c:pt>
                <c:pt idx="15105">
                  <c:v>168319.0</c:v>
                </c:pt>
                <c:pt idx="15106">
                  <c:v>168321.0</c:v>
                </c:pt>
                <c:pt idx="15107">
                  <c:v>168330.0</c:v>
                </c:pt>
                <c:pt idx="15108">
                  <c:v>168343.0</c:v>
                </c:pt>
                <c:pt idx="15109">
                  <c:v>168344.0</c:v>
                </c:pt>
                <c:pt idx="15110">
                  <c:v>168344.0</c:v>
                </c:pt>
                <c:pt idx="15111">
                  <c:v>168347.0</c:v>
                </c:pt>
                <c:pt idx="15112">
                  <c:v>168349.0</c:v>
                </c:pt>
                <c:pt idx="15113">
                  <c:v>168366.0</c:v>
                </c:pt>
                <c:pt idx="15114">
                  <c:v>168367.0</c:v>
                </c:pt>
                <c:pt idx="15115">
                  <c:v>168368.0</c:v>
                </c:pt>
                <c:pt idx="15116">
                  <c:v>168369.0</c:v>
                </c:pt>
                <c:pt idx="15117">
                  <c:v>168369.0</c:v>
                </c:pt>
                <c:pt idx="15118">
                  <c:v>168372.0</c:v>
                </c:pt>
                <c:pt idx="15119">
                  <c:v>168372.0</c:v>
                </c:pt>
                <c:pt idx="15120">
                  <c:v>168372.0</c:v>
                </c:pt>
                <c:pt idx="15121">
                  <c:v>168375.0</c:v>
                </c:pt>
                <c:pt idx="15122">
                  <c:v>168376.0</c:v>
                </c:pt>
                <c:pt idx="15123">
                  <c:v>168377.0</c:v>
                </c:pt>
                <c:pt idx="15124">
                  <c:v>168380.0</c:v>
                </c:pt>
                <c:pt idx="15125">
                  <c:v>168384.0</c:v>
                </c:pt>
                <c:pt idx="15126">
                  <c:v>168407.0</c:v>
                </c:pt>
                <c:pt idx="15127">
                  <c:v>168407.0</c:v>
                </c:pt>
                <c:pt idx="15128">
                  <c:v>168410.0</c:v>
                </c:pt>
                <c:pt idx="15129">
                  <c:v>168431.0</c:v>
                </c:pt>
                <c:pt idx="15130">
                  <c:v>168435.0</c:v>
                </c:pt>
                <c:pt idx="15131">
                  <c:v>168442.0</c:v>
                </c:pt>
                <c:pt idx="15132">
                  <c:v>168451.0</c:v>
                </c:pt>
                <c:pt idx="15133">
                  <c:v>168458.0</c:v>
                </c:pt>
                <c:pt idx="15134">
                  <c:v>168458.0</c:v>
                </c:pt>
                <c:pt idx="15135">
                  <c:v>168465.0</c:v>
                </c:pt>
                <c:pt idx="15136">
                  <c:v>168468.0</c:v>
                </c:pt>
                <c:pt idx="15137">
                  <c:v>168472.0</c:v>
                </c:pt>
                <c:pt idx="15138">
                  <c:v>168472.0</c:v>
                </c:pt>
                <c:pt idx="15139">
                  <c:v>168479.0</c:v>
                </c:pt>
                <c:pt idx="15140">
                  <c:v>168482.0</c:v>
                </c:pt>
                <c:pt idx="15141">
                  <c:v>168486.0</c:v>
                </c:pt>
                <c:pt idx="15142">
                  <c:v>168490.0</c:v>
                </c:pt>
                <c:pt idx="15143">
                  <c:v>168494.0</c:v>
                </c:pt>
                <c:pt idx="15144">
                  <c:v>168494.0</c:v>
                </c:pt>
                <c:pt idx="15145">
                  <c:v>168495.0</c:v>
                </c:pt>
                <c:pt idx="15146">
                  <c:v>168498.0</c:v>
                </c:pt>
                <c:pt idx="15147">
                  <c:v>168505.0</c:v>
                </c:pt>
                <c:pt idx="15148">
                  <c:v>168508.0</c:v>
                </c:pt>
                <c:pt idx="15149">
                  <c:v>168509.0</c:v>
                </c:pt>
                <c:pt idx="15150">
                  <c:v>168513.0</c:v>
                </c:pt>
                <c:pt idx="15151">
                  <c:v>168519.0</c:v>
                </c:pt>
                <c:pt idx="15152">
                  <c:v>168523.0</c:v>
                </c:pt>
                <c:pt idx="15153">
                  <c:v>168533.0</c:v>
                </c:pt>
                <c:pt idx="15154">
                  <c:v>168533.0</c:v>
                </c:pt>
                <c:pt idx="15155">
                  <c:v>168536.0</c:v>
                </c:pt>
                <c:pt idx="15156">
                  <c:v>168544.0</c:v>
                </c:pt>
                <c:pt idx="15157">
                  <c:v>168545.0</c:v>
                </c:pt>
                <c:pt idx="15158">
                  <c:v>168546.0</c:v>
                </c:pt>
                <c:pt idx="15159">
                  <c:v>168552.0</c:v>
                </c:pt>
                <c:pt idx="15160">
                  <c:v>168566.0</c:v>
                </c:pt>
                <c:pt idx="15161">
                  <c:v>168567.0</c:v>
                </c:pt>
                <c:pt idx="15162">
                  <c:v>168568.0</c:v>
                </c:pt>
                <c:pt idx="15163">
                  <c:v>168571.0</c:v>
                </c:pt>
                <c:pt idx="15164">
                  <c:v>168571.0</c:v>
                </c:pt>
                <c:pt idx="15165">
                  <c:v>168574.0</c:v>
                </c:pt>
                <c:pt idx="15166">
                  <c:v>168576.0</c:v>
                </c:pt>
                <c:pt idx="15167">
                  <c:v>168581.0</c:v>
                </c:pt>
                <c:pt idx="15168">
                  <c:v>168593.0</c:v>
                </c:pt>
                <c:pt idx="15169">
                  <c:v>168600.0</c:v>
                </c:pt>
                <c:pt idx="15170">
                  <c:v>168600.0</c:v>
                </c:pt>
                <c:pt idx="15171">
                  <c:v>168600.0</c:v>
                </c:pt>
                <c:pt idx="15172">
                  <c:v>168606.0</c:v>
                </c:pt>
                <c:pt idx="15173">
                  <c:v>168618.0</c:v>
                </c:pt>
                <c:pt idx="15174">
                  <c:v>168628.0</c:v>
                </c:pt>
                <c:pt idx="15175">
                  <c:v>168633.0</c:v>
                </c:pt>
                <c:pt idx="15176">
                  <c:v>168635.0</c:v>
                </c:pt>
                <c:pt idx="15177">
                  <c:v>168645.0</c:v>
                </c:pt>
                <c:pt idx="15178">
                  <c:v>168648.0</c:v>
                </c:pt>
                <c:pt idx="15179">
                  <c:v>168650.0</c:v>
                </c:pt>
                <c:pt idx="15180">
                  <c:v>168654.0</c:v>
                </c:pt>
                <c:pt idx="15181">
                  <c:v>168665.0</c:v>
                </c:pt>
                <c:pt idx="15182">
                  <c:v>168666.0</c:v>
                </c:pt>
                <c:pt idx="15183">
                  <c:v>168669.0</c:v>
                </c:pt>
                <c:pt idx="15184">
                  <c:v>168672.0</c:v>
                </c:pt>
                <c:pt idx="15185">
                  <c:v>168678.0</c:v>
                </c:pt>
                <c:pt idx="15186">
                  <c:v>168684.0</c:v>
                </c:pt>
                <c:pt idx="15187">
                  <c:v>168702.0</c:v>
                </c:pt>
                <c:pt idx="15188">
                  <c:v>168704.0</c:v>
                </c:pt>
                <c:pt idx="15189">
                  <c:v>168706.0</c:v>
                </c:pt>
                <c:pt idx="15190">
                  <c:v>168708.0</c:v>
                </c:pt>
                <c:pt idx="15191">
                  <c:v>168713.0</c:v>
                </c:pt>
                <c:pt idx="15192">
                  <c:v>168714.0</c:v>
                </c:pt>
                <c:pt idx="15193">
                  <c:v>168721.0</c:v>
                </c:pt>
                <c:pt idx="15194">
                  <c:v>168736.0</c:v>
                </c:pt>
                <c:pt idx="15195">
                  <c:v>168737.0</c:v>
                </c:pt>
                <c:pt idx="15196">
                  <c:v>168740.0</c:v>
                </c:pt>
                <c:pt idx="15197">
                  <c:v>168745.0</c:v>
                </c:pt>
                <c:pt idx="15198">
                  <c:v>168750.0</c:v>
                </c:pt>
                <c:pt idx="15199">
                  <c:v>168751.0</c:v>
                </c:pt>
                <c:pt idx="15200">
                  <c:v>168752.0</c:v>
                </c:pt>
                <c:pt idx="15201">
                  <c:v>168753.0</c:v>
                </c:pt>
                <c:pt idx="15202">
                  <c:v>168753.0</c:v>
                </c:pt>
                <c:pt idx="15203">
                  <c:v>168753.0</c:v>
                </c:pt>
                <c:pt idx="15204">
                  <c:v>168753.0</c:v>
                </c:pt>
                <c:pt idx="15205">
                  <c:v>168756.0</c:v>
                </c:pt>
                <c:pt idx="15206">
                  <c:v>168756.0</c:v>
                </c:pt>
                <c:pt idx="15207">
                  <c:v>168764.0</c:v>
                </c:pt>
                <c:pt idx="15208">
                  <c:v>168775.0</c:v>
                </c:pt>
                <c:pt idx="15209">
                  <c:v>168780.0</c:v>
                </c:pt>
                <c:pt idx="15210">
                  <c:v>168783.0</c:v>
                </c:pt>
                <c:pt idx="15211">
                  <c:v>168783.0</c:v>
                </c:pt>
                <c:pt idx="15212">
                  <c:v>168789.0</c:v>
                </c:pt>
                <c:pt idx="15213">
                  <c:v>168791.0</c:v>
                </c:pt>
                <c:pt idx="15214">
                  <c:v>168797.0</c:v>
                </c:pt>
                <c:pt idx="15215">
                  <c:v>168800.0</c:v>
                </c:pt>
                <c:pt idx="15216">
                  <c:v>168809.0</c:v>
                </c:pt>
                <c:pt idx="15217">
                  <c:v>168810.0</c:v>
                </c:pt>
                <c:pt idx="15218">
                  <c:v>168828.0</c:v>
                </c:pt>
                <c:pt idx="15219">
                  <c:v>168840.0</c:v>
                </c:pt>
                <c:pt idx="15220">
                  <c:v>168845.0</c:v>
                </c:pt>
                <c:pt idx="15221">
                  <c:v>168846.0</c:v>
                </c:pt>
                <c:pt idx="15222">
                  <c:v>168858.0</c:v>
                </c:pt>
                <c:pt idx="15223">
                  <c:v>168865.0</c:v>
                </c:pt>
                <c:pt idx="15224">
                  <c:v>168872.0</c:v>
                </c:pt>
                <c:pt idx="15225">
                  <c:v>168888.0</c:v>
                </c:pt>
                <c:pt idx="15226">
                  <c:v>168891.0</c:v>
                </c:pt>
                <c:pt idx="15227">
                  <c:v>168909.0</c:v>
                </c:pt>
                <c:pt idx="15228">
                  <c:v>168922.0</c:v>
                </c:pt>
                <c:pt idx="15229">
                  <c:v>168926.0</c:v>
                </c:pt>
                <c:pt idx="15230">
                  <c:v>168935.0</c:v>
                </c:pt>
                <c:pt idx="15231">
                  <c:v>168939.0</c:v>
                </c:pt>
                <c:pt idx="15232">
                  <c:v>168944.0</c:v>
                </c:pt>
                <c:pt idx="15233">
                  <c:v>168944.0</c:v>
                </c:pt>
                <c:pt idx="15234">
                  <c:v>168949.0</c:v>
                </c:pt>
                <c:pt idx="15235">
                  <c:v>168949.0</c:v>
                </c:pt>
                <c:pt idx="15236">
                  <c:v>168956.0</c:v>
                </c:pt>
                <c:pt idx="15237">
                  <c:v>168956.0</c:v>
                </c:pt>
                <c:pt idx="15238">
                  <c:v>168963.0</c:v>
                </c:pt>
                <c:pt idx="15239">
                  <c:v>168963.0</c:v>
                </c:pt>
                <c:pt idx="15240">
                  <c:v>168963.0</c:v>
                </c:pt>
                <c:pt idx="15241">
                  <c:v>168963.0</c:v>
                </c:pt>
                <c:pt idx="15242">
                  <c:v>168967.0</c:v>
                </c:pt>
                <c:pt idx="15243">
                  <c:v>168972.0</c:v>
                </c:pt>
                <c:pt idx="15244">
                  <c:v>168974.0</c:v>
                </c:pt>
                <c:pt idx="15245">
                  <c:v>168974.0</c:v>
                </c:pt>
                <c:pt idx="15246">
                  <c:v>168976.0</c:v>
                </c:pt>
                <c:pt idx="15247">
                  <c:v>168981.0</c:v>
                </c:pt>
                <c:pt idx="15248">
                  <c:v>168986.0</c:v>
                </c:pt>
                <c:pt idx="15249">
                  <c:v>168986.0</c:v>
                </c:pt>
                <c:pt idx="15250">
                  <c:v>168997.0</c:v>
                </c:pt>
                <c:pt idx="15251">
                  <c:v>169003.0</c:v>
                </c:pt>
                <c:pt idx="15252">
                  <c:v>169008.0</c:v>
                </c:pt>
                <c:pt idx="15253">
                  <c:v>169019.0</c:v>
                </c:pt>
                <c:pt idx="15254">
                  <c:v>169024.0</c:v>
                </c:pt>
                <c:pt idx="15255">
                  <c:v>169036.0</c:v>
                </c:pt>
                <c:pt idx="15256">
                  <c:v>169046.0</c:v>
                </c:pt>
                <c:pt idx="15257">
                  <c:v>169052.0</c:v>
                </c:pt>
                <c:pt idx="15258">
                  <c:v>169064.0</c:v>
                </c:pt>
                <c:pt idx="15259">
                  <c:v>169076.0</c:v>
                </c:pt>
                <c:pt idx="15260">
                  <c:v>169081.0</c:v>
                </c:pt>
                <c:pt idx="15261">
                  <c:v>169092.0</c:v>
                </c:pt>
                <c:pt idx="15262">
                  <c:v>169103.0</c:v>
                </c:pt>
                <c:pt idx="15263">
                  <c:v>169104.0</c:v>
                </c:pt>
                <c:pt idx="15264">
                  <c:v>169113.0</c:v>
                </c:pt>
                <c:pt idx="15265">
                  <c:v>169121.0</c:v>
                </c:pt>
                <c:pt idx="15266">
                  <c:v>169126.0</c:v>
                </c:pt>
                <c:pt idx="15267">
                  <c:v>169128.0</c:v>
                </c:pt>
                <c:pt idx="15268">
                  <c:v>169139.0</c:v>
                </c:pt>
                <c:pt idx="15269">
                  <c:v>169139.0</c:v>
                </c:pt>
                <c:pt idx="15270">
                  <c:v>169143.0</c:v>
                </c:pt>
                <c:pt idx="15271">
                  <c:v>169145.0</c:v>
                </c:pt>
                <c:pt idx="15272">
                  <c:v>169148.0</c:v>
                </c:pt>
                <c:pt idx="15273">
                  <c:v>169149.0</c:v>
                </c:pt>
                <c:pt idx="15274">
                  <c:v>169151.0</c:v>
                </c:pt>
                <c:pt idx="15275">
                  <c:v>169151.0</c:v>
                </c:pt>
                <c:pt idx="15276">
                  <c:v>169163.0</c:v>
                </c:pt>
                <c:pt idx="15277">
                  <c:v>169165.0</c:v>
                </c:pt>
                <c:pt idx="15278">
                  <c:v>169173.0</c:v>
                </c:pt>
                <c:pt idx="15279">
                  <c:v>169192.0</c:v>
                </c:pt>
                <c:pt idx="15280">
                  <c:v>169200.0</c:v>
                </c:pt>
                <c:pt idx="15281">
                  <c:v>169205.0</c:v>
                </c:pt>
                <c:pt idx="15282">
                  <c:v>169210.0</c:v>
                </c:pt>
                <c:pt idx="15283">
                  <c:v>169223.0</c:v>
                </c:pt>
                <c:pt idx="15284">
                  <c:v>169232.0</c:v>
                </c:pt>
                <c:pt idx="15285">
                  <c:v>169249.0</c:v>
                </c:pt>
                <c:pt idx="15286">
                  <c:v>169252.0</c:v>
                </c:pt>
                <c:pt idx="15287">
                  <c:v>169257.0</c:v>
                </c:pt>
                <c:pt idx="15288">
                  <c:v>169260.0</c:v>
                </c:pt>
                <c:pt idx="15289">
                  <c:v>169279.0</c:v>
                </c:pt>
                <c:pt idx="15290">
                  <c:v>169281.0</c:v>
                </c:pt>
                <c:pt idx="15291">
                  <c:v>169286.0</c:v>
                </c:pt>
                <c:pt idx="15292">
                  <c:v>169286.0</c:v>
                </c:pt>
                <c:pt idx="15293">
                  <c:v>169292.0</c:v>
                </c:pt>
                <c:pt idx="15294">
                  <c:v>169292.0</c:v>
                </c:pt>
                <c:pt idx="15295">
                  <c:v>169297.0</c:v>
                </c:pt>
                <c:pt idx="15296">
                  <c:v>169305.0</c:v>
                </c:pt>
                <c:pt idx="15297">
                  <c:v>169313.0</c:v>
                </c:pt>
                <c:pt idx="15298">
                  <c:v>169313.0</c:v>
                </c:pt>
                <c:pt idx="15299">
                  <c:v>169317.0</c:v>
                </c:pt>
                <c:pt idx="15300">
                  <c:v>169321.0</c:v>
                </c:pt>
                <c:pt idx="15301">
                  <c:v>169352.0</c:v>
                </c:pt>
                <c:pt idx="15302">
                  <c:v>169353.0</c:v>
                </c:pt>
                <c:pt idx="15303">
                  <c:v>169361.0</c:v>
                </c:pt>
                <c:pt idx="15304">
                  <c:v>169361.0</c:v>
                </c:pt>
                <c:pt idx="15305">
                  <c:v>169366.0</c:v>
                </c:pt>
                <c:pt idx="15306">
                  <c:v>169388.0</c:v>
                </c:pt>
                <c:pt idx="15307">
                  <c:v>169390.0</c:v>
                </c:pt>
                <c:pt idx="15308">
                  <c:v>169391.0</c:v>
                </c:pt>
                <c:pt idx="15309">
                  <c:v>169393.0</c:v>
                </c:pt>
                <c:pt idx="15310">
                  <c:v>169393.0</c:v>
                </c:pt>
                <c:pt idx="15311">
                  <c:v>169394.0</c:v>
                </c:pt>
                <c:pt idx="15312">
                  <c:v>169402.0</c:v>
                </c:pt>
                <c:pt idx="15313">
                  <c:v>169411.0</c:v>
                </c:pt>
                <c:pt idx="15314">
                  <c:v>169413.0</c:v>
                </c:pt>
                <c:pt idx="15315">
                  <c:v>169422.0</c:v>
                </c:pt>
                <c:pt idx="15316">
                  <c:v>169422.0</c:v>
                </c:pt>
                <c:pt idx="15317">
                  <c:v>169436.0</c:v>
                </c:pt>
                <c:pt idx="15318">
                  <c:v>169440.0</c:v>
                </c:pt>
                <c:pt idx="15319">
                  <c:v>169453.0</c:v>
                </c:pt>
                <c:pt idx="15320">
                  <c:v>169460.0</c:v>
                </c:pt>
                <c:pt idx="15321">
                  <c:v>169461.0</c:v>
                </c:pt>
                <c:pt idx="15322">
                  <c:v>169462.0</c:v>
                </c:pt>
                <c:pt idx="15323">
                  <c:v>169466.0</c:v>
                </c:pt>
                <c:pt idx="15324">
                  <c:v>169469.0</c:v>
                </c:pt>
                <c:pt idx="15325">
                  <c:v>169477.0</c:v>
                </c:pt>
                <c:pt idx="15326">
                  <c:v>169478.0</c:v>
                </c:pt>
                <c:pt idx="15327">
                  <c:v>169486.0</c:v>
                </c:pt>
                <c:pt idx="15328">
                  <c:v>169499.0</c:v>
                </c:pt>
                <c:pt idx="15329">
                  <c:v>169511.0</c:v>
                </c:pt>
                <c:pt idx="15330">
                  <c:v>169513.0</c:v>
                </c:pt>
                <c:pt idx="15331">
                  <c:v>169521.0</c:v>
                </c:pt>
                <c:pt idx="15332">
                  <c:v>169526.0</c:v>
                </c:pt>
                <c:pt idx="15333">
                  <c:v>169528.0</c:v>
                </c:pt>
                <c:pt idx="15334">
                  <c:v>169535.0</c:v>
                </c:pt>
                <c:pt idx="15335">
                  <c:v>169536.0</c:v>
                </c:pt>
                <c:pt idx="15336">
                  <c:v>169536.0</c:v>
                </c:pt>
                <c:pt idx="15337">
                  <c:v>169547.0</c:v>
                </c:pt>
                <c:pt idx="15338">
                  <c:v>169547.0</c:v>
                </c:pt>
                <c:pt idx="15339">
                  <c:v>169547.0</c:v>
                </c:pt>
                <c:pt idx="15340">
                  <c:v>169551.0</c:v>
                </c:pt>
                <c:pt idx="15341">
                  <c:v>169552.0</c:v>
                </c:pt>
                <c:pt idx="15342">
                  <c:v>169560.0</c:v>
                </c:pt>
                <c:pt idx="15343">
                  <c:v>169560.0</c:v>
                </c:pt>
                <c:pt idx="15344">
                  <c:v>169561.0</c:v>
                </c:pt>
                <c:pt idx="15345">
                  <c:v>169569.0</c:v>
                </c:pt>
                <c:pt idx="15346">
                  <c:v>169571.0</c:v>
                </c:pt>
                <c:pt idx="15347">
                  <c:v>169580.0</c:v>
                </c:pt>
                <c:pt idx="15348">
                  <c:v>169582.0</c:v>
                </c:pt>
                <c:pt idx="15349">
                  <c:v>169586.0</c:v>
                </c:pt>
                <c:pt idx="15350">
                  <c:v>169587.0</c:v>
                </c:pt>
                <c:pt idx="15351">
                  <c:v>169591.0</c:v>
                </c:pt>
                <c:pt idx="15352">
                  <c:v>169595.0</c:v>
                </c:pt>
                <c:pt idx="15353">
                  <c:v>169595.0</c:v>
                </c:pt>
                <c:pt idx="15354">
                  <c:v>169597.0</c:v>
                </c:pt>
                <c:pt idx="15355">
                  <c:v>169610.0</c:v>
                </c:pt>
                <c:pt idx="15356">
                  <c:v>169620.0</c:v>
                </c:pt>
                <c:pt idx="15357">
                  <c:v>169620.0</c:v>
                </c:pt>
                <c:pt idx="15358">
                  <c:v>169636.0</c:v>
                </c:pt>
                <c:pt idx="15359">
                  <c:v>169641.0</c:v>
                </c:pt>
                <c:pt idx="15360">
                  <c:v>169641.0</c:v>
                </c:pt>
                <c:pt idx="15361">
                  <c:v>169654.0</c:v>
                </c:pt>
                <c:pt idx="15362">
                  <c:v>169658.0</c:v>
                </c:pt>
                <c:pt idx="15363">
                  <c:v>169658.0</c:v>
                </c:pt>
                <c:pt idx="15364">
                  <c:v>169661.0</c:v>
                </c:pt>
                <c:pt idx="15365">
                  <c:v>169661.0</c:v>
                </c:pt>
                <c:pt idx="15366">
                  <c:v>169666.0</c:v>
                </c:pt>
                <c:pt idx="15367">
                  <c:v>169667.0</c:v>
                </c:pt>
                <c:pt idx="15368">
                  <c:v>169667.0</c:v>
                </c:pt>
                <c:pt idx="15369">
                  <c:v>169684.0</c:v>
                </c:pt>
                <c:pt idx="15370">
                  <c:v>169684.0</c:v>
                </c:pt>
                <c:pt idx="15371">
                  <c:v>169687.0</c:v>
                </c:pt>
                <c:pt idx="15372">
                  <c:v>169688.0</c:v>
                </c:pt>
                <c:pt idx="15373">
                  <c:v>169689.0</c:v>
                </c:pt>
                <c:pt idx="15374">
                  <c:v>169694.0</c:v>
                </c:pt>
                <c:pt idx="15375">
                  <c:v>169695.0</c:v>
                </c:pt>
                <c:pt idx="15376">
                  <c:v>169696.0</c:v>
                </c:pt>
                <c:pt idx="15377">
                  <c:v>169697.0</c:v>
                </c:pt>
                <c:pt idx="15378">
                  <c:v>169700.0</c:v>
                </c:pt>
                <c:pt idx="15379">
                  <c:v>169714.0</c:v>
                </c:pt>
                <c:pt idx="15380">
                  <c:v>169716.0</c:v>
                </c:pt>
                <c:pt idx="15381">
                  <c:v>169719.0</c:v>
                </c:pt>
                <c:pt idx="15382">
                  <c:v>169726.0</c:v>
                </c:pt>
                <c:pt idx="15383">
                  <c:v>169727.0</c:v>
                </c:pt>
                <c:pt idx="15384">
                  <c:v>169727.0</c:v>
                </c:pt>
                <c:pt idx="15385">
                  <c:v>169727.0</c:v>
                </c:pt>
                <c:pt idx="15386">
                  <c:v>169732.0</c:v>
                </c:pt>
                <c:pt idx="15387">
                  <c:v>169744.0</c:v>
                </c:pt>
                <c:pt idx="15388">
                  <c:v>169745.0</c:v>
                </c:pt>
                <c:pt idx="15389">
                  <c:v>169748.0</c:v>
                </c:pt>
                <c:pt idx="15390">
                  <c:v>169757.0</c:v>
                </c:pt>
                <c:pt idx="15391">
                  <c:v>169758.0</c:v>
                </c:pt>
                <c:pt idx="15392">
                  <c:v>169761.0</c:v>
                </c:pt>
                <c:pt idx="15393">
                  <c:v>169762.0</c:v>
                </c:pt>
                <c:pt idx="15394">
                  <c:v>169767.0</c:v>
                </c:pt>
                <c:pt idx="15395">
                  <c:v>169767.0</c:v>
                </c:pt>
                <c:pt idx="15396">
                  <c:v>169770.0</c:v>
                </c:pt>
                <c:pt idx="15397">
                  <c:v>169770.0</c:v>
                </c:pt>
                <c:pt idx="15398">
                  <c:v>169774.0</c:v>
                </c:pt>
                <c:pt idx="15399">
                  <c:v>169785.0</c:v>
                </c:pt>
                <c:pt idx="15400">
                  <c:v>169795.0</c:v>
                </c:pt>
                <c:pt idx="15401">
                  <c:v>169818.0</c:v>
                </c:pt>
                <c:pt idx="15402">
                  <c:v>169833.0</c:v>
                </c:pt>
                <c:pt idx="15403">
                  <c:v>169875.0</c:v>
                </c:pt>
                <c:pt idx="15404">
                  <c:v>169876.0</c:v>
                </c:pt>
                <c:pt idx="15405">
                  <c:v>169891.0</c:v>
                </c:pt>
                <c:pt idx="15406">
                  <c:v>169908.0</c:v>
                </c:pt>
                <c:pt idx="15407">
                  <c:v>169908.0</c:v>
                </c:pt>
                <c:pt idx="15408">
                  <c:v>169909.0</c:v>
                </c:pt>
                <c:pt idx="15409">
                  <c:v>169916.0</c:v>
                </c:pt>
                <c:pt idx="15410">
                  <c:v>169918.0</c:v>
                </c:pt>
                <c:pt idx="15411">
                  <c:v>169918.0</c:v>
                </c:pt>
                <c:pt idx="15412">
                  <c:v>169919.0</c:v>
                </c:pt>
                <c:pt idx="15413">
                  <c:v>169921.0</c:v>
                </c:pt>
                <c:pt idx="15414">
                  <c:v>169923.0</c:v>
                </c:pt>
                <c:pt idx="15415">
                  <c:v>169926.0</c:v>
                </c:pt>
                <c:pt idx="15416">
                  <c:v>169930.0</c:v>
                </c:pt>
                <c:pt idx="15417">
                  <c:v>169933.0</c:v>
                </c:pt>
                <c:pt idx="15418">
                  <c:v>169933.0</c:v>
                </c:pt>
                <c:pt idx="15419">
                  <c:v>169937.0</c:v>
                </c:pt>
                <c:pt idx="15420">
                  <c:v>169941.0</c:v>
                </c:pt>
                <c:pt idx="15421">
                  <c:v>169946.0</c:v>
                </c:pt>
                <c:pt idx="15422">
                  <c:v>169951.0</c:v>
                </c:pt>
                <c:pt idx="15423">
                  <c:v>169952.0</c:v>
                </c:pt>
                <c:pt idx="15424">
                  <c:v>169952.0</c:v>
                </c:pt>
                <c:pt idx="15425">
                  <c:v>169980.0</c:v>
                </c:pt>
                <c:pt idx="15426">
                  <c:v>169987.0</c:v>
                </c:pt>
                <c:pt idx="15427">
                  <c:v>170003.0</c:v>
                </c:pt>
                <c:pt idx="15428">
                  <c:v>170005.0</c:v>
                </c:pt>
                <c:pt idx="15429">
                  <c:v>170018.0</c:v>
                </c:pt>
                <c:pt idx="15430">
                  <c:v>170023.0</c:v>
                </c:pt>
                <c:pt idx="15431">
                  <c:v>170023.0</c:v>
                </c:pt>
                <c:pt idx="15432">
                  <c:v>170038.0</c:v>
                </c:pt>
                <c:pt idx="15433">
                  <c:v>170042.0</c:v>
                </c:pt>
                <c:pt idx="15434">
                  <c:v>170050.0</c:v>
                </c:pt>
                <c:pt idx="15435">
                  <c:v>170055.0</c:v>
                </c:pt>
                <c:pt idx="15436">
                  <c:v>170055.0</c:v>
                </c:pt>
                <c:pt idx="15437">
                  <c:v>170057.0</c:v>
                </c:pt>
                <c:pt idx="15438">
                  <c:v>170061.0</c:v>
                </c:pt>
                <c:pt idx="15439">
                  <c:v>170062.0</c:v>
                </c:pt>
                <c:pt idx="15440">
                  <c:v>170066.0</c:v>
                </c:pt>
                <c:pt idx="15441">
                  <c:v>170070.0</c:v>
                </c:pt>
                <c:pt idx="15442">
                  <c:v>170073.0</c:v>
                </c:pt>
                <c:pt idx="15443">
                  <c:v>170075.0</c:v>
                </c:pt>
                <c:pt idx="15444">
                  <c:v>170086.0</c:v>
                </c:pt>
                <c:pt idx="15445">
                  <c:v>170093.0</c:v>
                </c:pt>
                <c:pt idx="15446">
                  <c:v>170098.0</c:v>
                </c:pt>
                <c:pt idx="15447">
                  <c:v>170124.0</c:v>
                </c:pt>
                <c:pt idx="15448">
                  <c:v>170131.0</c:v>
                </c:pt>
                <c:pt idx="15449">
                  <c:v>170133.0</c:v>
                </c:pt>
                <c:pt idx="15450">
                  <c:v>170137.0</c:v>
                </c:pt>
                <c:pt idx="15451">
                  <c:v>170140.0</c:v>
                </c:pt>
                <c:pt idx="15452">
                  <c:v>170149.0</c:v>
                </c:pt>
                <c:pt idx="15453">
                  <c:v>170157.0</c:v>
                </c:pt>
                <c:pt idx="15454">
                  <c:v>170162.0</c:v>
                </c:pt>
                <c:pt idx="15455">
                  <c:v>170162.0</c:v>
                </c:pt>
                <c:pt idx="15456">
                  <c:v>170179.0</c:v>
                </c:pt>
                <c:pt idx="15457">
                  <c:v>170181.0</c:v>
                </c:pt>
                <c:pt idx="15458">
                  <c:v>170193.0</c:v>
                </c:pt>
                <c:pt idx="15459">
                  <c:v>170194.0</c:v>
                </c:pt>
                <c:pt idx="15460">
                  <c:v>170194.0</c:v>
                </c:pt>
                <c:pt idx="15461">
                  <c:v>170196.0</c:v>
                </c:pt>
                <c:pt idx="15462">
                  <c:v>170203.0</c:v>
                </c:pt>
                <c:pt idx="15463">
                  <c:v>170203.0</c:v>
                </c:pt>
                <c:pt idx="15464">
                  <c:v>170219.0</c:v>
                </c:pt>
                <c:pt idx="15465">
                  <c:v>170225.0</c:v>
                </c:pt>
                <c:pt idx="15466">
                  <c:v>170225.0</c:v>
                </c:pt>
                <c:pt idx="15467">
                  <c:v>170227.0</c:v>
                </c:pt>
                <c:pt idx="15468">
                  <c:v>170237.0</c:v>
                </c:pt>
                <c:pt idx="15469">
                  <c:v>170242.0</c:v>
                </c:pt>
                <c:pt idx="15470">
                  <c:v>170253.0</c:v>
                </c:pt>
                <c:pt idx="15471">
                  <c:v>170253.0</c:v>
                </c:pt>
                <c:pt idx="15472">
                  <c:v>170258.0</c:v>
                </c:pt>
                <c:pt idx="15473">
                  <c:v>170263.0</c:v>
                </c:pt>
                <c:pt idx="15474">
                  <c:v>170275.0</c:v>
                </c:pt>
                <c:pt idx="15475">
                  <c:v>170294.0</c:v>
                </c:pt>
                <c:pt idx="15476">
                  <c:v>170298.0</c:v>
                </c:pt>
                <c:pt idx="15477">
                  <c:v>170315.0</c:v>
                </c:pt>
                <c:pt idx="15478">
                  <c:v>170324.0</c:v>
                </c:pt>
                <c:pt idx="15479">
                  <c:v>170326.0</c:v>
                </c:pt>
                <c:pt idx="15480">
                  <c:v>170330.0</c:v>
                </c:pt>
                <c:pt idx="15481">
                  <c:v>170336.0</c:v>
                </c:pt>
                <c:pt idx="15482">
                  <c:v>170345.0</c:v>
                </c:pt>
                <c:pt idx="15483">
                  <c:v>170365.0</c:v>
                </c:pt>
                <c:pt idx="15484">
                  <c:v>170380.0</c:v>
                </c:pt>
                <c:pt idx="15485">
                  <c:v>170387.0</c:v>
                </c:pt>
                <c:pt idx="15486">
                  <c:v>170390.0</c:v>
                </c:pt>
                <c:pt idx="15487">
                  <c:v>170391.0</c:v>
                </c:pt>
                <c:pt idx="15488">
                  <c:v>170398.0</c:v>
                </c:pt>
                <c:pt idx="15489">
                  <c:v>170410.0</c:v>
                </c:pt>
                <c:pt idx="15490">
                  <c:v>170412.0</c:v>
                </c:pt>
                <c:pt idx="15491">
                  <c:v>170414.0</c:v>
                </c:pt>
                <c:pt idx="15492">
                  <c:v>170421.0</c:v>
                </c:pt>
                <c:pt idx="15493">
                  <c:v>170435.0</c:v>
                </c:pt>
                <c:pt idx="15494">
                  <c:v>170449.0</c:v>
                </c:pt>
                <c:pt idx="15495">
                  <c:v>170459.0</c:v>
                </c:pt>
                <c:pt idx="15496">
                  <c:v>170459.0</c:v>
                </c:pt>
                <c:pt idx="15497">
                  <c:v>170467.0</c:v>
                </c:pt>
                <c:pt idx="15498">
                  <c:v>170482.0</c:v>
                </c:pt>
                <c:pt idx="15499">
                  <c:v>170485.0</c:v>
                </c:pt>
                <c:pt idx="15500">
                  <c:v>170487.0</c:v>
                </c:pt>
                <c:pt idx="15501">
                  <c:v>170487.0</c:v>
                </c:pt>
                <c:pt idx="15502">
                  <c:v>170495.0</c:v>
                </c:pt>
                <c:pt idx="15503">
                  <c:v>170498.0</c:v>
                </c:pt>
                <c:pt idx="15504">
                  <c:v>170509.0</c:v>
                </c:pt>
                <c:pt idx="15505">
                  <c:v>170519.0</c:v>
                </c:pt>
                <c:pt idx="15506">
                  <c:v>170522.0</c:v>
                </c:pt>
                <c:pt idx="15507">
                  <c:v>170532.0</c:v>
                </c:pt>
                <c:pt idx="15508">
                  <c:v>170532.0</c:v>
                </c:pt>
                <c:pt idx="15509">
                  <c:v>170547.0</c:v>
                </c:pt>
                <c:pt idx="15510">
                  <c:v>170547.0</c:v>
                </c:pt>
                <c:pt idx="15511">
                  <c:v>170551.0</c:v>
                </c:pt>
                <c:pt idx="15512">
                  <c:v>170552.0</c:v>
                </c:pt>
                <c:pt idx="15513">
                  <c:v>170555.0</c:v>
                </c:pt>
                <c:pt idx="15514">
                  <c:v>170557.0</c:v>
                </c:pt>
                <c:pt idx="15515">
                  <c:v>170568.0</c:v>
                </c:pt>
                <c:pt idx="15516">
                  <c:v>170571.0</c:v>
                </c:pt>
                <c:pt idx="15517">
                  <c:v>170576.0</c:v>
                </c:pt>
                <c:pt idx="15518">
                  <c:v>170584.0</c:v>
                </c:pt>
                <c:pt idx="15519">
                  <c:v>170584.0</c:v>
                </c:pt>
                <c:pt idx="15520">
                  <c:v>170588.0</c:v>
                </c:pt>
                <c:pt idx="15521">
                  <c:v>170603.0</c:v>
                </c:pt>
                <c:pt idx="15522">
                  <c:v>170607.0</c:v>
                </c:pt>
                <c:pt idx="15523">
                  <c:v>170617.0</c:v>
                </c:pt>
                <c:pt idx="15524">
                  <c:v>170619.0</c:v>
                </c:pt>
                <c:pt idx="15525">
                  <c:v>170624.0</c:v>
                </c:pt>
                <c:pt idx="15526">
                  <c:v>170631.0</c:v>
                </c:pt>
                <c:pt idx="15527">
                  <c:v>170631.0</c:v>
                </c:pt>
                <c:pt idx="15528">
                  <c:v>170632.0</c:v>
                </c:pt>
                <c:pt idx="15529">
                  <c:v>170633.0</c:v>
                </c:pt>
                <c:pt idx="15530">
                  <c:v>170638.0</c:v>
                </c:pt>
                <c:pt idx="15531">
                  <c:v>170652.0</c:v>
                </c:pt>
                <c:pt idx="15532">
                  <c:v>170656.0</c:v>
                </c:pt>
                <c:pt idx="15533">
                  <c:v>170657.0</c:v>
                </c:pt>
                <c:pt idx="15534">
                  <c:v>170658.0</c:v>
                </c:pt>
                <c:pt idx="15535">
                  <c:v>170664.0</c:v>
                </c:pt>
                <c:pt idx="15536">
                  <c:v>170664.0</c:v>
                </c:pt>
                <c:pt idx="15537">
                  <c:v>170664.0</c:v>
                </c:pt>
                <c:pt idx="15538">
                  <c:v>170684.0</c:v>
                </c:pt>
                <c:pt idx="15539">
                  <c:v>170690.0</c:v>
                </c:pt>
                <c:pt idx="15540">
                  <c:v>170691.0</c:v>
                </c:pt>
                <c:pt idx="15541">
                  <c:v>170709.0</c:v>
                </c:pt>
                <c:pt idx="15542">
                  <c:v>170713.0</c:v>
                </c:pt>
                <c:pt idx="15543">
                  <c:v>170713.0</c:v>
                </c:pt>
                <c:pt idx="15544">
                  <c:v>170722.0</c:v>
                </c:pt>
                <c:pt idx="15545">
                  <c:v>170736.0</c:v>
                </c:pt>
                <c:pt idx="15546">
                  <c:v>170748.0</c:v>
                </c:pt>
                <c:pt idx="15547">
                  <c:v>170749.0</c:v>
                </c:pt>
                <c:pt idx="15548">
                  <c:v>170749.0</c:v>
                </c:pt>
                <c:pt idx="15549">
                  <c:v>170762.0</c:v>
                </c:pt>
                <c:pt idx="15550">
                  <c:v>170766.0</c:v>
                </c:pt>
                <c:pt idx="15551">
                  <c:v>170766.0</c:v>
                </c:pt>
                <c:pt idx="15552">
                  <c:v>170768.0</c:v>
                </c:pt>
                <c:pt idx="15553">
                  <c:v>170769.0</c:v>
                </c:pt>
                <c:pt idx="15554">
                  <c:v>170780.0</c:v>
                </c:pt>
                <c:pt idx="15555">
                  <c:v>170780.0</c:v>
                </c:pt>
                <c:pt idx="15556">
                  <c:v>170780.0</c:v>
                </c:pt>
                <c:pt idx="15557">
                  <c:v>170795.0</c:v>
                </c:pt>
                <c:pt idx="15558">
                  <c:v>170798.0</c:v>
                </c:pt>
                <c:pt idx="15559">
                  <c:v>170800.0</c:v>
                </c:pt>
                <c:pt idx="15560">
                  <c:v>170800.0</c:v>
                </c:pt>
                <c:pt idx="15561">
                  <c:v>170801.0</c:v>
                </c:pt>
                <c:pt idx="15562">
                  <c:v>170811.0</c:v>
                </c:pt>
                <c:pt idx="15563">
                  <c:v>170811.0</c:v>
                </c:pt>
                <c:pt idx="15564">
                  <c:v>170817.0</c:v>
                </c:pt>
                <c:pt idx="15565">
                  <c:v>170822.0</c:v>
                </c:pt>
                <c:pt idx="15566">
                  <c:v>170823.0</c:v>
                </c:pt>
                <c:pt idx="15567">
                  <c:v>170841.0</c:v>
                </c:pt>
                <c:pt idx="15568">
                  <c:v>170852.0</c:v>
                </c:pt>
                <c:pt idx="15569">
                  <c:v>170853.0</c:v>
                </c:pt>
                <c:pt idx="15570">
                  <c:v>170853.0</c:v>
                </c:pt>
                <c:pt idx="15571">
                  <c:v>170865.0</c:v>
                </c:pt>
                <c:pt idx="15572">
                  <c:v>170871.0</c:v>
                </c:pt>
                <c:pt idx="15573">
                  <c:v>170871.0</c:v>
                </c:pt>
                <c:pt idx="15574">
                  <c:v>170890.0</c:v>
                </c:pt>
                <c:pt idx="15575">
                  <c:v>170890.0</c:v>
                </c:pt>
                <c:pt idx="15576">
                  <c:v>170900.0</c:v>
                </c:pt>
                <c:pt idx="15577">
                  <c:v>170902.0</c:v>
                </c:pt>
                <c:pt idx="15578">
                  <c:v>170918.0</c:v>
                </c:pt>
                <c:pt idx="15579">
                  <c:v>170919.0</c:v>
                </c:pt>
                <c:pt idx="15580">
                  <c:v>170923.0</c:v>
                </c:pt>
                <c:pt idx="15581">
                  <c:v>170924.0</c:v>
                </c:pt>
                <c:pt idx="15582">
                  <c:v>170936.0</c:v>
                </c:pt>
                <c:pt idx="15583">
                  <c:v>170937.0</c:v>
                </c:pt>
                <c:pt idx="15584">
                  <c:v>170946.0</c:v>
                </c:pt>
                <c:pt idx="15585">
                  <c:v>170949.0</c:v>
                </c:pt>
                <c:pt idx="15586">
                  <c:v>170963.0</c:v>
                </c:pt>
                <c:pt idx="15587">
                  <c:v>170966.0</c:v>
                </c:pt>
                <c:pt idx="15588">
                  <c:v>170974.0</c:v>
                </c:pt>
                <c:pt idx="15589">
                  <c:v>170976.0</c:v>
                </c:pt>
                <c:pt idx="15590">
                  <c:v>170978.0</c:v>
                </c:pt>
                <c:pt idx="15591">
                  <c:v>170979.0</c:v>
                </c:pt>
                <c:pt idx="15592">
                  <c:v>170987.0</c:v>
                </c:pt>
                <c:pt idx="15593">
                  <c:v>170988.0</c:v>
                </c:pt>
                <c:pt idx="15594">
                  <c:v>170990.0</c:v>
                </c:pt>
                <c:pt idx="15595">
                  <c:v>170992.0</c:v>
                </c:pt>
                <c:pt idx="15596">
                  <c:v>171014.0</c:v>
                </c:pt>
                <c:pt idx="15597">
                  <c:v>171024.0</c:v>
                </c:pt>
                <c:pt idx="15598">
                  <c:v>171030.0</c:v>
                </c:pt>
                <c:pt idx="15599">
                  <c:v>171032.0</c:v>
                </c:pt>
                <c:pt idx="15600">
                  <c:v>171036.0</c:v>
                </c:pt>
                <c:pt idx="15601">
                  <c:v>171054.0</c:v>
                </c:pt>
                <c:pt idx="15602">
                  <c:v>171054.0</c:v>
                </c:pt>
                <c:pt idx="15603">
                  <c:v>171056.0</c:v>
                </c:pt>
                <c:pt idx="15604">
                  <c:v>171069.0</c:v>
                </c:pt>
                <c:pt idx="15605">
                  <c:v>171075.0</c:v>
                </c:pt>
                <c:pt idx="15606">
                  <c:v>171083.0</c:v>
                </c:pt>
                <c:pt idx="15607">
                  <c:v>171083.0</c:v>
                </c:pt>
                <c:pt idx="15608">
                  <c:v>171086.0</c:v>
                </c:pt>
                <c:pt idx="15609">
                  <c:v>171091.0</c:v>
                </c:pt>
                <c:pt idx="15610">
                  <c:v>171091.0</c:v>
                </c:pt>
                <c:pt idx="15611">
                  <c:v>171098.0</c:v>
                </c:pt>
                <c:pt idx="15612">
                  <c:v>171099.0</c:v>
                </c:pt>
                <c:pt idx="15613">
                  <c:v>171102.0</c:v>
                </c:pt>
                <c:pt idx="15614">
                  <c:v>171116.0</c:v>
                </c:pt>
                <c:pt idx="15615">
                  <c:v>171129.0</c:v>
                </c:pt>
                <c:pt idx="15616">
                  <c:v>171130.0</c:v>
                </c:pt>
                <c:pt idx="15617">
                  <c:v>171135.0</c:v>
                </c:pt>
                <c:pt idx="15618">
                  <c:v>171136.0</c:v>
                </c:pt>
                <c:pt idx="15619">
                  <c:v>171145.0</c:v>
                </c:pt>
                <c:pt idx="15620">
                  <c:v>171147.0</c:v>
                </c:pt>
                <c:pt idx="15621">
                  <c:v>171148.0</c:v>
                </c:pt>
                <c:pt idx="15622">
                  <c:v>171150.0</c:v>
                </c:pt>
                <c:pt idx="15623">
                  <c:v>171152.0</c:v>
                </c:pt>
                <c:pt idx="15624">
                  <c:v>171165.0</c:v>
                </c:pt>
                <c:pt idx="15625">
                  <c:v>171188.0</c:v>
                </c:pt>
                <c:pt idx="15626">
                  <c:v>171193.0</c:v>
                </c:pt>
                <c:pt idx="15627">
                  <c:v>171200.0</c:v>
                </c:pt>
                <c:pt idx="15628">
                  <c:v>171203.0</c:v>
                </c:pt>
                <c:pt idx="15629">
                  <c:v>171216.0</c:v>
                </c:pt>
                <c:pt idx="15630">
                  <c:v>171233.0</c:v>
                </c:pt>
                <c:pt idx="15631">
                  <c:v>171241.0</c:v>
                </c:pt>
                <c:pt idx="15632">
                  <c:v>171246.0</c:v>
                </c:pt>
                <c:pt idx="15633">
                  <c:v>171252.0</c:v>
                </c:pt>
                <c:pt idx="15634">
                  <c:v>171267.0</c:v>
                </c:pt>
                <c:pt idx="15635">
                  <c:v>171269.0</c:v>
                </c:pt>
                <c:pt idx="15636">
                  <c:v>171269.0</c:v>
                </c:pt>
                <c:pt idx="15637">
                  <c:v>171270.0</c:v>
                </c:pt>
                <c:pt idx="15638">
                  <c:v>171278.0</c:v>
                </c:pt>
                <c:pt idx="15639">
                  <c:v>171291.0</c:v>
                </c:pt>
                <c:pt idx="15640">
                  <c:v>171302.0</c:v>
                </c:pt>
                <c:pt idx="15641">
                  <c:v>171305.0</c:v>
                </c:pt>
                <c:pt idx="15642">
                  <c:v>171313.0</c:v>
                </c:pt>
                <c:pt idx="15643">
                  <c:v>171322.0</c:v>
                </c:pt>
                <c:pt idx="15644">
                  <c:v>171329.0</c:v>
                </c:pt>
                <c:pt idx="15645">
                  <c:v>171331.0</c:v>
                </c:pt>
                <c:pt idx="15646">
                  <c:v>171331.0</c:v>
                </c:pt>
                <c:pt idx="15647">
                  <c:v>171333.0</c:v>
                </c:pt>
                <c:pt idx="15648">
                  <c:v>171333.0</c:v>
                </c:pt>
                <c:pt idx="15649">
                  <c:v>171337.0</c:v>
                </c:pt>
                <c:pt idx="15650">
                  <c:v>171339.0</c:v>
                </c:pt>
                <c:pt idx="15651">
                  <c:v>171341.0</c:v>
                </c:pt>
                <c:pt idx="15652">
                  <c:v>171345.0</c:v>
                </c:pt>
                <c:pt idx="15653">
                  <c:v>171345.0</c:v>
                </c:pt>
                <c:pt idx="15654">
                  <c:v>171347.0</c:v>
                </c:pt>
                <c:pt idx="15655">
                  <c:v>171348.0</c:v>
                </c:pt>
                <c:pt idx="15656">
                  <c:v>171358.0</c:v>
                </c:pt>
                <c:pt idx="15657">
                  <c:v>171381.0</c:v>
                </c:pt>
                <c:pt idx="15658">
                  <c:v>171388.0</c:v>
                </c:pt>
                <c:pt idx="15659">
                  <c:v>171394.0</c:v>
                </c:pt>
                <c:pt idx="15660">
                  <c:v>171397.0</c:v>
                </c:pt>
                <c:pt idx="15661">
                  <c:v>171399.0</c:v>
                </c:pt>
                <c:pt idx="15662">
                  <c:v>171403.0</c:v>
                </c:pt>
                <c:pt idx="15663">
                  <c:v>171422.0</c:v>
                </c:pt>
                <c:pt idx="15664">
                  <c:v>171426.0</c:v>
                </c:pt>
                <c:pt idx="15665">
                  <c:v>171427.0</c:v>
                </c:pt>
                <c:pt idx="15666">
                  <c:v>171435.0</c:v>
                </c:pt>
                <c:pt idx="15667">
                  <c:v>171435.0</c:v>
                </c:pt>
                <c:pt idx="15668">
                  <c:v>171442.0</c:v>
                </c:pt>
                <c:pt idx="15669">
                  <c:v>171446.0</c:v>
                </c:pt>
                <c:pt idx="15670">
                  <c:v>171450.0</c:v>
                </c:pt>
                <c:pt idx="15671">
                  <c:v>171455.0</c:v>
                </c:pt>
                <c:pt idx="15672">
                  <c:v>171458.0</c:v>
                </c:pt>
                <c:pt idx="15673">
                  <c:v>171459.0</c:v>
                </c:pt>
                <c:pt idx="15674">
                  <c:v>171463.0</c:v>
                </c:pt>
                <c:pt idx="15675">
                  <c:v>171487.0</c:v>
                </c:pt>
                <c:pt idx="15676">
                  <c:v>171491.0</c:v>
                </c:pt>
                <c:pt idx="15677">
                  <c:v>171500.0</c:v>
                </c:pt>
                <c:pt idx="15678">
                  <c:v>171507.0</c:v>
                </c:pt>
                <c:pt idx="15679">
                  <c:v>171511.0</c:v>
                </c:pt>
                <c:pt idx="15680">
                  <c:v>171512.0</c:v>
                </c:pt>
                <c:pt idx="15681">
                  <c:v>171514.0</c:v>
                </c:pt>
                <c:pt idx="15682">
                  <c:v>171519.0</c:v>
                </c:pt>
                <c:pt idx="15683">
                  <c:v>171530.0</c:v>
                </c:pt>
                <c:pt idx="15684">
                  <c:v>171539.0</c:v>
                </c:pt>
                <c:pt idx="15685">
                  <c:v>171540.0</c:v>
                </c:pt>
                <c:pt idx="15686">
                  <c:v>171547.0</c:v>
                </c:pt>
                <c:pt idx="15687">
                  <c:v>171551.0</c:v>
                </c:pt>
                <c:pt idx="15688">
                  <c:v>171558.0</c:v>
                </c:pt>
                <c:pt idx="15689">
                  <c:v>171558.0</c:v>
                </c:pt>
                <c:pt idx="15690">
                  <c:v>171559.0</c:v>
                </c:pt>
                <c:pt idx="15691">
                  <c:v>171565.0</c:v>
                </c:pt>
                <c:pt idx="15692">
                  <c:v>171570.0</c:v>
                </c:pt>
                <c:pt idx="15693">
                  <c:v>171572.0</c:v>
                </c:pt>
                <c:pt idx="15694">
                  <c:v>171573.0</c:v>
                </c:pt>
                <c:pt idx="15695">
                  <c:v>171575.0</c:v>
                </c:pt>
                <c:pt idx="15696">
                  <c:v>171575.0</c:v>
                </c:pt>
                <c:pt idx="15697">
                  <c:v>171581.0</c:v>
                </c:pt>
                <c:pt idx="15698">
                  <c:v>171581.0</c:v>
                </c:pt>
                <c:pt idx="15699">
                  <c:v>171583.0</c:v>
                </c:pt>
                <c:pt idx="15700">
                  <c:v>171584.0</c:v>
                </c:pt>
                <c:pt idx="15701">
                  <c:v>171586.0</c:v>
                </c:pt>
                <c:pt idx="15702">
                  <c:v>171590.0</c:v>
                </c:pt>
                <c:pt idx="15703">
                  <c:v>171593.0</c:v>
                </c:pt>
                <c:pt idx="15704">
                  <c:v>171612.0</c:v>
                </c:pt>
                <c:pt idx="15705">
                  <c:v>171614.0</c:v>
                </c:pt>
                <c:pt idx="15706">
                  <c:v>171617.0</c:v>
                </c:pt>
                <c:pt idx="15707">
                  <c:v>171617.0</c:v>
                </c:pt>
                <c:pt idx="15708">
                  <c:v>171621.0</c:v>
                </c:pt>
                <c:pt idx="15709">
                  <c:v>171624.0</c:v>
                </c:pt>
                <c:pt idx="15710">
                  <c:v>171626.0</c:v>
                </c:pt>
                <c:pt idx="15711">
                  <c:v>171627.0</c:v>
                </c:pt>
                <c:pt idx="15712">
                  <c:v>171631.0</c:v>
                </c:pt>
                <c:pt idx="15713">
                  <c:v>171631.0</c:v>
                </c:pt>
                <c:pt idx="15714">
                  <c:v>171632.0</c:v>
                </c:pt>
                <c:pt idx="15715">
                  <c:v>171632.0</c:v>
                </c:pt>
                <c:pt idx="15716">
                  <c:v>171633.0</c:v>
                </c:pt>
                <c:pt idx="15717">
                  <c:v>171634.0</c:v>
                </c:pt>
                <c:pt idx="15718">
                  <c:v>171636.0</c:v>
                </c:pt>
                <c:pt idx="15719">
                  <c:v>171660.0</c:v>
                </c:pt>
                <c:pt idx="15720">
                  <c:v>171676.0</c:v>
                </c:pt>
                <c:pt idx="15721">
                  <c:v>171685.0</c:v>
                </c:pt>
                <c:pt idx="15722">
                  <c:v>171686.0</c:v>
                </c:pt>
                <c:pt idx="15723">
                  <c:v>171692.0</c:v>
                </c:pt>
                <c:pt idx="15724">
                  <c:v>171700.0</c:v>
                </c:pt>
                <c:pt idx="15725">
                  <c:v>171708.0</c:v>
                </c:pt>
                <c:pt idx="15726">
                  <c:v>171711.0</c:v>
                </c:pt>
                <c:pt idx="15727">
                  <c:v>171712.0</c:v>
                </c:pt>
                <c:pt idx="15728">
                  <c:v>171712.0</c:v>
                </c:pt>
                <c:pt idx="15729">
                  <c:v>171713.0</c:v>
                </c:pt>
                <c:pt idx="15730">
                  <c:v>171714.0</c:v>
                </c:pt>
                <c:pt idx="15731">
                  <c:v>171714.0</c:v>
                </c:pt>
                <c:pt idx="15732">
                  <c:v>171718.0</c:v>
                </c:pt>
                <c:pt idx="15733">
                  <c:v>171720.0</c:v>
                </c:pt>
                <c:pt idx="15734">
                  <c:v>171731.0</c:v>
                </c:pt>
                <c:pt idx="15735">
                  <c:v>171737.0</c:v>
                </c:pt>
                <c:pt idx="15736">
                  <c:v>171742.0</c:v>
                </c:pt>
                <c:pt idx="15737">
                  <c:v>171744.0</c:v>
                </c:pt>
                <c:pt idx="15738">
                  <c:v>171749.0</c:v>
                </c:pt>
                <c:pt idx="15739">
                  <c:v>171755.0</c:v>
                </c:pt>
                <c:pt idx="15740">
                  <c:v>171762.0</c:v>
                </c:pt>
                <c:pt idx="15741">
                  <c:v>171762.0</c:v>
                </c:pt>
                <c:pt idx="15742">
                  <c:v>171766.0</c:v>
                </c:pt>
                <c:pt idx="15743">
                  <c:v>171766.0</c:v>
                </c:pt>
                <c:pt idx="15744">
                  <c:v>171770.0</c:v>
                </c:pt>
                <c:pt idx="15745">
                  <c:v>171781.0</c:v>
                </c:pt>
                <c:pt idx="15746">
                  <c:v>171785.0</c:v>
                </c:pt>
                <c:pt idx="15747">
                  <c:v>171805.0</c:v>
                </c:pt>
                <c:pt idx="15748">
                  <c:v>171808.0</c:v>
                </c:pt>
                <c:pt idx="15749">
                  <c:v>171809.0</c:v>
                </c:pt>
                <c:pt idx="15750">
                  <c:v>171814.0</c:v>
                </c:pt>
                <c:pt idx="15751">
                  <c:v>171831.0</c:v>
                </c:pt>
                <c:pt idx="15752">
                  <c:v>171834.0</c:v>
                </c:pt>
                <c:pt idx="15753">
                  <c:v>171837.0</c:v>
                </c:pt>
                <c:pt idx="15754">
                  <c:v>171840.0</c:v>
                </c:pt>
                <c:pt idx="15755">
                  <c:v>171841.0</c:v>
                </c:pt>
                <c:pt idx="15756">
                  <c:v>171843.0</c:v>
                </c:pt>
                <c:pt idx="15757">
                  <c:v>171849.0</c:v>
                </c:pt>
                <c:pt idx="15758">
                  <c:v>171849.0</c:v>
                </c:pt>
                <c:pt idx="15759">
                  <c:v>171864.0</c:v>
                </c:pt>
                <c:pt idx="15760">
                  <c:v>171865.0</c:v>
                </c:pt>
                <c:pt idx="15761">
                  <c:v>171868.0</c:v>
                </c:pt>
                <c:pt idx="15762">
                  <c:v>171868.0</c:v>
                </c:pt>
                <c:pt idx="15763">
                  <c:v>171870.0</c:v>
                </c:pt>
                <c:pt idx="15764">
                  <c:v>171872.0</c:v>
                </c:pt>
                <c:pt idx="15765">
                  <c:v>171879.0</c:v>
                </c:pt>
                <c:pt idx="15766">
                  <c:v>171893.0</c:v>
                </c:pt>
                <c:pt idx="15767">
                  <c:v>171893.0</c:v>
                </c:pt>
                <c:pt idx="15768">
                  <c:v>171897.0</c:v>
                </c:pt>
                <c:pt idx="15769">
                  <c:v>171902.0</c:v>
                </c:pt>
                <c:pt idx="15770">
                  <c:v>171914.0</c:v>
                </c:pt>
                <c:pt idx="15771">
                  <c:v>171914.0</c:v>
                </c:pt>
                <c:pt idx="15772">
                  <c:v>171922.0</c:v>
                </c:pt>
                <c:pt idx="15773">
                  <c:v>171926.0</c:v>
                </c:pt>
                <c:pt idx="15774">
                  <c:v>171927.0</c:v>
                </c:pt>
                <c:pt idx="15775">
                  <c:v>171936.0</c:v>
                </c:pt>
                <c:pt idx="15776">
                  <c:v>171937.0</c:v>
                </c:pt>
                <c:pt idx="15777">
                  <c:v>171945.0</c:v>
                </c:pt>
                <c:pt idx="15778">
                  <c:v>171946.0</c:v>
                </c:pt>
                <c:pt idx="15779">
                  <c:v>171956.0</c:v>
                </c:pt>
                <c:pt idx="15780">
                  <c:v>171957.0</c:v>
                </c:pt>
                <c:pt idx="15781">
                  <c:v>171962.0</c:v>
                </c:pt>
                <c:pt idx="15782">
                  <c:v>171966.0</c:v>
                </c:pt>
                <c:pt idx="15783">
                  <c:v>171972.0</c:v>
                </c:pt>
                <c:pt idx="15784">
                  <c:v>171987.0</c:v>
                </c:pt>
                <c:pt idx="15785">
                  <c:v>171989.0</c:v>
                </c:pt>
                <c:pt idx="15786">
                  <c:v>171993.0</c:v>
                </c:pt>
                <c:pt idx="15787">
                  <c:v>171993.0</c:v>
                </c:pt>
                <c:pt idx="15788">
                  <c:v>172004.0</c:v>
                </c:pt>
                <c:pt idx="15789">
                  <c:v>172005.0</c:v>
                </c:pt>
                <c:pt idx="15790">
                  <c:v>172007.0</c:v>
                </c:pt>
                <c:pt idx="15791">
                  <c:v>172010.0</c:v>
                </c:pt>
                <c:pt idx="15792">
                  <c:v>172014.0</c:v>
                </c:pt>
                <c:pt idx="15793">
                  <c:v>172028.0</c:v>
                </c:pt>
                <c:pt idx="15794">
                  <c:v>172030.0</c:v>
                </c:pt>
                <c:pt idx="15795">
                  <c:v>172041.0</c:v>
                </c:pt>
                <c:pt idx="15796">
                  <c:v>172048.0</c:v>
                </c:pt>
                <c:pt idx="15797">
                  <c:v>172049.0</c:v>
                </c:pt>
                <c:pt idx="15798">
                  <c:v>172049.0</c:v>
                </c:pt>
                <c:pt idx="15799">
                  <c:v>172050.0</c:v>
                </c:pt>
                <c:pt idx="15800">
                  <c:v>172060.0</c:v>
                </c:pt>
                <c:pt idx="15801">
                  <c:v>172063.0</c:v>
                </c:pt>
                <c:pt idx="15802">
                  <c:v>172064.0</c:v>
                </c:pt>
                <c:pt idx="15803">
                  <c:v>172065.0</c:v>
                </c:pt>
                <c:pt idx="15804">
                  <c:v>172072.0</c:v>
                </c:pt>
                <c:pt idx="15805">
                  <c:v>172074.0</c:v>
                </c:pt>
                <c:pt idx="15806">
                  <c:v>172079.0</c:v>
                </c:pt>
                <c:pt idx="15807">
                  <c:v>172079.0</c:v>
                </c:pt>
                <c:pt idx="15808">
                  <c:v>172080.0</c:v>
                </c:pt>
                <c:pt idx="15809">
                  <c:v>172084.0</c:v>
                </c:pt>
                <c:pt idx="15810">
                  <c:v>172092.0</c:v>
                </c:pt>
                <c:pt idx="15811">
                  <c:v>172095.0</c:v>
                </c:pt>
                <c:pt idx="15812">
                  <c:v>172102.0</c:v>
                </c:pt>
                <c:pt idx="15813">
                  <c:v>172113.0</c:v>
                </c:pt>
                <c:pt idx="15814">
                  <c:v>172123.0</c:v>
                </c:pt>
                <c:pt idx="15815">
                  <c:v>172126.0</c:v>
                </c:pt>
                <c:pt idx="15816">
                  <c:v>172126.0</c:v>
                </c:pt>
                <c:pt idx="15817">
                  <c:v>172137.0</c:v>
                </c:pt>
                <c:pt idx="15818">
                  <c:v>172143.0</c:v>
                </c:pt>
                <c:pt idx="15819">
                  <c:v>172157.0</c:v>
                </c:pt>
                <c:pt idx="15820">
                  <c:v>172158.0</c:v>
                </c:pt>
                <c:pt idx="15821">
                  <c:v>172163.0</c:v>
                </c:pt>
                <c:pt idx="15822">
                  <c:v>172172.0</c:v>
                </c:pt>
                <c:pt idx="15823">
                  <c:v>172174.0</c:v>
                </c:pt>
                <c:pt idx="15824">
                  <c:v>172185.0</c:v>
                </c:pt>
                <c:pt idx="15825">
                  <c:v>172193.0</c:v>
                </c:pt>
                <c:pt idx="15826">
                  <c:v>172206.0</c:v>
                </c:pt>
                <c:pt idx="15827">
                  <c:v>172219.0</c:v>
                </c:pt>
                <c:pt idx="15828">
                  <c:v>172230.0</c:v>
                </c:pt>
                <c:pt idx="15829">
                  <c:v>172232.0</c:v>
                </c:pt>
                <c:pt idx="15830">
                  <c:v>172239.0</c:v>
                </c:pt>
                <c:pt idx="15831">
                  <c:v>172253.0</c:v>
                </c:pt>
                <c:pt idx="15832">
                  <c:v>172255.0</c:v>
                </c:pt>
                <c:pt idx="15833">
                  <c:v>172257.0</c:v>
                </c:pt>
                <c:pt idx="15834">
                  <c:v>172269.0</c:v>
                </c:pt>
                <c:pt idx="15835">
                  <c:v>172273.0</c:v>
                </c:pt>
                <c:pt idx="15836">
                  <c:v>172274.0</c:v>
                </c:pt>
                <c:pt idx="15837">
                  <c:v>172275.0</c:v>
                </c:pt>
                <c:pt idx="15838">
                  <c:v>172286.0</c:v>
                </c:pt>
                <c:pt idx="15839">
                  <c:v>172287.0</c:v>
                </c:pt>
                <c:pt idx="15840">
                  <c:v>172295.0</c:v>
                </c:pt>
                <c:pt idx="15841">
                  <c:v>172297.0</c:v>
                </c:pt>
                <c:pt idx="15842">
                  <c:v>172303.0</c:v>
                </c:pt>
                <c:pt idx="15843">
                  <c:v>172308.0</c:v>
                </c:pt>
                <c:pt idx="15844">
                  <c:v>172334.0</c:v>
                </c:pt>
                <c:pt idx="15845">
                  <c:v>172335.0</c:v>
                </c:pt>
                <c:pt idx="15846">
                  <c:v>172340.0</c:v>
                </c:pt>
                <c:pt idx="15847">
                  <c:v>172357.0</c:v>
                </c:pt>
                <c:pt idx="15848">
                  <c:v>172359.0</c:v>
                </c:pt>
                <c:pt idx="15849">
                  <c:v>172359.0</c:v>
                </c:pt>
                <c:pt idx="15850">
                  <c:v>172364.0</c:v>
                </c:pt>
                <c:pt idx="15851">
                  <c:v>172365.0</c:v>
                </c:pt>
                <c:pt idx="15852">
                  <c:v>172365.0</c:v>
                </c:pt>
                <c:pt idx="15853">
                  <c:v>172366.0</c:v>
                </c:pt>
                <c:pt idx="15854">
                  <c:v>172369.0</c:v>
                </c:pt>
                <c:pt idx="15855">
                  <c:v>172397.0</c:v>
                </c:pt>
                <c:pt idx="15856">
                  <c:v>172400.0</c:v>
                </c:pt>
                <c:pt idx="15857">
                  <c:v>172406.0</c:v>
                </c:pt>
                <c:pt idx="15858">
                  <c:v>172410.0</c:v>
                </c:pt>
                <c:pt idx="15859">
                  <c:v>172412.0</c:v>
                </c:pt>
                <c:pt idx="15860">
                  <c:v>172426.0</c:v>
                </c:pt>
                <c:pt idx="15861">
                  <c:v>172427.0</c:v>
                </c:pt>
                <c:pt idx="15862">
                  <c:v>172427.0</c:v>
                </c:pt>
                <c:pt idx="15863">
                  <c:v>172429.0</c:v>
                </c:pt>
                <c:pt idx="15864">
                  <c:v>172439.0</c:v>
                </c:pt>
                <c:pt idx="15865">
                  <c:v>172441.0</c:v>
                </c:pt>
                <c:pt idx="15866">
                  <c:v>172459.0</c:v>
                </c:pt>
                <c:pt idx="15867">
                  <c:v>172492.0</c:v>
                </c:pt>
                <c:pt idx="15868">
                  <c:v>172494.0</c:v>
                </c:pt>
                <c:pt idx="15869">
                  <c:v>172496.0</c:v>
                </c:pt>
                <c:pt idx="15870">
                  <c:v>172500.0</c:v>
                </c:pt>
                <c:pt idx="15871">
                  <c:v>172500.0</c:v>
                </c:pt>
                <c:pt idx="15872">
                  <c:v>172501.0</c:v>
                </c:pt>
                <c:pt idx="15873">
                  <c:v>172504.0</c:v>
                </c:pt>
                <c:pt idx="15874">
                  <c:v>172507.0</c:v>
                </c:pt>
                <c:pt idx="15875">
                  <c:v>172523.0</c:v>
                </c:pt>
                <c:pt idx="15876">
                  <c:v>172533.0</c:v>
                </c:pt>
                <c:pt idx="15877">
                  <c:v>172534.0</c:v>
                </c:pt>
                <c:pt idx="15878">
                  <c:v>172535.0</c:v>
                </c:pt>
                <c:pt idx="15879">
                  <c:v>172536.0</c:v>
                </c:pt>
                <c:pt idx="15880">
                  <c:v>172537.0</c:v>
                </c:pt>
                <c:pt idx="15881">
                  <c:v>172543.0</c:v>
                </c:pt>
                <c:pt idx="15882">
                  <c:v>172547.0</c:v>
                </c:pt>
                <c:pt idx="15883">
                  <c:v>172553.0</c:v>
                </c:pt>
                <c:pt idx="15884">
                  <c:v>172554.0</c:v>
                </c:pt>
                <c:pt idx="15885">
                  <c:v>172560.0</c:v>
                </c:pt>
                <c:pt idx="15886">
                  <c:v>172565.0</c:v>
                </c:pt>
                <c:pt idx="15887">
                  <c:v>172567.0</c:v>
                </c:pt>
                <c:pt idx="15888">
                  <c:v>172579.0</c:v>
                </c:pt>
                <c:pt idx="15889">
                  <c:v>172579.0</c:v>
                </c:pt>
                <c:pt idx="15890">
                  <c:v>172580.0</c:v>
                </c:pt>
                <c:pt idx="15891">
                  <c:v>172585.0</c:v>
                </c:pt>
                <c:pt idx="15892">
                  <c:v>172590.0</c:v>
                </c:pt>
                <c:pt idx="15893">
                  <c:v>172596.0</c:v>
                </c:pt>
                <c:pt idx="15894">
                  <c:v>172598.0</c:v>
                </c:pt>
                <c:pt idx="15895">
                  <c:v>172614.0</c:v>
                </c:pt>
                <c:pt idx="15896">
                  <c:v>172615.0</c:v>
                </c:pt>
                <c:pt idx="15897">
                  <c:v>172626.0</c:v>
                </c:pt>
                <c:pt idx="15898">
                  <c:v>172627.0</c:v>
                </c:pt>
                <c:pt idx="15899">
                  <c:v>172632.0</c:v>
                </c:pt>
                <c:pt idx="15900">
                  <c:v>172635.0</c:v>
                </c:pt>
                <c:pt idx="15901">
                  <c:v>172636.0</c:v>
                </c:pt>
                <c:pt idx="15902">
                  <c:v>172644.0</c:v>
                </c:pt>
                <c:pt idx="15903">
                  <c:v>172648.0</c:v>
                </c:pt>
                <c:pt idx="15904">
                  <c:v>172652.0</c:v>
                </c:pt>
                <c:pt idx="15905">
                  <c:v>172659.0</c:v>
                </c:pt>
                <c:pt idx="15906">
                  <c:v>172660.0</c:v>
                </c:pt>
                <c:pt idx="15907">
                  <c:v>172674.0</c:v>
                </c:pt>
                <c:pt idx="15908">
                  <c:v>172674.0</c:v>
                </c:pt>
                <c:pt idx="15909">
                  <c:v>172684.0</c:v>
                </c:pt>
                <c:pt idx="15910">
                  <c:v>172685.0</c:v>
                </c:pt>
                <c:pt idx="15911">
                  <c:v>172696.0</c:v>
                </c:pt>
                <c:pt idx="15912">
                  <c:v>172696.0</c:v>
                </c:pt>
                <c:pt idx="15913">
                  <c:v>172700.0</c:v>
                </c:pt>
                <c:pt idx="15914">
                  <c:v>172701.0</c:v>
                </c:pt>
                <c:pt idx="15915">
                  <c:v>172709.0</c:v>
                </c:pt>
                <c:pt idx="15916">
                  <c:v>172711.0</c:v>
                </c:pt>
                <c:pt idx="15917">
                  <c:v>172716.0</c:v>
                </c:pt>
                <c:pt idx="15918">
                  <c:v>172720.0</c:v>
                </c:pt>
                <c:pt idx="15919">
                  <c:v>172743.0</c:v>
                </c:pt>
                <c:pt idx="15920">
                  <c:v>172745.0</c:v>
                </c:pt>
                <c:pt idx="15921">
                  <c:v>172748.0</c:v>
                </c:pt>
                <c:pt idx="15922">
                  <c:v>172748.0</c:v>
                </c:pt>
                <c:pt idx="15923">
                  <c:v>172750.0</c:v>
                </c:pt>
                <c:pt idx="15924">
                  <c:v>172752.0</c:v>
                </c:pt>
                <c:pt idx="15925">
                  <c:v>172756.0</c:v>
                </c:pt>
                <c:pt idx="15926">
                  <c:v>172760.0</c:v>
                </c:pt>
                <c:pt idx="15927">
                  <c:v>172761.0</c:v>
                </c:pt>
                <c:pt idx="15928">
                  <c:v>172765.0</c:v>
                </c:pt>
                <c:pt idx="15929">
                  <c:v>172766.0</c:v>
                </c:pt>
                <c:pt idx="15930">
                  <c:v>172772.0</c:v>
                </c:pt>
                <c:pt idx="15931">
                  <c:v>172773.0</c:v>
                </c:pt>
                <c:pt idx="15932">
                  <c:v>172776.0</c:v>
                </c:pt>
                <c:pt idx="15933">
                  <c:v>172782.0</c:v>
                </c:pt>
                <c:pt idx="15934">
                  <c:v>172782.0</c:v>
                </c:pt>
                <c:pt idx="15935">
                  <c:v>172782.0</c:v>
                </c:pt>
                <c:pt idx="15936">
                  <c:v>172792.0</c:v>
                </c:pt>
                <c:pt idx="15937">
                  <c:v>172797.0</c:v>
                </c:pt>
                <c:pt idx="15938">
                  <c:v>172804.0</c:v>
                </c:pt>
                <c:pt idx="15939">
                  <c:v>172808.0</c:v>
                </c:pt>
                <c:pt idx="15940">
                  <c:v>172816.0</c:v>
                </c:pt>
                <c:pt idx="15941">
                  <c:v>172820.0</c:v>
                </c:pt>
                <c:pt idx="15942">
                  <c:v>172820.0</c:v>
                </c:pt>
                <c:pt idx="15943">
                  <c:v>172821.0</c:v>
                </c:pt>
                <c:pt idx="15944">
                  <c:v>172822.0</c:v>
                </c:pt>
                <c:pt idx="15945">
                  <c:v>172822.0</c:v>
                </c:pt>
                <c:pt idx="15946">
                  <c:v>172841.0</c:v>
                </c:pt>
                <c:pt idx="15947">
                  <c:v>172848.0</c:v>
                </c:pt>
                <c:pt idx="15948">
                  <c:v>172848.0</c:v>
                </c:pt>
                <c:pt idx="15949">
                  <c:v>172848.0</c:v>
                </c:pt>
                <c:pt idx="15950">
                  <c:v>172849.0</c:v>
                </c:pt>
                <c:pt idx="15951">
                  <c:v>172849.0</c:v>
                </c:pt>
                <c:pt idx="15952">
                  <c:v>172851.0</c:v>
                </c:pt>
                <c:pt idx="15953">
                  <c:v>172851.0</c:v>
                </c:pt>
                <c:pt idx="15954">
                  <c:v>172855.0</c:v>
                </c:pt>
                <c:pt idx="15955">
                  <c:v>172870.0</c:v>
                </c:pt>
                <c:pt idx="15956">
                  <c:v>172874.0</c:v>
                </c:pt>
                <c:pt idx="15957">
                  <c:v>172875.0</c:v>
                </c:pt>
                <c:pt idx="15958">
                  <c:v>172875.0</c:v>
                </c:pt>
                <c:pt idx="15959">
                  <c:v>172878.0</c:v>
                </c:pt>
                <c:pt idx="15960">
                  <c:v>172882.0</c:v>
                </c:pt>
                <c:pt idx="15961">
                  <c:v>172885.0</c:v>
                </c:pt>
                <c:pt idx="15962">
                  <c:v>172890.0</c:v>
                </c:pt>
                <c:pt idx="15963">
                  <c:v>172892.0</c:v>
                </c:pt>
                <c:pt idx="15964">
                  <c:v>172921.0</c:v>
                </c:pt>
                <c:pt idx="15965">
                  <c:v>172930.0</c:v>
                </c:pt>
                <c:pt idx="15966">
                  <c:v>172931.0</c:v>
                </c:pt>
                <c:pt idx="15967">
                  <c:v>172931.0</c:v>
                </c:pt>
                <c:pt idx="15968">
                  <c:v>172931.0</c:v>
                </c:pt>
                <c:pt idx="15969">
                  <c:v>172931.0</c:v>
                </c:pt>
                <c:pt idx="15970">
                  <c:v>172931.0</c:v>
                </c:pt>
                <c:pt idx="15971">
                  <c:v>172931.0</c:v>
                </c:pt>
                <c:pt idx="15972">
                  <c:v>172936.0</c:v>
                </c:pt>
                <c:pt idx="15973">
                  <c:v>172937.0</c:v>
                </c:pt>
                <c:pt idx="15974">
                  <c:v>172947.0</c:v>
                </c:pt>
                <c:pt idx="15975">
                  <c:v>172949.0</c:v>
                </c:pt>
                <c:pt idx="15976">
                  <c:v>172956.0</c:v>
                </c:pt>
                <c:pt idx="15977">
                  <c:v>172968.0</c:v>
                </c:pt>
                <c:pt idx="15978">
                  <c:v>172970.0</c:v>
                </c:pt>
                <c:pt idx="15979">
                  <c:v>172981.0</c:v>
                </c:pt>
                <c:pt idx="15980">
                  <c:v>172983.0</c:v>
                </c:pt>
                <c:pt idx="15981">
                  <c:v>172983.0</c:v>
                </c:pt>
                <c:pt idx="15982">
                  <c:v>172983.0</c:v>
                </c:pt>
                <c:pt idx="15983">
                  <c:v>172985.0</c:v>
                </c:pt>
                <c:pt idx="15984">
                  <c:v>172986.0</c:v>
                </c:pt>
                <c:pt idx="15985">
                  <c:v>172987.0</c:v>
                </c:pt>
                <c:pt idx="15986">
                  <c:v>172989.0</c:v>
                </c:pt>
                <c:pt idx="15987">
                  <c:v>172996.0</c:v>
                </c:pt>
                <c:pt idx="15988">
                  <c:v>172999.0</c:v>
                </c:pt>
                <c:pt idx="15989">
                  <c:v>173003.0</c:v>
                </c:pt>
                <c:pt idx="15990">
                  <c:v>173009.0</c:v>
                </c:pt>
                <c:pt idx="15991">
                  <c:v>173010.0</c:v>
                </c:pt>
                <c:pt idx="15992">
                  <c:v>173010.0</c:v>
                </c:pt>
                <c:pt idx="15993">
                  <c:v>173011.0</c:v>
                </c:pt>
                <c:pt idx="15994">
                  <c:v>173013.0</c:v>
                </c:pt>
                <c:pt idx="15995">
                  <c:v>173013.0</c:v>
                </c:pt>
                <c:pt idx="15996">
                  <c:v>173016.0</c:v>
                </c:pt>
                <c:pt idx="15997">
                  <c:v>173022.0</c:v>
                </c:pt>
                <c:pt idx="15998">
                  <c:v>173032.0</c:v>
                </c:pt>
                <c:pt idx="15999">
                  <c:v>173032.0</c:v>
                </c:pt>
                <c:pt idx="16000">
                  <c:v>173032.0</c:v>
                </c:pt>
                <c:pt idx="16001">
                  <c:v>173036.0</c:v>
                </c:pt>
                <c:pt idx="16002">
                  <c:v>173036.0</c:v>
                </c:pt>
                <c:pt idx="16003">
                  <c:v>173044.0</c:v>
                </c:pt>
                <c:pt idx="16004">
                  <c:v>173056.0</c:v>
                </c:pt>
                <c:pt idx="16005">
                  <c:v>173057.0</c:v>
                </c:pt>
                <c:pt idx="16006">
                  <c:v>173067.0</c:v>
                </c:pt>
                <c:pt idx="16007">
                  <c:v>173092.0</c:v>
                </c:pt>
                <c:pt idx="16008">
                  <c:v>173092.0</c:v>
                </c:pt>
                <c:pt idx="16009">
                  <c:v>173098.0</c:v>
                </c:pt>
                <c:pt idx="16010">
                  <c:v>173103.0</c:v>
                </c:pt>
                <c:pt idx="16011">
                  <c:v>173104.0</c:v>
                </c:pt>
                <c:pt idx="16012">
                  <c:v>173108.0</c:v>
                </c:pt>
                <c:pt idx="16013">
                  <c:v>173111.0</c:v>
                </c:pt>
                <c:pt idx="16014">
                  <c:v>173118.0</c:v>
                </c:pt>
                <c:pt idx="16015">
                  <c:v>173119.0</c:v>
                </c:pt>
                <c:pt idx="16016">
                  <c:v>173138.0</c:v>
                </c:pt>
                <c:pt idx="16017">
                  <c:v>173145.0</c:v>
                </c:pt>
                <c:pt idx="16018">
                  <c:v>173148.0</c:v>
                </c:pt>
                <c:pt idx="16019">
                  <c:v>173149.0</c:v>
                </c:pt>
                <c:pt idx="16020">
                  <c:v>173153.0</c:v>
                </c:pt>
                <c:pt idx="16021">
                  <c:v>173155.0</c:v>
                </c:pt>
                <c:pt idx="16022">
                  <c:v>173164.0</c:v>
                </c:pt>
                <c:pt idx="16023">
                  <c:v>173170.0</c:v>
                </c:pt>
                <c:pt idx="16024">
                  <c:v>173173.0</c:v>
                </c:pt>
                <c:pt idx="16025">
                  <c:v>173178.0</c:v>
                </c:pt>
                <c:pt idx="16026">
                  <c:v>173187.0</c:v>
                </c:pt>
                <c:pt idx="16027">
                  <c:v>173195.0</c:v>
                </c:pt>
                <c:pt idx="16028">
                  <c:v>173197.0</c:v>
                </c:pt>
                <c:pt idx="16029">
                  <c:v>173202.0</c:v>
                </c:pt>
                <c:pt idx="16030">
                  <c:v>173203.0</c:v>
                </c:pt>
                <c:pt idx="16031">
                  <c:v>173206.0</c:v>
                </c:pt>
                <c:pt idx="16032">
                  <c:v>173209.0</c:v>
                </c:pt>
                <c:pt idx="16033">
                  <c:v>173213.0</c:v>
                </c:pt>
                <c:pt idx="16034">
                  <c:v>173215.0</c:v>
                </c:pt>
                <c:pt idx="16035">
                  <c:v>173226.0</c:v>
                </c:pt>
                <c:pt idx="16036">
                  <c:v>173240.0</c:v>
                </c:pt>
                <c:pt idx="16037">
                  <c:v>173242.0</c:v>
                </c:pt>
                <c:pt idx="16038">
                  <c:v>173257.0</c:v>
                </c:pt>
                <c:pt idx="16039">
                  <c:v>173261.0</c:v>
                </c:pt>
                <c:pt idx="16040">
                  <c:v>173268.0</c:v>
                </c:pt>
                <c:pt idx="16041">
                  <c:v>173271.0</c:v>
                </c:pt>
                <c:pt idx="16042">
                  <c:v>173273.0</c:v>
                </c:pt>
                <c:pt idx="16043">
                  <c:v>173276.0</c:v>
                </c:pt>
                <c:pt idx="16044">
                  <c:v>173282.0</c:v>
                </c:pt>
                <c:pt idx="16045">
                  <c:v>173282.0</c:v>
                </c:pt>
                <c:pt idx="16046">
                  <c:v>173282.0</c:v>
                </c:pt>
                <c:pt idx="16047">
                  <c:v>173284.0</c:v>
                </c:pt>
                <c:pt idx="16048">
                  <c:v>173284.0</c:v>
                </c:pt>
                <c:pt idx="16049">
                  <c:v>173284.0</c:v>
                </c:pt>
                <c:pt idx="16050">
                  <c:v>173287.0</c:v>
                </c:pt>
                <c:pt idx="16051">
                  <c:v>173296.0</c:v>
                </c:pt>
                <c:pt idx="16052">
                  <c:v>173300.0</c:v>
                </c:pt>
                <c:pt idx="16053">
                  <c:v>173304.0</c:v>
                </c:pt>
                <c:pt idx="16054">
                  <c:v>173310.0</c:v>
                </c:pt>
                <c:pt idx="16055">
                  <c:v>173315.0</c:v>
                </c:pt>
                <c:pt idx="16056">
                  <c:v>173317.0</c:v>
                </c:pt>
                <c:pt idx="16057">
                  <c:v>173330.0</c:v>
                </c:pt>
                <c:pt idx="16058">
                  <c:v>173330.0</c:v>
                </c:pt>
                <c:pt idx="16059">
                  <c:v>173330.0</c:v>
                </c:pt>
                <c:pt idx="16060">
                  <c:v>173330.0</c:v>
                </c:pt>
                <c:pt idx="16061">
                  <c:v>173332.0</c:v>
                </c:pt>
                <c:pt idx="16062">
                  <c:v>173339.0</c:v>
                </c:pt>
                <c:pt idx="16063">
                  <c:v>173339.0</c:v>
                </c:pt>
                <c:pt idx="16064">
                  <c:v>173339.0</c:v>
                </c:pt>
                <c:pt idx="16065">
                  <c:v>173342.0</c:v>
                </c:pt>
                <c:pt idx="16066">
                  <c:v>173346.0</c:v>
                </c:pt>
                <c:pt idx="16067">
                  <c:v>173364.0</c:v>
                </c:pt>
                <c:pt idx="16068">
                  <c:v>173376.0</c:v>
                </c:pt>
                <c:pt idx="16069">
                  <c:v>173378.0</c:v>
                </c:pt>
                <c:pt idx="16070">
                  <c:v>173379.0</c:v>
                </c:pt>
                <c:pt idx="16071">
                  <c:v>173388.0</c:v>
                </c:pt>
                <c:pt idx="16072">
                  <c:v>173393.0</c:v>
                </c:pt>
                <c:pt idx="16073">
                  <c:v>173409.0</c:v>
                </c:pt>
                <c:pt idx="16074">
                  <c:v>173410.0</c:v>
                </c:pt>
                <c:pt idx="16075">
                  <c:v>173422.0</c:v>
                </c:pt>
                <c:pt idx="16076">
                  <c:v>173424.0</c:v>
                </c:pt>
                <c:pt idx="16077">
                  <c:v>173427.0</c:v>
                </c:pt>
                <c:pt idx="16078">
                  <c:v>173444.0</c:v>
                </c:pt>
                <c:pt idx="16079">
                  <c:v>173450.0</c:v>
                </c:pt>
                <c:pt idx="16080">
                  <c:v>173453.0</c:v>
                </c:pt>
                <c:pt idx="16081">
                  <c:v>173465.0</c:v>
                </c:pt>
                <c:pt idx="16082">
                  <c:v>173466.0</c:v>
                </c:pt>
                <c:pt idx="16083">
                  <c:v>173468.0</c:v>
                </c:pt>
                <c:pt idx="16084">
                  <c:v>173480.0</c:v>
                </c:pt>
                <c:pt idx="16085">
                  <c:v>173482.0</c:v>
                </c:pt>
                <c:pt idx="16086">
                  <c:v>173483.0</c:v>
                </c:pt>
                <c:pt idx="16087">
                  <c:v>173486.0</c:v>
                </c:pt>
                <c:pt idx="16088">
                  <c:v>173489.0</c:v>
                </c:pt>
                <c:pt idx="16089">
                  <c:v>173493.0</c:v>
                </c:pt>
                <c:pt idx="16090">
                  <c:v>173493.0</c:v>
                </c:pt>
                <c:pt idx="16091">
                  <c:v>173494.0</c:v>
                </c:pt>
                <c:pt idx="16092">
                  <c:v>173498.0</c:v>
                </c:pt>
                <c:pt idx="16093">
                  <c:v>173503.0</c:v>
                </c:pt>
                <c:pt idx="16094">
                  <c:v>173503.0</c:v>
                </c:pt>
                <c:pt idx="16095">
                  <c:v>173506.0</c:v>
                </c:pt>
                <c:pt idx="16096">
                  <c:v>173506.0</c:v>
                </c:pt>
                <c:pt idx="16097">
                  <c:v>173508.0</c:v>
                </c:pt>
                <c:pt idx="16098">
                  <c:v>173516.0</c:v>
                </c:pt>
                <c:pt idx="16099">
                  <c:v>173521.0</c:v>
                </c:pt>
                <c:pt idx="16100">
                  <c:v>173531.0</c:v>
                </c:pt>
                <c:pt idx="16101">
                  <c:v>173541.0</c:v>
                </c:pt>
                <c:pt idx="16102">
                  <c:v>173548.0</c:v>
                </c:pt>
                <c:pt idx="16103">
                  <c:v>173551.0</c:v>
                </c:pt>
                <c:pt idx="16104">
                  <c:v>173553.0</c:v>
                </c:pt>
                <c:pt idx="16105">
                  <c:v>173553.0</c:v>
                </c:pt>
                <c:pt idx="16106">
                  <c:v>173557.0</c:v>
                </c:pt>
                <c:pt idx="16107">
                  <c:v>173560.0</c:v>
                </c:pt>
                <c:pt idx="16108">
                  <c:v>173565.0</c:v>
                </c:pt>
                <c:pt idx="16109">
                  <c:v>173575.0</c:v>
                </c:pt>
                <c:pt idx="16110">
                  <c:v>173575.0</c:v>
                </c:pt>
                <c:pt idx="16111">
                  <c:v>173575.0</c:v>
                </c:pt>
                <c:pt idx="16112">
                  <c:v>173581.0</c:v>
                </c:pt>
                <c:pt idx="16113">
                  <c:v>173592.0</c:v>
                </c:pt>
                <c:pt idx="16114">
                  <c:v>173595.0</c:v>
                </c:pt>
                <c:pt idx="16115">
                  <c:v>173603.0</c:v>
                </c:pt>
                <c:pt idx="16116">
                  <c:v>173613.0</c:v>
                </c:pt>
                <c:pt idx="16117">
                  <c:v>173614.0</c:v>
                </c:pt>
                <c:pt idx="16118">
                  <c:v>173622.0</c:v>
                </c:pt>
                <c:pt idx="16119">
                  <c:v>173626.0</c:v>
                </c:pt>
                <c:pt idx="16120">
                  <c:v>173627.0</c:v>
                </c:pt>
                <c:pt idx="16121">
                  <c:v>173630.0</c:v>
                </c:pt>
                <c:pt idx="16122">
                  <c:v>173630.0</c:v>
                </c:pt>
                <c:pt idx="16123">
                  <c:v>173630.0</c:v>
                </c:pt>
                <c:pt idx="16124">
                  <c:v>173633.0</c:v>
                </c:pt>
                <c:pt idx="16125">
                  <c:v>173647.0</c:v>
                </c:pt>
                <c:pt idx="16126">
                  <c:v>173655.0</c:v>
                </c:pt>
                <c:pt idx="16127">
                  <c:v>173658.0</c:v>
                </c:pt>
                <c:pt idx="16128">
                  <c:v>173661.0</c:v>
                </c:pt>
                <c:pt idx="16129">
                  <c:v>173664.0</c:v>
                </c:pt>
                <c:pt idx="16130">
                  <c:v>173664.0</c:v>
                </c:pt>
                <c:pt idx="16131">
                  <c:v>173664.0</c:v>
                </c:pt>
                <c:pt idx="16132">
                  <c:v>173673.0</c:v>
                </c:pt>
                <c:pt idx="16133">
                  <c:v>173689.0</c:v>
                </c:pt>
                <c:pt idx="16134">
                  <c:v>173694.0</c:v>
                </c:pt>
                <c:pt idx="16135">
                  <c:v>173704.0</c:v>
                </c:pt>
                <c:pt idx="16136">
                  <c:v>173707.0</c:v>
                </c:pt>
                <c:pt idx="16137">
                  <c:v>173714.0</c:v>
                </c:pt>
                <c:pt idx="16138">
                  <c:v>173720.0</c:v>
                </c:pt>
                <c:pt idx="16139">
                  <c:v>173722.0</c:v>
                </c:pt>
                <c:pt idx="16140">
                  <c:v>173723.0</c:v>
                </c:pt>
                <c:pt idx="16141">
                  <c:v>173733.0</c:v>
                </c:pt>
                <c:pt idx="16142">
                  <c:v>173740.0</c:v>
                </c:pt>
                <c:pt idx="16143">
                  <c:v>173746.0</c:v>
                </c:pt>
                <c:pt idx="16144">
                  <c:v>173756.0</c:v>
                </c:pt>
                <c:pt idx="16145">
                  <c:v>173757.0</c:v>
                </c:pt>
                <c:pt idx="16146">
                  <c:v>173760.0</c:v>
                </c:pt>
                <c:pt idx="16147">
                  <c:v>173770.0</c:v>
                </c:pt>
                <c:pt idx="16148">
                  <c:v>173774.0</c:v>
                </c:pt>
                <c:pt idx="16149">
                  <c:v>173774.0</c:v>
                </c:pt>
                <c:pt idx="16150">
                  <c:v>173774.0</c:v>
                </c:pt>
                <c:pt idx="16151">
                  <c:v>173776.0</c:v>
                </c:pt>
                <c:pt idx="16152">
                  <c:v>173779.0</c:v>
                </c:pt>
                <c:pt idx="16153">
                  <c:v>173791.0</c:v>
                </c:pt>
                <c:pt idx="16154">
                  <c:v>173791.0</c:v>
                </c:pt>
                <c:pt idx="16155">
                  <c:v>173791.0</c:v>
                </c:pt>
                <c:pt idx="16156">
                  <c:v>173793.0</c:v>
                </c:pt>
                <c:pt idx="16157">
                  <c:v>173805.0</c:v>
                </c:pt>
                <c:pt idx="16158">
                  <c:v>173805.0</c:v>
                </c:pt>
                <c:pt idx="16159">
                  <c:v>173807.0</c:v>
                </c:pt>
                <c:pt idx="16160">
                  <c:v>173808.0</c:v>
                </c:pt>
                <c:pt idx="16161">
                  <c:v>173811.0</c:v>
                </c:pt>
                <c:pt idx="16162">
                  <c:v>173816.0</c:v>
                </c:pt>
                <c:pt idx="16163">
                  <c:v>173821.0</c:v>
                </c:pt>
                <c:pt idx="16164">
                  <c:v>173829.0</c:v>
                </c:pt>
                <c:pt idx="16165">
                  <c:v>173829.0</c:v>
                </c:pt>
                <c:pt idx="16166">
                  <c:v>173835.0</c:v>
                </c:pt>
                <c:pt idx="16167">
                  <c:v>173836.0</c:v>
                </c:pt>
                <c:pt idx="16168">
                  <c:v>173844.0</c:v>
                </c:pt>
                <c:pt idx="16169">
                  <c:v>173849.0</c:v>
                </c:pt>
                <c:pt idx="16170">
                  <c:v>173857.0</c:v>
                </c:pt>
                <c:pt idx="16171">
                  <c:v>173857.0</c:v>
                </c:pt>
                <c:pt idx="16172">
                  <c:v>173859.0</c:v>
                </c:pt>
                <c:pt idx="16173">
                  <c:v>173876.0</c:v>
                </c:pt>
                <c:pt idx="16174">
                  <c:v>173882.0</c:v>
                </c:pt>
                <c:pt idx="16175">
                  <c:v>173886.0</c:v>
                </c:pt>
                <c:pt idx="16176">
                  <c:v>173887.0</c:v>
                </c:pt>
                <c:pt idx="16177">
                  <c:v>173887.0</c:v>
                </c:pt>
                <c:pt idx="16178">
                  <c:v>173898.0</c:v>
                </c:pt>
                <c:pt idx="16179">
                  <c:v>173900.0</c:v>
                </c:pt>
                <c:pt idx="16180">
                  <c:v>173910.0</c:v>
                </c:pt>
                <c:pt idx="16181">
                  <c:v>173911.0</c:v>
                </c:pt>
                <c:pt idx="16182">
                  <c:v>173918.0</c:v>
                </c:pt>
                <c:pt idx="16183">
                  <c:v>173925.0</c:v>
                </c:pt>
                <c:pt idx="16184">
                  <c:v>173928.0</c:v>
                </c:pt>
                <c:pt idx="16185">
                  <c:v>173932.0</c:v>
                </c:pt>
                <c:pt idx="16186">
                  <c:v>173936.0</c:v>
                </c:pt>
                <c:pt idx="16187">
                  <c:v>173936.0</c:v>
                </c:pt>
                <c:pt idx="16188">
                  <c:v>173938.0</c:v>
                </c:pt>
                <c:pt idx="16189">
                  <c:v>173946.0</c:v>
                </c:pt>
                <c:pt idx="16190">
                  <c:v>173946.0</c:v>
                </c:pt>
                <c:pt idx="16191">
                  <c:v>173955.0</c:v>
                </c:pt>
                <c:pt idx="16192">
                  <c:v>173961.0</c:v>
                </c:pt>
                <c:pt idx="16193">
                  <c:v>173971.0</c:v>
                </c:pt>
                <c:pt idx="16194">
                  <c:v>173972.0</c:v>
                </c:pt>
                <c:pt idx="16195">
                  <c:v>173975.0</c:v>
                </c:pt>
                <c:pt idx="16196">
                  <c:v>173977.0</c:v>
                </c:pt>
                <c:pt idx="16197">
                  <c:v>173980.0</c:v>
                </c:pt>
                <c:pt idx="16198">
                  <c:v>173984.0</c:v>
                </c:pt>
                <c:pt idx="16199">
                  <c:v>173984.0</c:v>
                </c:pt>
                <c:pt idx="16200">
                  <c:v>173988.0</c:v>
                </c:pt>
                <c:pt idx="16201">
                  <c:v>174003.0</c:v>
                </c:pt>
                <c:pt idx="16202">
                  <c:v>174006.0</c:v>
                </c:pt>
                <c:pt idx="16203">
                  <c:v>174007.0</c:v>
                </c:pt>
                <c:pt idx="16204">
                  <c:v>174019.0</c:v>
                </c:pt>
                <c:pt idx="16205">
                  <c:v>174022.0</c:v>
                </c:pt>
                <c:pt idx="16206">
                  <c:v>174025.0</c:v>
                </c:pt>
                <c:pt idx="16207">
                  <c:v>174028.0</c:v>
                </c:pt>
                <c:pt idx="16208">
                  <c:v>174030.0</c:v>
                </c:pt>
                <c:pt idx="16209">
                  <c:v>174034.0</c:v>
                </c:pt>
                <c:pt idx="16210">
                  <c:v>174037.0</c:v>
                </c:pt>
                <c:pt idx="16211">
                  <c:v>174041.0</c:v>
                </c:pt>
                <c:pt idx="16212">
                  <c:v>174041.0</c:v>
                </c:pt>
                <c:pt idx="16213">
                  <c:v>174058.0</c:v>
                </c:pt>
                <c:pt idx="16214">
                  <c:v>174082.0</c:v>
                </c:pt>
                <c:pt idx="16215">
                  <c:v>174082.0</c:v>
                </c:pt>
                <c:pt idx="16216">
                  <c:v>174085.0</c:v>
                </c:pt>
                <c:pt idx="16217">
                  <c:v>174099.0</c:v>
                </c:pt>
                <c:pt idx="16218">
                  <c:v>174111.0</c:v>
                </c:pt>
                <c:pt idx="16219">
                  <c:v>174127.0</c:v>
                </c:pt>
                <c:pt idx="16220">
                  <c:v>174142.0</c:v>
                </c:pt>
                <c:pt idx="16221">
                  <c:v>174152.0</c:v>
                </c:pt>
                <c:pt idx="16222">
                  <c:v>174160.0</c:v>
                </c:pt>
                <c:pt idx="16223">
                  <c:v>174162.0</c:v>
                </c:pt>
                <c:pt idx="16224">
                  <c:v>174162.0</c:v>
                </c:pt>
                <c:pt idx="16225">
                  <c:v>174162.0</c:v>
                </c:pt>
                <c:pt idx="16226">
                  <c:v>174166.0</c:v>
                </c:pt>
                <c:pt idx="16227">
                  <c:v>174167.0</c:v>
                </c:pt>
                <c:pt idx="16228">
                  <c:v>174167.0</c:v>
                </c:pt>
                <c:pt idx="16229">
                  <c:v>174167.0</c:v>
                </c:pt>
                <c:pt idx="16230">
                  <c:v>174170.0</c:v>
                </c:pt>
                <c:pt idx="16231">
                  <c:v>174171.0</c:v>
                </c:pt>
                <c:pt idx="16232">
                  <c:v>174171.0</c:v>
                </c:pt>
                <c:pt idx="16233">
                  <c:v>174185.0</c:v>
                </c:pt>
                <c:pt idx="16234">
                  <c:v>174186.0</c:v>
                </c:pt>
                <c:pt idx="16235">
                  <c:v>174190.0</c:v>
                </c:pt>
                <c:pt idx="16236">
                  <c:v>174194.0</c:v>
                </c:pt>
                <c:pt idx="16237">
                  <c:v>174206.0</c:v>
                </c:pt>
                <c:pt idx="16238">
                  <c:v>174206.0</c:v>
                </c:pt>
                <c:pt idx="16239">
                  <c:v>174214.0</c:v>
                </c:pt>
                <c:pt idx="16240">
                  <c:v>174214.0</c:v>
                </c:pt>
                <c:pt idx="16241">
                  <c:v>174224.0</c:v>
                </c:pt>
                <c:pt idx="16242">
                  <c:v>174227.0</c:v>
                </c:pt>
                <c:pt idx="16243">
                  <c:v>174232.0</c:v>
                </c:pt>
                <c:pt idx="16244">
                  <c:v>174237.0</c:v>
                </c:pt>
                <c:pt idx="16245">
                  <c:v>174237.0</c:v>
                </c:pt>
                <c:pt idx="16246">
                  <c:v>174243.0</c:v>
                </c:pt>
                <c:pt idx="16247">
                  <c:v>174244.0</c:v>
                </c:pt>
                <c:pt idx="16248">
                  <c:v>174246.0</c:v>
                </c:pt>
                <c:pt idx="16249">
                  <c:v>174246.0</c:v>
                </c:pt>
                <c:pt idx="16250">
                  <c:v>174252.0</c:v>
                </c:pt>
                <c:pt idx="16251">
                  <c:v>174256.0</c:v>
                </c:pt>
                <c:pt idx="16252">
                  <c:v>174264.0</c:v>
                </c:pt>
                <c:pt idx="16253">
                  <c:v>174267.0</c:v>
                </c:pt>
                <c:pt idx="16254">
                  <c:v>174269.0</c:v>
                </c:pt>
                <c:pt idx="16255">
                  <c:v>174270.0</c:v>
                </c:pt>
                <c:pt idx="16256">
                  <c:v>174274.0</c:v>
                </c:pt>
                <c:pt idx="16257">
                  <c:v>174277.0</c:v>
                </c:pt>
                <c:pt idx="16258">
                  <c:v>174289.0</c:v>
                </c:pt>
                <c:pt idx="16259">
                  <c:v>174297.0</c:v>
                </c:pt>
                <c:pt idx="16260">
                  <c:v>174301.0</c:v>
                </c:pt>
                <c:pt idx="16261">
                  <c:v>174329.0</c:v>
                </c:pt>
                <c:pt idx="16262">
                  <c:v>174333.0</c:v>
                </c:pt>
                <c:pt idx="16263">
                  <c:v>174334.0</c:v>
                </c:pt>
                <c:pt idx="16264">
                  <c:v>174339.0</c:v>
                </c:pt>
                <c:pt idx="16265">
                  <c:v>174342.0</c:v>
                </c:pt>
                <c:pt idx="16266">
                  <c:v>174359.0</c:v>
                </c:pt>
                <c:pt idx="16267">
                  <c:v>174361.0</c:v>
                </c:pt>
                <c:pt idx="16268">
                  <c:v>174368.0</c:v>
                </c:pt>
                <c:pt idx="16269">
                  <c:v>174372.0</c:v>
                </c:pt>
                <c:pt idx="16270">
                  <c:v>174372.0</c:v>
                </c:pt>
                <c:pt idx="16271">
                  <c:v>174372.0</c:v>
                </c:pt>
                <c:pt idx="16272">
                  <c:v>174375.0</c:v>
                </c:pt>
                <c:pt idx="16273">
                  <c:v>174377.0</c:v>
                </c:pt>
                <c:pt idx="16274">
                  <c:v>174377.0</c:v>
                </c:pt>
                <c:pt idx="16275">
                  <c:v>174382.0</c:v>
                </c:pt>
                <c:pt idx="16276">
                  <c:v>174384.0</c:v>
                </c:pt>
                <c:pt idx="16277">
                  <c:v>174384.0</c:v>
                </c:pt>
                <c:pt idx="16278">
                  <c:v>174387.0</c:v>
                </c:pt>
                <c:pt idx="16279">
                  <c:v>174393.0</c:v>
                </c:pt>
                <c:pt idx="16280">
                  <c:v>174393.0</c:v>
                </c:pt>
                <c:pt idx="16281">
                  <c:v>174399.0</c:v>
                </c:pt>
                <c:pt idx="16282">
                  <c:v>174400.0</c:v>
                </c:pt>
                <c:pt idx="16283">
                  <c:v>174405.0</c:v>
                </c:pt>
                <c:pt idx="16284">
                  <c:v>174411.0</c:v>
                </c:pt>
                <c:pt idx="16285">
                  <c:v>174422.0</c:v>
                </c:pt>
                <c:pt idx="16286">
                  <c:v>174422.0</c:v>
                </c:pt>
                <c:pt idx="16287">
                  <c:v>174423.0</c:v>
                </c:pt>
                <c:pt idx="16288">
                  <c:v>174423.0</c:v>
                </c:pt>
                <c:pt idx="16289">
                  <c:v>174426.0</c:v>
                </c:pt>
                <c:pt idx="16290">
                  <c:v>174427.0</c:v>
                </c:pt>
                <c:pt idx="16291">
                  <c:v>174435.0</c:v>
                </c:pt>
                <c:pt idx="16292">
                  <c:v>174435.0</c:v>
                </c:pt>
                <c:pt idx="16293">
                  <c:v>174435.0</c:v>
                </c:pt>
                <c:pt idx="16294">
                  <c:v>174444.0</c:v>
                </c:pt>
                <c:pt idx="16295">
                  <c:v>174463.0</c:v>
                </c:pt>
                <c:pt idx="16296">
                  <c:v>174470.0</c:v>
                </c:pt>
                <c:pt idx="16297">
                  <c:v>174470.0</c:v>
                </c:pt>
                <c:pt idx="16298">
                  <c:v>174475.0</c:v>
                </c:pt>
                <c:pt idx="16299">
                  <c:v>174480.0</c:v>
                </c:pt>
                <c:pt idx="16300">
                  <c:v>174481.0</c:v>
                </c:pt>
                <c:pt idx="16301">
                  <c:v>174482.0</c:v>
                </c:pt>
                <c:pt idx="16302">
                  <c:v>174487.0</c:v>
                </c:pt>
                <c:pt idx="16303">
                  <c:v>174492.0</c:v>
                </c:pt>
                <c:pt idx="16304">
                  <c:v>174493.0</c:v>
                </c:pt>
                <c:pt idx="16305">
                  <c:v>174502.0</c:v>
                </c:pt>
                <c:pt idx="16306">
                  <c:v>174505.0</c:v>
                </c:pt>
                <c:pt idx="16307">
                  <c:v>174507.0</c:v>
                </c:pt>
                <c:pt idx="16308">
                  <c:v>174510.0</c:v>
                </c:pt>
                <c:pt idx="16309">
                  <c:v>174511.0</c:v>
                </c:pt>
                <c:pt idx="16310">
                  <c:v>174519.0</c:v>
                </c:pt>
                <c:pt idx="16311">
                  <c:v>174526.0</c:v>
                </c:pt>
                <c:pt idx="16312">
                  <c:v>174542.0</c:v>
                </c:pt>
                <c:pt idx="16313">
                  <c:v>174542.0</c:v>
                </c:pt>
                <c:pt idx="16314">
                  <c:v>174548.0</c:v>
                </c:pt>
                <c:pt idx="16315">
                  <c:v>174555.0</c:v>
                </c:pt>
                <c:pt idx="16316">
                  <c:v>174556.0</c:v>
                </c:pt>
                <c:pt idx="16317">
                  <c:v>174558.0</c:v>
                </c:pt>
                <c:pt idx="16318">
                  <c:v>174565.0</c:v>
                </c:pt>
                <c:pt idx="16319">
                  <c:v>174578.0</c:v>
                </c:pt>
                <c:pt idx="16320">
                  <c:v>174584.0</c:v>
                </c:pt>
                <c:pt idx="16321">
                  <c:v>174586.0</c:v>
                </c:pt>
                <c:pt idx="16322">
                  <c:v>174590.0</c:v>
                </c:pt>
                <c:pt idx="16323">
                  <c:v>174591.0</c:v>
                </c:pt>
                <c:pt idx="16324">
                  <c:v>174593.0</c:v>
                </c:pt>
                <c:pt idx="16325">
                  <c:v>174593.0</c:v>
                </c:pt>
                <c:pt idx="16326">
                  <c:v>174596.0</c:v>
                </c:pt>
                <c:pt idx="16327">
                  <c:v>174603.0</c:v>
                </c:pt>
                <c:pt idx="16328">
                  <c:v>174605.0</c:v>
                </c:pt>
                <c:pt idx="16329">
                  <c:v>174605.0</c:v>
                </c:pt>
                <c:pt idx="16330">
                  <c:v>174623.0</c:v>
                </c:pt>
                <c:pt idx="16331">
                  <c:v>174624.0</c:v>
                </c:pt>
                <c:pt idx="16332">
                  <c:v>174624.0</c:v>
                </c:pt>
                <c:pt idx="16333">
                  <c:v>174628.0</c:v>
                </c:pt>
                <c:pt idx="16334">
                  <c:v>174633.0</c:v>
                </c:pt>
                <c:pt idx="16335">
                  <c:v>174638.0</c:v>
                </c:pt>
                <c:pt idx="16336">
                  <c:v>174652.0</c:v>
                </c:pt>
                <c:pt idx="16337">
                  <c:v>174652.0</c:v>
                </c:pt>
                <c:pt idx="16338">
                  <c:v>174654.0</c:v>
                </c:pt>
                <c:pt idx="16339">
                  <c:v>174657.0</c:v>
                </c:pt>
                <c:pt idx="16340">
                  <c:v>174661.0</c:v>
                </c:pt>
                <c:pt idx="16341">
                  <c:v>174664.0</c:v>
                </c:pt>
                <c:pt idx="16342">
                  <c:v>174666.0</c:v>
                </c:pt>
                <c:pt idx="16343">
                  <c:v>174666.0</c:v>
                </c:pt>
                <c:pt idx="16344">
                  <c:v>174687.0</c:v>
                </c:pt>
                <c:pt idx="16345">
                  <c:v>174688.0</c:v>
                </c:pt>
                <c:pt idx="16346">
                  <c:v>174693.0</c:v>
                </c:pt>
                <c:pt idx="16347">
                  <c:v>174694.0</c:v>
                </c:pt>
                <c:pt idx="16348">
                  <c:v>174698.0</c:v>
                </c:pt>
                <c:pt idx="16349">
                  <c:v>174702.0</c:v>
                </c:pt>
                <c:pt idx="16350">
                  <c:v>174712.0</c:v>
                </c:pt>
                <c:pt idx="16351">
                  <c:v>174715.0</c:v>
                </c:pt>
                <c:pt idx="16352">
                  <c:v>174718.0</c:v>
                </c:pt>
                <c:pt idx="16353">
                  <c:v>174722.0</c:v>
                </c:pt>
                <c:pt idx="16354">
                  <c:v>174743.0</c:v>
                </c:pt>
                <c:pt idx="16355">
                  <c:v>174745.0</c:v>
                </c:pt>
                <c:pt idx="16356">
                  <c:v>174745.0</c:v>
                </c:pt>
                <c:pt idx="16357">
                  <c:v>174753.0</c:v>
                </c:pt>
                <c:pt idx="16358">
                  <c:v>174754.0</c:v>
                </c:pt>
                <c:pt idx="16359">
                  <c:v>174754.0</c:v>
                </c:pt>
                <c:pt idx="16360">
                  <c:v>174755.0</c:v>
                </c:pt>
                <c:pt idx="16361">
                  <c:v>174756.0</c:v>
                </c:pt>
                <c:pt idx="16362">
                  <c:v>174759.0</c:v>
                </c:pt>
                <c:pt idx="16363">
                  <c:v>174761.0</c:v>
                </c:pt>
                <c:pt idx="16364">
                  <c:v>174764.0</c:v>
                </c:pt>
                <c:pt idx="16365">
                  <c:v>174780.0</c:v>
                </c:pt>
                <c:pt idx="16366">
                  <c:v>174782.0</c:v>
                </c:pt>
                <c:pt idx="16367">
                  <c:v>174783.0</c:v>
                </c:pt>
                <c:pt idx="16368">
                  <c:v>174795.0</c:v>
                </c:pt>
                <c:pt idx="16369">
                  <c:v>174797.0</c:v>
                </c:pt>
                <c:pt idx="16370">
                  <c:v>174804.0</c:v>
                </c:pt>
                <c:pt idx="16371">
                  <c:v>174804.0</c:v>
                </c:pt>
                <c:pt idx="16372">
                  <c:v>174805.0</c:v>
                </c:pt>
                <c:pt idx="16373">
                  <c:v>174805.0</c:v>
                </c:pt>
                <c:pt idx="16374">
                  <c:v>174813.0</c:v>
                </c:pt>
                <c:pt idx="16375">
                  <c:v>174815.0</c:v>
                </c:pt>
                <c:pt idx="16376">
                  <c:v>174827.0</c:v>
                </c:pt>
                <c:pt idx="16377">
                  <c:v>174828.0</c:v>
                </c:pt>
                <c:pt idx="16378">
                  <c:v>174842.0</c:v>
                </c:pt>
                <c:pt idx="16379">
                  <c:v>174862.0</c:v>
                </c:pt>
                <c:pt idx="16380">
                  <c:v>174863.0</c:v>
                </c:pt>
                <c:pt idx="16381">
                  <c:v>174866.0</c:v>
                </c:pt>
                <c:pt idx="16382">
                  <c:v>174885.0</c:v>
                </c:pt>
                <c:pt idx="16383">
                  <c:v>174887.0</c:v>
                </c:pt>
                <c:pt idx="16384">
                  <c:v>174891.0</c:v>
                </c:pt>
                <c:pt idx="16385">
                  <c:v>174906.0</c:v>
                </c:pt>
                <c:pt idx="16386">
                  <c:v>174906.0</c:v>
                </c:pt>
                <c:pt idx="16387">
                  <c:v>174912.0</c:v>
                </c:pt>
                <c:pt idx="16388">
                  <c:v>174915.0</c:v>
                </c:pt>
                <c:pt idx="16389">
                  <c:v>174915.0</c:v>
                </c:pt>
                <c:pt idx="16390">
                  <c:v>174920.0</c:v>
                </c:pt>
                <c:pt idx="16391">
                  <c:v>174920.0</c:v>
                </c:pt>
                <c:pt idx="16392">
                  <c:v>174927.0</c:v>
                </c:pt>
                <c:pt idx="16393">
                  <c:v>174930.0</c:v>
                </c:pt>
                <c:pt idx="16394">
                  <c:v>174930.0</c:v>
                </c:pt>
                <c:pt idx="16395">
                  <c:v>174946.0</c:v>
                </c:pt>
                <c:pt idx="16396">
                  <c:v>174952.0</c:v>
                </c:pt>
                <c:pt idx="16397">
                  <c:v>174969.0</c:v>
                </c:pt>
                <c:pt idx="16398">
                  <c:v>174972.0</c:v>
                </c:pt>
                <c:pt idx="16399">
                  <c:v>174978.0</c:v>
                </c:pt>
                <c:pt idx="16400">
                  <c:v>174980.0</c:v>
                </c:pt>
                <c:pt idx="16401">
                  <c:v>174983.0</c:v>
                </c:pt>
                <c:pt idx="16402">
                  <c:v>174987.0</c:v>
                </c:pt>
                <c:pt idx="16403">
                  <c:v>174988.0</c:v>
                </c:pt>
                <c:pt idx="16404">
                  <c:v>174991.0</c:v>
                </c:pt>
                <c:pt idx="16405">
                  <c:v>174992.0</c:v>
                </c:pt>
                <c:pt idx="16406">
                  <c:v>174992.0</c:v>
                </c:pt>
                <c:pt idx="16407">
                  <c:v>174994.0</c:v>
                </c:pt>
                <c:pt idx="16408">
                  <c:v>174996.0</c:v>
                </c:pt>
                <c:pt idx="16409">
                  <c:v>174997.0</c:v>
                </c:pt>
                <c:pt idx="16410">
                  <c:v>175006.0</c:v>
                </c:pt>
                <c:pt idx="16411">
                  <c:v>175006.0</c:v>
                </c:pt>
                <c:pt idx="16412">
                  <c:v>175025.0</c:v>
                </c:pt>
                <c:pt idx="16413">
                  <c:v>175029.0</c:v>
                </c:pt>
                <c:pt idx="16414">
                  <c:v>175030.0</c:v>
                </c:pt>
                <c:pt idx="16415">
                  <c:v>175032.0</c:v>
                </c:pt>
                <c:pt idx="16416">
                  <c:v>175032.0</c:v>
                </c:pt>
                <c:pt idx="16417">
                  <c:v>175033.0</c:v>
                </c:pt>
                <c:pt idx="16418">
                  <c:v>175039.0</c:v>
                </c:pt>
                <c:pt idx="16419">
                  <c:v>175042.0</c:v>
                </c:pt>
                <c:pt idx="16420">
                  <c:v>175047.0</c:v>
                </c:pt>
                <c:pt idx="16421">
                  <c:v>175052.0</c:v>
                </c:pt>
                <c:pt idx="16422">
                  <c:v>175056.0</c:v>
                </c:pt>
                <c:pt idx="16423">
                  <c:v>175060.0</c:v>
                </c:pt>
                <c:pt idx="16424">
                  <c:v>175078.0</c:v>
                </c:pt>
                <c:pt idx="16425">
                  <c:v>175079.0</c:v>
                </c:pt>
                <c:pt idx="16426">
                  <c:v>175084.0</c:v>
                </c:pt>
                <c:pt idx="16427">
                  <c:v>175095.0</c:v>
                </c:pt>
                <c:pt idx="16428">
                  <c:v>175095.0</c:v>
                </c:pt>
                <c:pt idx="16429">
                  <c:v>175108.0</c:v>
                </c:pt>
                <c:pt idx="16430">
                  <c:v>175114.0</c:v>
                </c:pt>
                <c:pt idx="16431">
                  <c:v>175118.0</c:v>
                </c:pt>
                <c:pt idx="16432">
                  <c:v>175122.0</c:v>
                </c:pt>
                <c:pt idx="16433">
                  <c:v>175127.0</c:v>
                </c:pt>
                <c:pt idx="16434">
                  <c:v>175130.0</c:v>
                </c:pt>
                <c:pt idx="16435">
                  <c:v>175146.0</c:v>
                </c:pt>
                <c:pt idx="16436">
                  <c:v>175149.0</c:v>
                </c:pt>
                <c:pt idx="16437">
                  <c:v>175161.0</c:v>
                </c:pt>
                <c:pt idx="16438">
                  <c:v>175162.0</c:v>
                </c:pt>
                <c:pt idx="16439">
                  <c:v>175164.0</c:v>
                </c:pt>
                <c:pt idx="16440">
                  <c:v>175176.0</c:v>
                </c:pt>
                <c:pt idx="16441">
                  <c:v>175177.0</c:v>
                </c:pt>
                <c:pt idx="16442">
                  <c:v>175177.0</c:v>
                </c:pt>
                <c:pt idx="16443">
                  <c:v>175177.0</c:v>
                </c:pt>
                <c:pt idx="16444">
                  <c:v>175179.0</c:v>
                </c:pt>
                <c:pt idx="16445">
                  <c:v>175185.0</c:v>
                </c:pt>
                <c:pt idx="16446">
                  <c:v>175190.0</c:v>
                </c:pt>
                <c:pt idx="16447">
                  <c:v>175191.0</c:v>
                </c:pt>
                <c:pt idx="16448">
                  <c:v>175198.0</c:v>
                </c:pt>
                <c:pt idx="16449">
                  <c:v>175201.0</c:v>
                </c:pt>
                <c:pt idx="16450">
                  <c:v>175201.0</c:v>
                </c:pt>
                <c:pt idx="16451">
                  <c:v>175201.0</c:v>
                </c:pt>
                <c:pt idx="16452">
                  <c:v>175206.0</c:v>
                </c:pt>
                <c:pt idx="16453">
                  <c:v>175207.0</c:v>
                </c:pt>
                <c:pt idx="16454">
                  <c:v>175213.0</c:v>
                </c:pt>
                <c:pt idx="16455">
                  <c:v>175215.0</c:v>
                </c:pt>
                <c:pt idx="16456">
                  <c:v>175215.0</c:v>
                </c:pt>
                <c:pt idx="16457">
                  <c:v>175216.0</c:v>
                </c:pt>
                <c:pt idx="16458">
                  <c:v>175220.0</c:v>
                </c:pt>
                <c:pt idx="16459">
                  <c:v>175225.0</c:v>
                </c:pt>
                <c:pt idx="16460">
                  <c:v>175235.0</c:v>
                </c:pt>
                <c:pt idx="16461">
                  <c:v>175240.0</c:v>
                </c:pt>
                <c:pt idx="16462">
                  <c:v>175240.0</c:v>
                </c:pt>
                <c:pt idx="16463">
                  <c:v>175243.0</c:v>
                </c:pt>
                <c:pt idx="16464">
                  <c:v>175243.0</c:v>
                </c:pt>
                <c:pt idx="16465">
                  <c:v>175249.0</c:v>
                </c:pt>
                <c:pt idx="16466">
                  <c:v>175251.0</c:v>
                </c:pt>
                <c:pt idx="16467">
                  <c:v>175252.0</c:v>
                </c:pt>
                <c:pt idx="16468">
                  <c:v>175265.0</c:v>
                </c:pt>
                <c:pt idx="16469">
                  <c:v>175272.0</c:v>
                </c:pt>
                <c:pt idx="16470">
                  <c:v>175275.0</c:v>
                </c:pt>
                <c:pt idx="16471">
                  <c:v>175277.0</c:v>
                </c:pt>
                <c:pt idx="16472">
                  <c:v>175288.0</c:v>
                </c:pt>
                <c:pt idx="16473">
                  <c:v>175300.0</c:v>
                </c:pt>
                <c:pt idx="16474">
                  <c:v>175307.0</c:v>
                </c:pt>
                <c:pt idx="16475">
                  <c:v>175314.0</c:v>
                </c:pt>
                <c:pt idx="16476">
                  <c:v>175316.0</c:v>
                </c:pt>
                <c:pt idx="16477">
                  <c:v>175316.0</c:v>
                </c:pt>
                <c:pt idx="16478">
                  <c:v>175321.0</c:v>
                </c:pt>
                <c:pt idx="16479">
                  <c:v>175325.0</c:v>
                </c:pt>
                <c:pt idx="16480">
                  <c:v>175327.0</c:v>
                </c:pt>
                <c:pt idx="16481">
                  <c:v>175337.0</c:v>
                </c:pt>
                <c:pt idx="16482">
                  <c:v>175338.0</c:v>
                </c:pt>
                <c:pt idx="16483">
                  <c:v>175342.0</c:v>
                </c:pt>
                <c:pt idx="16484">
                  <c:v>175348.0</c:v>
                </c:pt>
                <c:pt idx="16485">
                  <c:v>175355.0</c:v>
                </c:pt>
                <c:pt idx="16486">
                  <c:v>175360.0</c:v>
                </c:pt>
                <c:pt idx="16487">
                  <c:v>175360.0</c:v>
                </c:pt>
                <c:pt idx="16488">
                  <c:v>175360.0</c:v>
                </c:pt>
                <c:pt idx="16489">
                  <c:v>175365.0</c:v>
                </c:pt>
                <c:pt idx="16490">
                  <c:v>175369.0</c:v>
                </c:pt>
                <c:pt idx="16491">
                  <c:v>175370.0</c:v>
                </c:pt>
                <c:pt idx="16492">
                  <c:v>175377.0</c:v>
                </c:pt>
                <c:pt idx="16493">
                  <c:v>175377.0</c:v>
                </c:pt>
                <c:pt idx="16494">
                  <c:v>175378.0</c:v>
                </c:pt>
                <c:pt idx="16495">
                  <c:v>175383.0</c:v>
                </c:pt>
                <c:pt idx="16496">
                  <c:v>175384.0</c:v>
                </c:pt>
                <c:pt idx="16497">
                  <c:v>175392.0</c:v>
                </c:pt>
                <c:pt idx="16498">
                  <c:v>175396.0</c:v>
                </c:pt>
                <c:pt idx="16499">
                  <c:v>175407.0</c:v>
                </c:pt>
                <c:pt idx="16500">
                  <c:v>175407.0</c:v>
                </c:pt>
                <c:pt idx="16501">
                  <c:v>175408.0</c:v>
                </c:pt>
                <c:pt idx="16502">
                  <c:v>175411.0</c:v>
                </c:pt>
                <c:pt idx="16503">
                  <c:v>175413.0</c:v>
                </c:pt>
                <c:pt idx="16504">
                  <c:v>175418.0</c:v>
                </c:pt>
                <c:pt idx="16505">
                  <c:v>175424.0</c:v>
                </c:pt>
                <c:pt idx="16506">
                  <c:v>175429.0</c:v>
                </c:pt>
                <c:pt idx="16507">
                  <c:v>175436.0</c:v>
                </c:pt>
                <c:pt idx="16508">
                  <c:v>175440.0</c:v>
                </c:pt>
                <c:pt idx="16509">
                  <c:v>175448.0</c:v>
                </c:pt>
                <c:pt idx="16510">
                  <c:v>175450.0</c:v>
                </c:pt>
                <c:pt idx="16511">
                  <c:v>175454.0</c:v>
                </c:pt>
                <c:pt idx="16512">
                  <c:v>175455.0</c:v>
                </c:pt>
                <c:pt idx="16513">
                  <c:v>175461.0</c:v>
                </c:pt>
                <c:pt idx="16514">
                  <c:v>175464.0</c:v>
                </c:pt>
                <c:pt idx="16515">
                  <c:v>175466.0</c:v>
                </c:pt>
                <c:pt idx="16516">
                  <c:v>175468.0</c:v>
                </c:pt>
                <c:pt idx="16517">
                  <c:v>175468.0</c:v>
                </c:pt>
                <c:pt idx="16518">
                  <c:v>175472.0</c:v>
                </c:pt>
                <c:pt idx="16519">
                  <c:v>175483.0</c:v>
                </c:pt>
                <c:pt idx="16520">
                  <c:v>175483.0</c:v>
                </c:pt>
                <c:pt idx="16521">
                  <c:v>175484.0</c:v>
                </c:pt>
                <c:pt idx="16522">
                  <c:v>175500.0</c:v>
                </c:pt>
                <c:pt idx="16523">
                  <c:v>175504.0</c:v>
                </c:pt>
                <c:pt idx="16524">
                  <c:v>175516.0</c:v>
                </c:pt>
                <c:pt idx="16525">
                  <c:v>175520.0</c:v>
                </c:pt>
                <c:pt idx="16526">
                  <c:v>175520.0</c:v>
                </c:pt>
                <c:pt idx="16527">
                  <c:v>175527.0</c:v>
                </c:pt>
                <c:pt idx="16528">
                  <c:v>175535.0</c:v>
                </c:pt>
                <c:pt idx="16529">
                  <c:v>175536.0</c:v>
                </c:pt>
                <c:pt idx="16530">
                  <c:v>175558.0</c:v>
                </c:pt>
                <c:pt idx="16531">
                  <c:v>175565.0</c:v>
                </c:pt>
                <c:pt idx="16532">
                  <c:v>175567.0</c:v>
                </c:pt>
                <c:pt idx="16533">
                  <c:v>175570.0</c:v>
                </c:pt>
                <c:pt idx="16534">
                  <c:v>175574.0</c:v>
                </c:pt>
                <c:pt idx="16535">
                  <c:v>175578.0</c:v>
                </c:pt>
                <c:pt idx="16536">
                  <c:v>175579.0</c:v>
                </c:pt>
                <c:pt idx="16537">
                  <c:v>175579.0</c:v>
                </c:pt>
                <c:pt idx="16538">
                  <c:v>175579.0</c:v>
                </c:pt>
                <c:pt idx="16539">
                  <c:v>175584.0</c:v>
                </c:pt>
                <c:pt idx="16540">
                  <c:v>175602.0</c:v>
                </c:pt>
                <c:pt idx="16541">
                  <c:v>175605.0</c:v>
                </c:pt>
                <c:pt idx="16542">
                  <c:v>175606.0</c:v>
                </c:pt>
                <c:pt idx="16543">
                  <c:v>175606.0</c:v>
                </c:pt>
                <c:pt idx="16544">
                  <c:v>175606.0</c:v>
                </c:pt>
                <c:pt idx="16545">
                  <c:v>175610.0</c:v>
                </c:pt>
                <c:pt idx="16546">
                  <c:v>175612.0</c:v>
                </c:pt>
                <c:pt idx="16547">
                  <c:v>175615.0</c:v>
                </c:pt>
                <c:pt idx="16548">
                  <c:v>175618.0</c:v>
                </c:pt>
                <c:pt idx="16549">
                  <c:v>175618.0</c:v>
                </c:pt>
                <c:pt idx="16550">
                  <c:v>175618.0</c:v>
                </c:pt>
                <c:pt idx="16551">
                  <c:v>175623.0</c:v>
                </c:pt>
                <c:pt idx="16552">
                  <c:v>175625.0</c:v>
                </c:pt>
                <c:pt idx="16553">
                  <c:v>175625.0</c:v>
                </c:pt>
                <c:pt idx="16554">
                  <c:v>175632.0</c:v>
                </c:pt>
                <c:pt idx="16555">
                  <c:v>175632.0</c:v>
                </c:pt>
                <c:pt idx="16556">
                  <c:v>175632.0</c:v>
                </c:pt>
                <c:pt idx="16557">
                  <c:v>175641.0</c:v>
                </c:pt>
                <c:pt idx="16558">
                  <c:v>175646.0</c:v>
                </c:pt>
                <c:pt idx="16559">
                  <c:v>175646.0</c:v>
                </c:pt>
                <c:pt idx="16560">
                  <c:v>175649.0</c:v>
                </c:pt>
                <c:pt idx="16561">
                  <c:v>175651.0</c:v>
                </c:pt>
                <c:pt idx="16562">
                  <c:v>175651.0</c:v>
                </c:pt>
                <c:pt idx="16563">
                  <c:v>175651.0</c:v>
                </c:pt>
                <c:pt idx="16564">
                  <c:v>175654.0</c:v>
                </c:pt>
                <c:pt idx="16565">
                  <c:v>175657.0</c:v>
                </c:pt>
                <c:pt idx="16566">
                  <c:v>175662.0</c:v>
                </c:pt>
                <c:pt idx="16567">
                  <c:v>175662.0</c:v>
                </c:pt>
                <c:pt idx="16568">
                  <c:v>175667.0</c:v>
                </c:pt>
                <c:pt idx="16569">
                  <c:v>175668.0</c:v>
                </c:pt>
                <c:pt idx="16570">
                  <c:v>175670.0</c:v>
                </c:pt>
                <c:pt idx="16571">
                  <c:v>175672.0</c:v>
                </c:pt>
                <c:pt idx="16572">
                  <c:v>175677.0</c:v>
                </c:pt>
                <c:pt idx="16573">
                  <c:v>175687.0</c:v>
                </c:pt>
                <c:pt idx="16574">
                  <c:v>175688.0</c:v>
                </c:pt>
                <c:pt idx="16575">
                  <c:v>175691.0</c:v>
                </c:pt>
                <c:pt idx="16576">
                  <c:v>175692.0</c:v>
                </c:pt>
                <c:pt idx="16577">
                  <c:v>175695.0</c:v>
                </c:pt>
                <c:pt idx="16578">
                  <c:v>175698.0</c:v>
                </c:pt>
                <c:pt idx="16579">
                  <c:v>175705.0</c:v>
                </c:pt>
                <c:pt idx="16580">
                  <c:v>175707.0</c:v>
                </c:pt>
                <c:pt idx="16581">
                  <c:v>175713.0</c:v>
                </c:pt>
                <c:pt idx="16582">
                  <c:v>175724.0</c:v>
                </c:pt>
                <c:pt idx="16583">
                  <c:v>175730.0</c:v>
                </c:pt>
                <c:pt idx="16584">
                  <c:v>175732.0</c:v>
                </c:pt>
                <c:pt idx="16585">
                  <c:v>175733.0</c:v>
                </c:pt>
                <c:pt idx="16586">
                  <c:v>175733.0</c:v>
                </c:pt>
                <c:pt idx="16587">
                  <c:v>175733.0</c:v>
                </c:pt>
                <c:pt idx="16588">
                  <c:v>175734.0</c:v>
                </c:pt>
                <c:pt idx="16589">
                  <c:v>175746.0</c:v>
                </c:pt>
                <c:pt idx="16590">
                  <c:v>175758.0</c:v>
                </c:pt>
                <c:pt idx="16591">
                  <c:v>175758.0</c:v>
                </c:pt>
                <c:pt idx="16592">
                  <c:v>175761.0</c:v>
                </c:pt>
                <c:pt idx="16593">
                  <c:v>175766.0</c:v>
                </c:pt>
                <c:pt idx="16594">
                  <c:v>175780.0</c:v>
                </c:pt>
                <c:pt idx="16595">
                  <c:v>175780.0</c:v>
                </c:pt>
                <c:pt idx="16596">
                  <c:v>175794.0</c:v>
                </c:pt>
                <c:pt idx="16597">
                  <c:v>175801.0</c:v>
                </c:pt>
                <c:pt idx="16598">
                  <c:v>175807.0</c:v>
                </c:pt>
                <c:pt idx="16599">
                  <c:v>175811.0</c:v>
                </c:pt>
                <c:pt idx="16600">
                  <c:v>175812.0</c:v>
                </c:pt>
                <c:pt idx="16601">
                  <c:v>175813.0</c:v>
                </c:pt>
                <c:pt idx="16602">
                  <c:v>175813.0</c:v>
                </c:pt>
                <c:pt idx="16603">
                  <c:v>175825.0</c:v>
                </c:pt>
                <c:pt idx="16604">
                  <c:v>175831.0</c:v>
                </c:pt>
                <c:pt idx="16605">
                  <c:v>175835.0</c:v>
                </c:pt>
                <c:pt idx="16606">
                  <c:v>175841.0</c:v>
                </c:pt>
                <c:pt idx="16607">
                  <c:v>175843.0</c:v>
                </c:pt>
                <c:pt idx="16608">
                  <c:v>175847.0</c:v>
                </c:pt>
                <c:pt idx="16609">
                  <c:v>175848.0</c:v>
                </c:pt>
                <c:pt idx="16610">
                  <c:v>175848.0</c:v>
                </c:pt>
                <c:pt idx="16611">
                  <c:v>175851.0</c:v>
                </c:pt>
                <c:pt idx="16612">
                  <c:v>175877.0</c:v>
                </c:pt>
                <c:pt idx="16613">
                  <c:v>175896.0</c:v>
                </c:pt>
                <c:pt idx="16614">
                  <c:v>175908.0</c:v>
                </c:pt>
                <c:pt idx="16615">
                  <c:v>175908.0</c:v>
                </c:pt>
                <c:pt idx="16616">
                  <c:v>175912.0</c:v>
                </c:pt>
                <c:pt idx="16617">
                  <c:v>175925.0</c:v>
                </c:pt>
                <c:pt idx="16618">
                  <c:v>175929.0</c:v>
                </c:pt>
                <c:pt idx="16619">
                  <c:v>175931.0</c:v>
                </c:pt>
                <c:pt idx="16620">
                  <c:v>175943.0</c:v>
                </c:pt>
                <c:pt idx="16621">
                  <c:v>175946.0</c:v>
                </c:pt>
                <c:pt idx="16622">
                  <c:v>175946.0</c:v>
                </c:pt>
                <c:pt idx="16623">
                  <c:v>175950.0</c:v>
                </c:pt>
                <c:pt idx="16624">
                  <c:v>175951.0</c:v>
                </c:pt>
                <c:pt idx="16625">
                  <c:v>175951.0</c:v>
                </c:pt>
                <c:pt idx="16626">
                  <c:v>175951.0</c:v>
                </c:pt>
                <c:pt idx="16627">
                  <c:v>175952.0</c:v>
                </c:pt>
                <c:pt idx="16628">
                  <c:v>175957.0</c:v>
                </c:pt>
                <c:pt idx="16629">
                  <c:v>175957.0</c:v>
                </c:pt>
                <c:pt idx="16630">
                  <c:v>175958.0</c:v>
                </c:pt>
                <c:pt idx="16631">
                  <c:v>175959.0</c:v>
                </c:pt>
                <c:pt idx="16632">
                  <c:v>175971.0</c:v>
                </c:pt>
                <c:pt idx="16633">
                  <c:v>175975.0</c:v>
                </c:pt>
                <c:pt idx="16634">
                  <c:v>175978.0</c:v>
                </c:pt>
                <c:pt idx="16635">
                  <c:v>175978.0</c:v>
                </c:pt>
                <c:pt idx="16636">
                  <c:v>175986.0</c:v>
                </c:pt>
                <c:pt idx="16637">
                  <c:v>175992.0</c:v>
                </c:pt>
                <c:pt idx="16638">
                  <c:v>175994.0</c:v>
                </c:pt>
                <c:pt idx="16639">
                  <c:v>175998.0</c:v>
                </c:pt>
                <c:pt idx="16640">
                  <c:v>176004.0</c:v>
                </c:pt>
                <c:pt idx="16641">
                  <c:v>176004.0</c:v>
                </c:pt>
                <c:pt idx="16642">
                  <c:v>176012.0</c:v>
                </c:pt>
                <c:pt idx="16643">
                  <c:v>176022.0</c:v>
                </c:pt>
                <c:pt idx="16644">
                  <c:v>176035.0</c:v>
                </c:pt>
                <c:pt idx="16645">
                  <c:v>176047.0</c:v>
                </c:pt>
                <c:pt idx="16646">
                  <c:v>176062.0</c:v>
                </c:pt>
                <c:pt idx="16647">
                  <c:v>176063.0</c:v>
                </c:pt>
                <c:pt idx="16648">
                  <c:v>176078.0</c:v>
                </c:pt>
                <c:pt idx="16649">
                  <c:v>176098.0</c:v>
                </c:pt>
                <c:pt idx="16650">
                  <c:v>176113.0</c:v>
                </c:pt>
                <c:pt idx="16651">
                  <c:v>176126.0</c:v>
                </c:pt>
                <c:pt idx="16652">
                  <c:v>176126.0</c:v>
                </c:pt>
                <c:pt idx="16653">
                  <c:v>176141.0</c:v>
                </c:pt>
                <c:pt idx="16654">
                  <c:v>176143.0</c:v>
                </c:pt>
                <c:pt idx="16655">
                  <c:v>176153.0</c:v>
                </c:pt>
                <c:pt idx="16656">
                  <c:v>176162.0</c:v>
                </c:pt>
                <c:pt idx="16657">
                  <c:v>176163.0</c:v>
                </c:pt>
                <c:pt idx="16658">
                  <c:v>176164.0</c:v>
                </c:pt>
                <c:pt idx="16659">
                  <c:v>176166.0</c:v>
                </c:pt>
                <c:pt idx="16660">
                  <c:v>176178.0</c:v>
                </c:pt>
                <c:pt idx="16661">
                  <c:v>176189.0</c:v>
                </c:pt>
                <c:pt idx="16662">
                  <c:v>176190.0</c:v>
                </c:pt>
                <c:pt idx="16663">
                  <c:v>176194.0</c:v>
                </c:pt>
                <c:pt idx="16664">
                  <c:v>176198.0</c:v>
                </c:pt>
                <c:pt idx="16665">
                  <c:v>176213.0</c:v>
                </c:pt>
                <c:pt idx="16666">
                  <c:v>176215.0</c:v>
                </c:pt>
                <c:pt idx="16667">
                  <c:v>176225.0</c:v>
                </c:pt>
                <c:pt idx="16668">
                  <c:v>176235.0</c:v>
                </c:pt>
                <c:pt idx="16669">
                  <c:v>176245.0</c:v>
                </c:pt>
                <c:pt idx="16670">
                  <c:v>176250.0</c:v>
                </c:pt>
                <c:pt idx="16671">
                  <c:v>176254.0</c:v>
                </c:pt>
                <c:pt idx="16672">
                  <c:v>176255.0</c:v>
                </c:pt>
                <c:pt idx="16673">
                  <c:v>176255.0</c:v>
                </c:pt>
                <c:pt idx="16674">
                  <c:v>176258.0</c:v>
                </c:pt>
                <c:pt idx="16675">
                  <c:v>176258.0</c:v>
                </c:pt>
                <c:pt idx="16676">
                  <c:v>176281.0</c:v>
                </c:pt>
                <c:pt idx="16677">
                  <c:v>176289.0</c:v>
                </c:pt>
                <c:pt idx="16678">
                  <c:v>176290.0</c:v>
                </c:pt>
                <c:pt idx="16679">
                  <c:v>176290.0</c:v>
                </c:pt>
                <c:pt idx="16680">
                  <c:v>176327.0</c:v>
                </c:pt>
                <c:pt idx="16681">
                  <c:v>176333.0</c:v>
                </c:pt>
                <c:pt idx="16682">
                  <c:v>176334.0</c:v>
                </c:pt>
                <c:pt idx="16683">
                  <c:v>176338.0</c:v>
                </c:pt>
                <c:pt idx="16684">
                  <c:v>176345.0</c:v>
                </c:pt>
                <c:pt idx="16685">
                  <c:v>176345.0</c:v>
                </c:pt>
                <c:pt idx="16686">
                  <c:v>176360.0</c:v>
                </c:pt>
                <c:pt idx="16687">
                  <c:v>176360.0</c:v>
                </c:pt>
                <c:pt idx="16688">
                  <c:v>176366.0</c:v>
                </c:pt>
                <c:pt idx="16689">
                  <c:v>176369.0</c:v>
                </c:pt>
                <c:pt idx="16690">
                  <c:v>176370.0</c:v>
                </c:pt>
                <c:pt idx="16691">
                  <c:v>176371.0</c:v>
                </c:pt>
                <c:pt idx="16692">
                  <c:v>176373.0</c:v>
                </c:pt>
                <c:pt idx="16693">
                  <c:v>176373.0</c:v>
                </c:pt>
                <c:pt idx="16694">
                  <c:v>176375.0</c:v>
                </c:pt>
                <c:pt idx="16695">
                  <c:v>176377.0</c:v>
                </c:pt>
                <c:pt idx="16696">
                  <c:v>176387.0</c:v>
                </c:pt>
                <c:pt idx="16697">
                  <c:v>176390.0</c:v>
                </c:pt>
                <c:pt idx="16698">
                  <c:v>176390.0</c:v>
                </c:pt>
                <c:pt idx="16699">
                  <c:v>176400.0</c:v>
                </c:pt>
                <c:pt idx="16700">
                  <c:v>176408.0</c:v>
                </c:pt>
                <c:pt idx="16701">
                  <c:v>176408.0</c:v>
                </c:pt>
                <c:pt idx="16702">
                  <c:v>176415.0</c:v>
                </c:pt>
                <c:pt idx="16703">
                  <c:v>176421.0</c:v>
                </c:pt>
                <c:pt idx="16704">
                  <c:v>176448.0</c:v>
                </c:pt>
                <c:pt idx="16705">
                  <c:v>176458.0</c:v>
                </c:pt>
                <c:pt idx="16706">
                  <c:v>176458.0</c:v>
                </c:pt>
                <c:pt idx="16707">
                  <c:v>176459.0</c:v>
                </c:pt>
                <c:pt idx="16708">
                  <c:v>176462.0</c:v>
                </c:pt>
                <c:pt idx="16709">
                  <c:v>176481.0</c:v>
                </c:pt>
                <c:pt idx="16710">
                  <c:v>176483.0</c:v>
                </c:pt>
                <c:pt idx="16711">
                  <c:v>176490.0</c:v>
                </c:pt>
                <c:pt idx="16712">
                  <c:v>176491.0</c:v>
                </c:pt>
                <c:pt idx="16713">
                  <c:v>176491.0</c:v>
                </c:pt>
                <c:pt idx="16714">
                  <c:v>176491.0</c:v>
                </c:pt>
                <c:pt idx="16715">
                  <c:v>176499.0</c:v>
                </c:pt>
                <c:pt idx="16716">
                  <c:v>176512.0</c:v>
                </c:pt>
                <c:pt idx="16717">
                  <c:v>176521.0</c:v>
                </c:pt>
                <c:pt idx="16718">
                  <c:v>176531.0</c:v>
                </c:pt>
                <c:pt idx="16719">
                  <c:v>176549.0</c:v>
                </c:pt>
                <c:pt idx="16720">
                  <c:v>176556.0</c:v>
                </c:pt>
                <c:pt idx="16721">
                  <c:v>176556.0</c:v>
                </c:pt>
                <c:pt idx="16722">
                  <c:v>176568.0</c:v>
                </c:pt>
                <c:pt idx="16723">
                  <c:v>176569.0</c:v>
                </c:pt>
                <c:pt idx="16724">
                  <c:v>176572.0</c:v>
                </c:pt>
                <c:pt idx="16725">
                  <c:v>176574.0</c:v>
                </c:pt>
                <c:pt idx="16726">
                  <c:v>176576.0</c:v>
                </c:pt>
                <c:pt idx="16727">
                  <c:v>176578.0</c:v>
                </c:pt>
                <c:pt idx="16728">
                  <c:v>176580.0</c:v>
                </c:pt>
                <c:pt idx="16729">
                  <c:v>176584.0</c:v>
                </c:pt>
                <c:pt idx="16730">
                  <c:v>176591.0</c:v>
                </c:pt>
                <c:pt idx="16731">
                  <c:v>176602.0</c:v>
                </c:pt>
                <c:pt idx="16732">
                  <c:v>176605.0</c:v>
                </c:pt>
                <c:pt idx="16733">
                  <c:v>176609.0</c:v>
                </c:pt>
                <c:pt idx="16734">
                  <c:v>176609.0</c:v>
                </c:pt>
                <c:pt idx="16735">
                  <c:v>176615.0</c:v>
                </c:pt>
                <c:pt idx="16736">
                  <c:v>176632.0</c:v>
                </c:pt>
                <c:pt idx="16737">
                  <c:v>176633.0</c:v>
                </c:pt>
                <c:pt idx="16738">
                  <c:v>176633.0</c:v>
                </c:pt>
                <c:pt idx="16739">
                  <c:v>176658.0</c:v>
                </c:pt>
                <c:pt idx="16740">
                  <c:v>176658.0</c:v>
                </c:pt>
                <c:pt idx="16741">
                  <c:v>176662.0</c:v>
                </c:pt>
                <c:pt idx="16742">
                  <c:v>176668.0</c:v>
                </c:pt>
                <c:pt idx="16743">
                  <c:v>176668.0</c:v>
                </c:pt>
                <c:pt idx="16744">
                  <c:v>176677.0</c:v>
                </c:pt>
                <c:pt idx="16745">
                  <c:v>176678.0</c:v>
                </c:pt>
                <c:pt idx="16746">
                  <c:v>176685.0</c:v>
                </c:pt>
                <c:pt idx="16747">
                  <c:v>176699.0</c:v>
                </c:pt>
                <c:pt idx="16748">
                  <c:v>176709.0</c:v>
                </c:pt>
                <c:pt idx="16749">
                  <c:v>176712.0</c:v>
                </c:pt>
                <c:pt idx="16750">
                  <c:v>176719.0</c:v>
                </c:pt>
                <c:pt idx="16751">
                  <c:v>176720.0</c:v>
                </c:pt>
                <c:pt idx="16752">
                  <c:v>176732.0</c:v>
                </c:pt>
                <c:pt idx="16753">
                  <c:v>176732.0</c:v>
                </c:pt>
                <c:pt idx="16754">
                  <c:v>176733.0</c:v>
                </c:pt>
                <c:pt idx="16755">
                  <c:v>176734.0</c:v>
                </c:pt>
                <c:pt idx="16756">
                  <c:v>176737.0</c:v>
                </c:pt>
                <c:pt idx="16757">
                  <c:v>176738.0</c:v>
                </c:pt>
                <c:pt idx="16758">
                  <c:v>176741.0</c:v>
                </c:pt>
                <c:pt idx="16759">
                  <c:v>176746.0</c:v>
                </c:pt>
                <c:pt idx="16760">
                  <c:v>176753.0</c:v>
                </c:pt>
                <c:pt idx="16761">
                  <c:v>176755.0</c:v>
                </c:pt>
                <c:pt idx="16762">
                  <c:v>176756.0</c:v>
                </c:pt>
                <c:pt idx="16763">
                  <c:v>176763.0</c:v>
                </c:pt>
                <c:pt idx="16764">
                  <c:v>176765.0</c:v>
                </c:pt>
                <c:pt idx="16765">
                  <c:v>176770.0</c:v>
                </c:pt>
                <c:pt idx="16766">
                  <c:v>176777.0</c:v>
                </c:pt>
                <c:pt idx="16767">
                  <c:v>176782.0</c:v>
                </c:pt>
                <c:pt idx="16768">
                  <c:v>176786.0</c:v>
                </c:pt>
                <c:pt idx="16769">
                  <c:v>176790.0</c:v>
                </c:pt>
                <c:pt idx="16770">
                  <c:v>176792.0</c:v>
                </c:pt>
                <c:pt idx="16771">
                  <c:v>176793.0</c:v>
                </c:pt>
                <c:pt idx="16772">
                  <c:v>176795.0</c:v>
                </c:pt>
                <c:pt idx="16773">
                  <c:v>176801.0</c:v>
                </c:pt>
                <c:pt idx="16774">
                  <c:v>176803.0</c:v>
                </c:pt>
                <c:pt idx="16775">
                  <c:v>176812.0</c:v>
                </c:pt>
                <c:pt idx="16776">
                  <c:v>176815.0</c:v>
                </c:pt>
                <c:pt idx="16777">
                  <c:v>176821.0</c:v>
                </c:pt>
                <c:pt idx="16778">
                  <c:v>176827.0</c:v>
                </c:pt>
                <c:pt idx="16779">
                  <c:v>176828.0</c:v>
                </c:pt>
                <c:pt idx="16780">
                  <c:v>176828.0</c:v>
                </c:pt>
                <c:pt idx="16781">
                  <c:v>176832.0</c:v>
                </c:pt>
                <c:pt idx="16782">
                  <c:v>176832.0</c:v>
                </c:pt>
                <c:pt idx="16783">
                  <c:v>176835.0</c:v>
                </c:pt>
                <c:pt idx="16784">
                  <c:v>176840.0</c:v>
                </c:pt>
                <c:pt idx="16785">
                  <c:v>176840.0</c:v>
                </c:pt>
                <c:pt idx="16786">
                  <c:v>176849.0</c:v>
                </c:pt>
                <c:pt idx="16787">
                  <c:v>176851.0</c:v>
                </c:pt>
                <c:pt idx="16788">
                  <c:v>176856.0</c:v>
                </c:pt>
                <c:pt idx="16789">
                  <c:v>176857.0</c:v>
                </c:pt>
                <c:pt idx="16790">
                  <c:v>176863.0</c:v>
                </c:pt>
                <c:pt idx="16791">
                  <c:v>176886.0</c:v>
                </c:pt>
                <c:pt idx="16792">
                  <c:v>176897.0</c:v>
                </c:pt>
                <c:pt idx="16793">
                  <c:v>176903.0</c:v>
                </c:pt>
                <c:pt idx="16794">
                  <c:v>176908.0</c:v>
                </c:pt>
                <c:pt idx="16795">
                  <c:v>176908.0</c:v>
                </c:pt>
                <c:pt idx="16796">
                  <c:v>176909.0</c:v>
                </c:pt>
                <c:pt idx="16797">
                  <c:v>176915.0</c:v>
                </c:pt>
                <c:pt idx="16798">
                  <c:v>176923.0</c:v>
                </c:pt>
                <c:pt idx="16799">
                  <c:v>176929.0</c:v>
                </c:pt>
                <c:pt idx="16800">
                  <c:v>176934.0</c:v>
                </c:pt>
                <c:pt idx="16801">
                  <c:v>176946.0</c:v>
                </c:pt>
                <c:pt idx="16802">
                  <c:v>176947.0</c:v>
                </c:pt>
                <c:pt idx="16803">
                  <c:v>176952.0</c:v>
                </c:pt>
                <c:pt idx="16804">
                  <c:v>176959.0</c:v>
                </c:pt>
                <c:pt idx="16805">
                  <c:v>176962.0</c:v>
                </c:pt>
                <c:pt idx="16806">
                  <c:v>176963.0</c:v>
                </c:pt>
                <c:pt idx="16807">
                  <c:v>176967.0</c:v>
                </c:pt>
                <c:pt idx="16808">
                  <c:v>176967.0</c:v>
                </c:pt>
                <c:pt idx="16809">
                  <c:v>176979.0</c:v>
                </c:pt>
                <c:pt idx="16810">
                  <c:v>176980.0</c:v>
                </c:pt>
                <c:pt idx="16811">
                  <c:v>177012.0</c:v>
                </c:pt>
                <c:pt idx="16812">
                  <c:v>177013.0</c:v>
                </c:pt>
                <c:pt idx="16813">
                  <c:v>177018.0</c:v>
                </c:pt>
                <c:pt idx="16814">
                  <c:v>177018.0</c:v>
                </c:pt>
                <c:pt idx="16815">
                  <c:v>177023.0</c:v>
                </c:pt>
                <c:pt idx="16816">
                  <c:v>177028.0</c:v>
                </c:pt>
                <c:pt idx="16817">
                  <c:v>177043.0</c:v>
                </c:pt>
                <c:pt idx="16818">
                  <c:v>177046.0</c:v>
                </c:pt>
                <c:pt idx="16819">
                  <c:v>177057.0</c:v>
                </c:pt>
                <c:pt idx="16820">
                  <c:v>177061.0</c:v>
                </c:pt>
                <c:pt idx="16821">
                  <c:v>177080.0</c:v>
                </c:pt>
                <c:pt idx="16822">
                  <c:v>177085.0</c:v>
                </c:pt>
                <c:pt idx="16823">
                  <c:v>177090.0</c:v>
                </c:pt>
                <c:pt idx="16824">
                  <c:v>177093.0</c:v>
                </c:pt>
                <c:pt idx="16825">
                  <c:v>177094.0</c:v>
                </c:pt>
                <c:pt idx="16826">
                  <c:v>177096.0</c:v>
                </c:pt>
                <c:pt idx="16827">
                  <c:v>177103.0</c:v>
                </c:pt>
                <c:pt idx="16828">
                  <c:v>177103.0</c:v>
                </c:pt>
                <c:pt idx="16829">
                  <c:v>177113.0</c:v>
                </c:pt>
                <c:pt idx="16830">
                  <c:v>177118.0</c:v>
                </c:pt>
                <c:pt idx="16831">
                  <c:v>177119.0</c:v>
                </c:pt>
                <c:pt idx="16832">
                  <c:v>177123.0</c:v>
                </c:pt>
                <c:pt idx="16833">
                  <c:v>177132.0</c:v>
                </c:pt>
                <c:pt idx="16834">
                  <c:v>177145.0</c:v>
                </c:pt>
                <c:pt idx="16835">
                  <c:v>177150.0</c:v>
                </c:pt>
                <c:pt idx="16836">
                  <c:v>177150.0</c:v>
                </c:pt>
                <c:pt idx="16837">
                  <c:v>177156.0</c:v>
                </c:pt>
                <c:pt idx="16838">
                  <c:v>177168.0</c:v>
                </c:pt>
                <c:pt idx="16839">
                  <c:v>177169.0</c:v>
                </c:pt>
                <c:pt idx="16840">
                  <c:v>177187.0</c:v>
                </c:pt>
                <c:pt idx="16841">
                  <c:v>177187.0</c:v>
                </c:pt>
                <c:pt idx="16842">
                  <c:v>177191.0</c:v>
                </c:pt>
                <c:pt idx="16843">
                  <c:v>177208.0</c:v>
                </c:pt>
                <c:pt idx="16844">
                  <c:v>177221.0</c:v>
                </c:pt>
                <c:pt idx="16845">
                  <c:v>177233.0</c:v>
                </c:pt>
                <c:pt idx="16846">
                  <c:v>177250.0</c:v>
                </c:pt>
                <c:pt idx="16847">
                  <c:v>177256.0</c:v>
                </c:pt>
                <c:pt idx="16848">
                  <c:v>177261.0</c:v>
                </c:pt>
                <c:pt idx="16849">
                  <c:v>177265.0</c:v>
                </c:pt>
                <c:pt idx="16850">
                  <c:v>177271.0</c:v>
                </c:pt>
                <c:pt idx="16851">
                  <c:v>177277.0</c:v>
                </c:pt>
                <c:pt idx="16852">
                  <c:v>177279.0</c:v>
                </c:pt>
                <c:pt idx="16853">
                  <c:v>177279.0</c:v>
                </c:pt>
                <c:pt idx="16854">
                  <c:v>177281.0</c:v>
                </c:pt>
                <c:pt idx="16855">
                  <c:v>177281.0</c:v>
                </c:pt>
                <c:pt idx="16856">
                  <c:v>177281.0</c:v>
                </c:pt>
                <c:pt idx="16857">
                  <c:v>177302.0</c:v>
                </c:pt>
                <c:pt idx="16858">
                  <c:v>177302.0</c:v>
                </c:pt>
                <c:pt idx="16859">
                  <c:v>177305.0</c:v>
                </c:pt>
                <c:pt idx="16860">
                  <c:v>177308.0</c:v>
                </c:pt>
                <c:pt idx="16861">
                  <c:v>177311.0</c:v>
                </c:pt>
                <c:pt idx="16862">
                  <c:v>177311.0</c:v>
                </c:pt>
                <c:pt idx="16863">
                  <c:v>177322.0</c:v>
                </c:pt>
                <c:pt idx="16864">
                  <c:v>177334.0</c:v>
                </c:pt>
                <c:pt idx="16865">
                  <c:v>177335.0</c:v>
                </c:pt>
                <c:pt idx="16866">
                  <c:v>177336.0</c:v>
                </c:pt>
                <c:pt idx="16867">
                  <c:v>177336.0</c:v>
                </c:pt>
                <c:pt idx="16868">
                  <c:v>177337.0</c:v>
                </c:pt>
                <c:pt idx="16869">
                  <c:v>177348.0</c:v>
                </c:pt>
                <c:pt idx="16870">
                  <c:v>177362.0</c:v>
                </c:pt>
                <c:pt idx="16871">
                  <c:v>177363.0</c:v>
                </c:pt>
                <c:pt idx="16872">
                  <c:v>177366.0</c:v>
                </c:pt>
                <c:pt idx="16873">
                  <c:v>177367.0</c:v>
                </c:pt>
                <c:pt idx="16874">
                  <c:v>177368.0</c:v>
                </c:pt>
                <c:pt idx="16875">
                  <c:v>177370.0</c:v>
                </c:pt>
                <c:pt idx="16876">
                  <c:v>177371.0</c:v>
                </c:pt>
                <c:pt idx="16877">
                  <c:v>177372.0</c:v>
                </c:pt>
                <c:pt idx="16878">
                  <c:v>177373.0</c:v>
                </c:pt>
                <c:pt idx="16879">
                  <c:v>177373.0</c:v>
                </c:pt>
                <c:pt idx="16880">
                  <c:v>177375.0</c:v>
                </c:pt>
                <c:pt idx="16881">
                  <c:v>177381.0</c:v>
                </c:pt>
                <c:pt idx="16882">
                  <c:v>177385.0</c:v>
                </c:pt>
                <c:pt idx="16883">
                  <c:v>177389.0</c:v>
                </c:pt>
                <c:pt idx="16884">
                  <c:v>177396.0</c:v>
                </c:pt>
                <c:pt idx="16885">
                  <c:v>177410.0</c:v>
                </c:pt>
                <c:pt idx="16886">
                  <c:v>177414.0</c:v>
                </c:pt>
                <c:pt idx="16887">
                  <c:v>177414.0</c:v>
                </c:pt>
                <c:pt idx="16888">
                  <c:v>177414.0</c:v>
                </c:pt>
                <c:pt idx="16889">
                  <c:v>177415.0</c:v>
                </c:pt>
                <c:pt idx="16890">
                  <c:v>177418.0</c:v>
                </c:pt>
                <c:pt idx="16891">
                  <c:v>177419.0</c:v>
                </c:pt>
                <c:pt idx="16892">
                  <c:v>177435.0</c:v>
                </c:pt>
                <c:pt idx="16893">
                  <c:v>177446.0</c:v>
                </c:pt>
                <c:pt idx="16894">
                  <c:v>177449.0</c:v>
                </c:pt>
                <c:pt idx="16895">
                  <c:v>177453.0</c:v>
                </c:pt>
                <c:pt idx="16896">
                  <c:v>177455.0</c:v>
                </c:pt>
                <c:pt idx="16897">
                  <c:v>177458.0</c:v>
                </c:pt>
                <c:pt idx="16898">
                  <c:v>177458.0</c:v>
                </c:pt>
                <c:pt idx="16899">
                  <c:v>177458.0</c:v>
                </c:pt>
                <c:pt idx="16900">
                  <c:v>177462.0</c:v>
                </c:pt>
                <c:pt idx="16901">
                  <c:v>177465.0</c:v>
                </c:pt>
                <c:pt idx="16902">
                  <c:v>177466.0</c:v>
                </c:pt>
                <c:pt idx="16903">
                  <c:v>177466.0</c:v>
                </c:pt>
                <c:pt idx="16904">
                  <c:v>177470.0</c:v>
                </c:pt>
                <c:pt idx="16905">
                  <c:v>177475.0</c:v>
                </c:pt>
                <c:pt idx="16906">
                  <c:v>177485.0</c:v>
                </c:pt>
                <c:pt idx="16907">
                  <c:v>177487.0</c:v>
                </c:pt>
                <c:pt idx="16908">
                  <c:v>177491.0</c:v>
                </c:pt>
                <c:pt idx="16909">
                  <c:v>177506.0</c:v>
                </c:pt>
                <c:pt idx="16910">
                  <c:v>177508.0</c:v>
                </c:pt>
                <c:pt idx="16911">
                  <c:v>177511.0</c:v>
                </c:pt>
                <c:pt idx="16912">
                  <c:v>177513.0</c:v>
                </c:pt>
                <c:pt idx="16913">
                  <c:v>177523.0</c:v>
                </c:pt>
                <c:pt idx="16914">
                  <c:v>177527.0</c:v>
                </c:pt>
                <c:pt idx="16915">
                  <c:v>177530.0</c:v>
                </c:pt>
                <c:pt idx="16916">
                  <c:v>177534.0</c:v>
                </c:pt>
                <c:pt idx="16917">
                  <c:v>177538.0</c:v>
                </c:pt>
                <c:pt idx="16918">
                  <c:v>177540.0</c:v>
                </c:pt>
                <c:pt idx="16919">
                  <c:v>177541.0</c:v>
                </c:pt>
                <c:pt idx="16920">
                  <c:v>177547.0</c:v>
                </c:pt>
                <c:pt idx="16921">
                  <c:v>177564.0</c:v>
                </c:pt>
                <c:pt idx="16922">
                  <c:v>177571.0</c:v>
                </c:pt>
                <c:pt idx="16923">
                  <c:v>177579.0</c:v>
                </c:pt>
                <c:pt idx="16924">
                  <c:v>177601.0</c:v>
                </c:pt>
                <c:pt idx="16925">
                  <c:v>177605.0</c:v>
                </c:pt>
                <c:pt idx="16926">
                  <c:v>177610.0</c:v>
                </c:pt>
                <c:pt idx="16927">
                  <c:v>177625.0</c:v>
                </c:pt>
                <c:pt idx="16928">
                  <c:v>177627.0</c:v>
                </c:pt>
                <c:pt idx="16929">
                  <c:v>177630.0</c:v>
                </c:pt>
                <c:pt idx="16930">
                  <c:v>177636.0</c:v>
                </c:pt>
                <c:pt idx="16931">
                  <c:v>177640.0</c:v>
                </c:pt>
                <c:pt idx="16932">
                  <c:v>177642.0</c:v>
                </c:pt>
                <c:pt idx="16933">
                  <c:v>177646.0</c:v>
                </c:pt>
                <c:pt idx="16934">
                  <c:v>177663.0</c:v>
                </c:pt>
                <c:pt idx="16935">
                  <c:v>177687.0</c:v>
                </c:pt>
                <c:pt idx="16936">
                  <c:v>177688.0</c:v>
                </c:pt>
                <c:pt idx="16937">
                  <c:v>177691.0</c:v>
                </c:pt>
                <c:pt idx="16938">
                  <c:v>177701.0</c:v>
                </c:pt>
                <c:pt idx="16939">
                  <c:v>177704.0</c:v>
                </c:pt>
                <c:pt idx="16940">
                  <c:v>177712.0</c:v>
                </c:pt>
                <c:pt idx="16941">
                  <c:v>177717.0</c:v>
                </c:pt>
                <c:pt idx="16942">
                  <c:v>177717.0</c:v>
                </c:pt>
                <c:pt idx="16943">
                  <c:v>177724.0</c:v>
                </c:pt>
                <c:pt idx="16944">
                  <c:v>177724.0</c:v>
                </c:pt>
                <c:pt idx="16945">
                  <c:v>177730.0</c:v>
                </c:pt>
                <c:pt idx="16946">
                  <c:v>177734.0</c:v>
                </c:pt>
                <c:pt idx="16947">
                  <c:v>177735.0</c:v>
                </c:pt>
                <c:pt idx="16948">
                  <c:v>177737.0</c:v>
                </c:pt>
                <c:pt idx="16949">
                  <c:v>177742.0</c:v>
                </c:pt>
                <c:pt idx="16950">
                  <c:v>177744.0</c:v>
                </c:pt>
                <c:pt idx="16951">
                  <c:v>177744.0</c:v>
                </c:pt>
                <c:pt idx="16952">
                  <c:v>177744.0</c:v>
                </c:pt>
                <c:pt idx="16953">
                  <c:v>177754.0</c:v>
                </c:pt>
                <c:pt idx="16954">
                  <c:v>177757.0</c:v>
                </c:pt>
                <c:pt idx="16955">
                  <c:v>177757.0</c:v>
                </c:pt>
                <c:pt idx="16956">
                  <c:v>177766.0</c:v>
                </c:pt>
                <c:pt idx="16957">
                  <c:v>177773.0</c:v>
                </c:pt>
                <c:pt idx="16958">
                  <c:v>177774.0</c:v>
                </c:pt>
                <c:pt idx="16959">
                  <c:v>177775.0</c:v>
                </c:pt>
                <c:pt idx="16960">
                  <c:v>177787.0</c:v>
                </c:pt>
                <c:pt idx="16961">
                  <c:v>177787.0</c:v>
                </c:pt>
                <c:pt idx="16962">
                  <c:v>177797.0</c:v>
                </c:pt>
                <c:pt idx="16963">
                  <c:v>177802.0</c:v>
                </c:pt>
                <c:pt idx="16964">
                  <c:v>177813.0</c:v>
                </c:pt>
                <c:pt idx="16965">
                  <c:v>177825.0</c:v>
                </c:pt>
                <c:pt idx="16966">
                  <c:v>177828.0</c:v>
                </c:pt>
                <c:pt idx="16967">
                  <c:v>177847.0</c:v>
                </c:pt>
                <c:pt idx="16968">
                  <c:v>177848.0</c:v>
                </c:pt>
                <c:pt idx="16969">
                  <c:v>177852.0</c:v>
                </c:pt>
                <c:pt idx="16970">
                  <c:v>177857.0</c:v>
                </c:pt>
                <c:pt idx="16971">
                  <c:v>177872.0</c:v>
                </c:pt>
                <c:pt idx="16972">
                  <c:v>177882.0</c:v>
                </c:pt>
                <c:pt idx="16973">
                  <c:v>177884.0</c:v>
                </c:pt>
                <c:pt idx="16974">
                  <c:v>177906.0</c:v>
                </c:pt>
                <c:pt idx="16975">
                  <c:v>177909.0</c:v>
                </c:pt>
                <c:pt idx="16976">
                  <c:v>177911.0</c:v>
                </c:pt>
                <c:pt idx="16977">
                  <c:v>177911.0</c:v>
                </c:pt>
                <c:pt idx="16978">
                  <c:v>177911.0</c:v>
                </c:pt>
                <c:pt idx="16979">
                  <c:v>177913.0</c:v>
                </c:pt>
                <c:pt idx="16980">
                  <c:v>177926.0</c:v>
                </c:pt>
                <c:pt idx="16981">
                  <c:v>177929.0</c:v>
                </c:pt>
                <c:pt idx="16982">
                  <c:v>177950.0</c:v>
                </c:pt>
                <c:pt idx="16983">
                  <c:v>177972.0</c:v>
                </c:pt>
                <c:pt idx="16984">
                  <c:v>177975.0</c:v>
                </c:pt>
                <c:pt idx="16985">
                  <c:v>177978.0</c:v>
                </c:pt>
                <c:pt idx="16986">
                  <c:v>177985.0</c:v>
                </c:pt>
                <c:pt idx="16987">
                  <c:v>177985.0</c:v>
                </c:pt>
                <c:pt idx="16988">
                  <c:v>177987.0</c:v>
                </c:pt>
                <c:pt idx="16989">
                  <c:v>177988.0</c:v>
                </c:pt>
                <c:pt idx="16990">
                  <c:v>177989.0</c:v>
                </c:pt>
                <c:pt idx="16991">
                  <c:v>177992.0</c:v>
                </c:pt>
                <c:pt idx="16992">
                  <c:v>178001.0</c:v>
                </c:pt>
                <c:pt idx="16993">
                  <c:v>178011.0</c:v>
                </c:pt>
                <c:pt idx="16994">
                  <c:v>178012.0</c:v>
                </c:pt>
                <c:pt idx="16995">
                  <c:v>178013.0</c:v>
                </c:pt>
                <c:pt idx="16996">
                  <c:v>178042.0</c:v>
                </c:pt>
                <c:pt idx="16997">
                  <c:v>178042.0</c:v>
                </c:pt>
                <c:pt idx="16998">
                  <c:v>178052.0</c:v>
                </c:pt>
                <c:pt idx="16999">
                  <c:v>178057.0</c:v>
                </c:pt>
                <c:pt idx="17000">
                  <c:v>178087.0</c:v>
                </c:pt>
                <c:pt idx="17001">
                  <c:v>178095.0</c:v>
                </c:pt>
                <c:pt idx="17002">
                  <c:v>178096.0</c:v>
                </c:pt>
                <c:pt idx="17003">
                  <c:v>178105.0</c:v>
                </c:pt>
                <c:pt idx="17004">
                  <c:v>178110.0</c:v>
                </c:pt>
                <c:pt idx="17005">
                  <c:v>178115.0</c:v>
                </c:pt>
                <c:pt idx="17006">
                  <c:v>178117.0</c:v>
                </c:pt>
                <c:pt idx="17007">
                  <c:v>178117.0</c:v>
                </c:pt>
                <c:pt idx="17008">
                  <c:v>178119.0</c:v>
                </c:pt>
                <c:pt idx="17009">
                  <c:v>178122.0</c:v>
                </c:pt>
                <c:pt idx="17010">
                  <c:v>178132.0</c:v>
                </c:pt>
                <c:pt idx="17011">
                  <c:v>178133.0</c:v>
                </c:pt>
                <c:pt idx="17012">
                  <c:v>178133.0</c:v>
                </c:pt>
                <c:pt idx="17013">
                  <c:v>178135.0</c:v>
                </c:pt>
                <c:pt idx="17014">
                  <c:v>178137.0</c:v>
                </c:pt>
                <c:pt idx="17015">
                  <c:v>178138.0</c:v>
                </c:pt>
                <c:pt idx="17016">
                  <c:v>178152.0</c:v>
                </c:pt>
                <c:pt idx="17017">
                  <c:v>178152.0</c:v>
                </c:pt>
                <c:pt idx="17018">
                  <c:v>178157.0</c:v>
                </c:pt>
                <c:pt idx="17019">
                  <c:v>178158.0</c:v>
                </c:pt>
                <c:pt idx="17020">
                  <c:v>178158.0</c:v>
                </c:pt>
                <c:pt idx="17021">
                  <c:v>178163.0</c:v>
                </c:pt>
                <c:pt idx="17022">
                  <c:v>178163.0</c:v>
                </c:pt>
                <c:pt idx="17023">
                  <c:v>178165.0</c:v>
                </c:pt>
                <c:pt idx="17024">
                  <c:v>178166.0</c:v>
                </c:pt>
                <c:pt idx="17025">
                  <c:v>178169.0</c:v>
                </c:pt>
                <c:pt idx="17026">
                  <c:v>178169.0</c:v>
                </c:pt>
                <c:pt idx="17027">
                  <c:v>178182.0</c:v>
                </c:pt>
                <c:pt idx="17028">
                  <c:v>178196.0</c:v>
                </c:pt>
                <c:pt idx="17029">
                  <c:v>178198.0</c:v>
                </c:pt>
                <c:pt idx="17030">
                  <c:v>178205.0</c:v>
                </c:pt>
                <c:pt idx="17031">
                  <c:v>178206.0</c:v>
                </c:pt>
                <c:pt idx="17032">
                  <c:v>178212.0</c:v>
                </c:pt>
                <c:pt idx="17033">
                  <c:v>178215.0</c:v>
                </c:pt>
                <c:pt idx="17034">
                  <c:v>178223.0</c:v>
                </c:pt>
                <c:pt idx="17035">
                  <c:v>178245.0</c:v>
                </c:pt>
                <c:pt idx="17036">
                  <c:v>178249.0</c:v>
                </c:pt>
                <c:pt idx="17037">
                  <c:v>178250.0</c:v>
                </c:pt>
                <c:pt idx="17038">
                  <c:v>178252.0</c:v>
                </c:pt>
                <c:pt idx="17039">
                  <c:v>178255.0</c:v>
                </c:pt>
                <c:pt idx="17040">
                  <c:v>178256.0</c:v>
                </c:pt>
                <c:pt idx="17041">
                  <c:v>178264.0</c:v>
                </c:pt>
                <c:pt idx="17042">
                  <c:v>178270.0</c:v>
                </c:pt>
                <c:pt idx="17043">
                  <c:v>178279.0</c:v>
                </c:pt>
                <c:pt idx="17044">
                  <c:v>178279.0</c:v>
                </c:pt>
                <c:pt idx="17045">
                  <c:v>178282.0</c:v>
                </c:pt>
                <c:pt idx="17046">
                  <c:v>178282.0</c:v>
                </c:pt>
                <c:pt idx="17047">
                  <c:v>178283.0</c:v>
                </c:pt>
                <c:pt idx="17048">
                  <c:v>178283.0</c:v>
                </c:pt>
                <c:pt idx="17049">
                  <c:v>178285.0</c:v>
                </c:pt>
                <c:pt idx="17050">
                  <c:v>178285.0</c:v>
                </c:pt>
                <c:pt idx="17051">
                  <c:v>178291.0</c:v>
                </c:pt>
                <c:pt idx="17052">
                  <c:v>178296.0</c:v>
                </c:pt>
                <c:pt idx="17053">
                  <c:v>178306.0</c:v>
                </c:pt>
                <c:pt idx="17054">
                  <c:v>178311.0</c:v>
                </c:pt>
                <c:pt idx="17055">
                  <c:v>178317.0</c:v>
                </c:pt>
                <c:pt idx="17056">
                  <c:v>178319.0</c:v>
                </c:pt>
                <c:pt idx="17057">
                  <c:v>178320.0</c:v>
                </c:pt>
                <c:pt idx="17058">
                  <c:v>178324.0</c:v>
                </c:pt>
                <c:pt idx="17059">
                  <c:v>178335.0</c:v>
                </c:pt>
                <c:pt idx="17060">
                  <c:v>178363.0</c:v>
                </c:pt>
                <c:pt idx="17061">
                  <c:v>178369.0</c:v>
                </c:pt>
                <c:pt idx="17062">
                  <c:v>178371.0</c:v>
                </c:pt>
                <c:pt idx="17063">
                  <c:v>178373.0</c:v>
                </c:pt>
                <c:pt idx="17064">
                  <c:v>178374.0</c:v>
                </c:pt>
                <c:pt idx="17065">
                  <c:v>178374.0</c:v>
                </c:pt>
                <c:pt idx="17066">
                  <c:v>178386.0</c:v>
                </c:pt>
                <c:pt idx="17067">
                  <c:v>178391.0</c:v>
                </c:pt>
                <c:pt idx="17068">
                  <c:v>178396.0</c:v>
                </c:pt>
                <c:pt idx="17069">
                  <c:v>178420.0</c:v>
                </c:pt>
                <c:pt idx="17070">
                  <c:v>178420.0</c:v>
                </c:pt>
                <c:pt idx="17071">
                  <c:v>178422.0</c:v>
                </c:pt>
                <c:pt idx="17072">
                  <c:v>178423.0</c:v>
                </c:pt>
                <c:pt idx="17073">
                  <c:v>178430.0</c:v>
                </c:pt>
                <c:pt idx="17074">
                  <c:v>178447.0</c:v>
                </c:pt>
                <c:pt idx="17075">
                  <c:v>178451.0</c:v>
                </c:pt>
                <c:pt idx="17076">
                  <c:v>178451.0</c:v>
                </c:pt>
                <c:pt idx="17077">
                  <c:v>178451.0</c:v>
                </c:pt>
                <c:pt idx="17078">
                  <c:v>178451.0</c:v>
                </c:pt>
                <c:pt idx="17079">
                  <c:v>178464.0</c:v>
                </c:pt>
                <c:pt idx="17080">
                  <c:v>178464.0</c:v>
                </c:pt>
                <c:pt idx="17081">
                  <c:v>178468.0</c:v>
                </c:pt>
                <c:pt idx="17082">
                  <c:v>178473.0</c:v>
                </c:pt>
                <c:pt idx="17083">
                  <c:v>178473.0</c:v>
                </c:pt>
                <c:pt idx="17084">
                  <c:v>178482.0</c:v>
                </c:pt>
                <c:pt idx="17085">
                  <c:v>178483.0</c:v>
                </c:pt>
                <c:pt idx="17086">
                  <c:v>178491.0</c:v>
                </c:pt>
                <c:pt idx="17087">
                  <c:v>178493.0</c:v>
                </c:pt>
                <c:pt idx="17088">
                  <c:v>178494.0</c:v>
                </c:pt>
                <c:pt idx="17089">
                  <c:v>178495.0</c:v>
                </c:pt>
                <c:pt idx="17090">
                  <c:v>178498.0</c:v>
                </c:pt>
                <c:pt idx="17091">
                  <c:v>178498.0</c:v>
                </c:pt>
                <c:pt idx="17092">
                  <c:v>178502.0</c:v>
                </c:pt>
                <c:pt idx="17093">
                  <c:v>178504.0</c:v>
                </c:pt>
                <c:pt idx="17094">
                  <c:v>178511.0</c:v>
                </c:pt>
                <c:pt idx="17095">
                  <c:v>178513.0</c:v>
                </c:pt>
                <c:pt idx="17096">
                  <c:v>178521.0</c:v>
                </c:pt>
                <c:pt idx="17097">
                  <c:v>178523.0</c:v>
                </c:pt>
                <c:pt idx="17098">
                  <c:v>178528.0</c:v>
                </c:pt>
                <c:pt idx="17099">
                  <c:v>178534.0</c:v>
                </c:pt>
                <c:pt idx="17100">
                  <c:v>178537.0</c:v>
                </c:pt>
                <c:pt idx="17101">
                  <c:v>178542.0</c:v>
                </c:pt>
                <c:pt idx="17102">
                  <c:v>178547.0</c:v>
                </c:pt>
                <c:pt idx="17103">
                  <c:v>178550.0</c:v>
                </c:pt>
                <c:pt idx="17104">
                  <c:v>178550.0</c:v>
                </c:pt>
                <c:pt idx="17105">
                  <c:v>178556.0</c:v>
                </c:pt>
                <c:pt idx="17106">
                  <c:v>178559.0</c:v>
                </c:pt>
                <c:pt idx="17107">
                  <c:v>178561.0</c:v>
                </c:pt>
                <c:pt idx="17108">
                  <c:v>178563.0</c:v>
                </c:pt>
                <c:pt idx="17109">
                  <c:v>178579.0</c:v>
                </c:pt>
                <c:pt idx="17110">
                  <c:v>178579.0</c:v>
                </c:pt>
                <c:pt idx="17111">
                  <c:v>178585.0</c:v>
                </c:pt>
                <c:pt idx="17112">
                  <c:v>178588.0</c:v>
                </c:pt>
                <c:pt idx="17113">
                  <c:v>178588.0</c:v>
                </c:pt>
                <c:pt idx="17114">
                  <c:v>178604.0</c:v>
                </c:pt>
                <c:pt idx="17115">
                  <c:v>178604.0</c:v>
                </c:pt>
                <c:pt idx="17116">
                  <c:v>178604.0</c:v>
                </c:pt>
                <c:pt idx="17117">
                  <c:v>178616.0</c:v>
                </c:pt>
                <c:pt idx="17118">
                  <c:v>178618.0</c:v>
                </c:pt>
                <c:pt idx="17119">
                  <c:v>178626.0</c:v>
                </c:pt>
                <c:pt idx="17120">
                  <c:v>178626.0</c:v>
                </c:pt>
                <c:pt idx="17121">
                  <c:v>178630.0</c:v>
                </c:pt>
                <c:pt idx="17122">
                  <c:v>178637.0</c:v>
                </c:pt>
                <c:pt idx="17123">
                  <c:v>178652.0</c:v>
                </c:pt>
                <c:pt idx="17124">
                  <c:v>178667.0</c:v>
                </c:pt>
                <c:pt idx="17125">
                  <c:v>178677.0</c:v>
                </c:pt>
                <c:pt idx="17126">
                  <c:v>178678.0</c:v>
                </c:pt>
                <c:pt idx="17127">
                  <c:v>178678.0</c:v>
                </c:pt>
                <c:pt idx="17128">
                  <c:v>178683.0</c:v>
                </c:pt>
                <c:pt idx="17129">
                  <c:v>178689.0</c:v>
                </c:pt>
                <c:pt idx="17130">
                  <c:v>178714.0</c:v>
                </c:pt>
                <c:pt idx="17131">
                  <c:v>178720.0</c:v>
                </c:pt>
                <c:pt idx="17132">
                  <c:v>178721.0</c:v>
                </c:pt>
                <c:pt idx="17133">
                  <c:v>178721.0</c:v>
                </c:pt>
                <c:pt idx="17134">
                  <c:v>178721.0</c:v>
                </c:pt>
                <c:pt idx="17135">
                  <c:v>178724.0</c:v>
                </c:pt>
                <c:pt idx="17136">
                  <c:v>178724.0</c:v>
                </c:pt>
                <c:pt idx="17137">
                  <c:v>178725.0</c:v>
                </c:pt>
                <c:pt idx="17138">
                  <c:v>178732.0</c:v>
                </c:pt>
                <c:pt idx="17139">
                  <c:v>178736.0</c:v>
                </c:pt>
                <c:pt idx="17140">
                  <c:v>178737.0</c:v>
                </c:pt>
                <c:pt idx="17141">
                  <c:v>178739.0</c:v>
                </c:pt>
                <c:pt idx="17142">
                  <c:v>178743.0</c:v>
                </c:pt>
                <c:pt idx="17143">
                  <c:v>178747.0</c:v>
                </c:pt>
                <c:pt idx="17144">
                  <c:v>178751.0</c:v>
                </c:pt>
                <c:pt idx="17145">
                  <c:v>178753.0</c:v>
                </c:pt>
                <c:pt idx="17146">
                  <c:v>178754.0</c:v>
                </c:pt>
                <c:pt idx="17147">
                  <c:v>178756.0</c:v>
                </c:pt>
                <c:pt idx="17148">
                  <c:v>178756.0</c:v>
                </c:pt>
                <c:pt idx="17149">
                  <c:v>178770.0</c:v>
                </c:pt>
                <c:pt idx="17150">
                  <c:v>178770.0</c:v>
                </c:pt>
                <c:pt idx="17151">
                  <c:v>178780.0</c:v>
                </c:pt>
                <c:pt idx="17152">
                  <c:v>178780.0</c:v>
                </c:pt>
                <c:pt idx="17153">
                  <c:v>178782.0</c:v>
                </c:pt>
                <c:pt idx="17154">
                  <c:v>178791.0</c:v>
                </c:pt>
                <c:pt idx="17155">
                  <c:v>178800.0</c:v>
                </c:pt>
                <c:pt idx="17156">
                  <c:v>178805.0</c:v>
                </c:pt>
                <c:pt idx="17157">
                  <c:v>178805.0</c:v>
                </c:pt>
                <c:pt idx="17158">
                  <c:v>178805.0</c:v>
                </c:pt>
                <c:pt idx="17159">
                  <c:v>178808.0</c:v>
                </c:pt>
                <c:pt idx="17160">
                  <c:v>178809.0</c:v>
                </c:pt>
                <c:pt idx="17161">
                  <c:v>178809.0</c:v>
                </c:pt>
                <c:pt idx="17162">
                  <c:v>178822.0</c:v>
                </c:pt>
                <c:pt idx="17163">
                  <c:v>178838.0</c:v>
                </c:pt>
                <c:pt idx="17164">
                  <c:v>178841.0</c:v>
                </c:pt>
                <c:pt idx="17165">
                  <c:v>178848.0</c:v>
                </c:pt>
                <c:pt idx="17166">
                  <c:v>178848.0</c:v>
                </c:pt>
                <c:pt idx="17167">
                  <c:v>178865.0</c:v>
                </c:pt>
                <c:pt idx="17168">
                  <c:v>178866.0</c:v>
                </c:pt>
                <c:pt idx="17169">
                  <c:v>178866.0</c:v>
                </c:pt>
                <c:pt idx="17170">
                  <c:v>178870.0</c:v>
                </c:pt>
                <c:pt idx="17171">
                  <c:v>178884.0</c:v>
                </c:pt>
                <c:pt idx="17172">
                  <c:v>178886.0</c:v>
                </c:pt>
                <c:pt idx="17173">
                  <c:v>178894.0</c:v>
                </c:pt>
                <c:pt idx="17174">
                  <c:v>178899.0</c:v>
                </c:pt>
                <c:pt idx="17175">
                  <c:v>178899.0</c:v>
                </c:pt>
                <c:pt idx="17176">
                  <c:v>178902.0</c:v>
                </c:pt>
                <c:pt idx="17177">
                  <c:v>178904.0</c:v>
                </c:pt>
                <c:pt idx="17178">
                  <c:v>178904.0</c:v>
                </c:pt>
                <c:pt idx="17179">
                  <c:v>178923.0</c:v>
                </c:pt>
                <c:pt idx="17180">
                  <c:v>178930.0</c:v>
                </c:pt>
                <c:pt idx="17181">
                  <c:v>178932.0</c:v>
                </c:pt>
                <c:pt idx="17182">
                  <c:v>178933.0</c:v>
                </c:pt>
                <c:pt idx="17183">
                  <c:v>178937.0</c:v>
                </c:pt>
                <c:pt idx="17184">
                  <c:v>178939.0</c:v>
                </c:pt>
                <c:pt idx="17185">
                  <c:v>178940.0</c:v>
                </c:pt>
                <c:pt idx="17186">
                  <c:v>178961.0</c:v>
                </c:pt>
                <c:pt idx="17187">
                  <c:v>178970.0</c:v>
                </c:pt>
                <c:pt idx="17188">
                  <c:v>178981.0</c:v>
                </c:pt>
                <c:pt idx="17189">
                  <c:v>178983.0</c:v>
                </c:pt>
                <c:pt idx="17190">
                  <c:v>178985.0</c:v>
                </c:pt>
                <c:pt idx="17191">
                  <c:v>178990.0</c:v>
                </c:pt>
                <c:pt idx="17192">
                  <c:v>178993.0</c:v>
                </c:pt>
                <c:pt idx="17193">
                  <c:v>179000.0</c:v>
                </c:pt>
                <c:pt idx="17194">
                  <c:v>179001.0</c:v>
                </c:pt>
                <c:pt idx="17195">
                  <c:v>179006.0</c:v>
                </c:pt>
                <c:pt idx="17196">
                  <c:v>179011.0</c:v>
                </c:pt>
                <c:pt idx="17197">
                  <c:v>179013.0</c:v>
                </c:pt>
                <c:pt idx="17198">
                  <c:v>179013.0</c:v>
                </c:pt>
                <c:pt idx="17199">
                  <c:v>179033.0</c:v>
                </c:pt>
                <c:pt idx="17200">
                  <c:v>179040.0</c:v>
                </c:pt>
                <c:pt idx="17201">
                  <c:v>179055.0</c:v>
                </c:pt>
                <c:pt idx="17202">
                  <c:v>179058.0</c:v>
                </c:pt>
                <c:pt idx="17203">
                  <c:v>179069.0</c:v>
                </c:pt>
                <c:pt idx="17204">
                  <c:v>179070.0</c:v>
                </c:pt>
                <c:pt idx="17205">
                  <c:v>179071.0</c:v>
                </c:pt>
                <c:pt idx="17206">
                  <c:v>179074.0</c:v>
                </c:pt>
                <c:pt idx="17207">
                  <c:v>179076.0</c:v>
                </c:pt>
                <c:pt idx="17208">
                  <c:v>179080.0</c:v>
                </c:pt>
                <c:pt idx="17209">
                  <c:v>179082.0</c:v>
                </c:pt>
                <c:pt idx="17210">
                  <c:v>179082.0</c:v>
                </c:pt>
                <c:pt idx="17211">
                  <c:v>179087.0</c:v>
                </c:pt>
                <c:pt idx="17212">
                  <c:v>179087.0</c:v>
                </c:pt>
                <c:pt idx="17213">
                  <c:v>179097.0</c:v>
                </c:pt>
                <c:pt idx="17214">
                  <c:v>179105.0</c:v>
                </c:pt>
                <c:pt idx="17215">
                  <c:v>179106.0</c:v>
                </c:pt>
                <c:pt idx="17216">
                  <c:v>179109.0</c:v>
                </c:pt>
                <c:pt idx="17217">
                  <c:v>179117.0</c:v>
                </c:pt>
                <c:pt idx="17218">
                  <c:v>179141.0</c:v>
                </c:pt>
                <c:pt idx="17219">
                  <c:v>179142.0</c:v>
                </c:pt>
                <c:pt idx="17220">
                  <c:v>179144.0</c:v>
                </c:pt>
                <c:pt idx="17221">
                  <c:v>179145.0</c:v>
                </c:pt>
                <c:pt idx="17222">
                  <c:v>179154.0</c:v>
                </c:pt>
                <c:pt idx="17223">
                  <c:v>179158.0</c:v>
                </c:pt>
                <c:pt idx="17224">
                  <c:v>179159.0</c:v>
                </c:pt>
                <c:pt idx="17225">
                  <c:v>179165.0</c:v>
                </c:pt>
                <c:pt idx="17226">
                  <c:v>179177.0</c:v>
                </c:pt>
                <c:pt idx="17227">
                  <c:v>179179.0</c:v>
                </c:pt>
                <c:pt idx="17228">
                  <c:v>179189.0</c:v>
                </c:pt>
                <c:pt idx="17229">
                  <c:v>179199.0</c:v>
                </c:pt>
                <c:pt idx="17230">
                  <c:v>179202.0</c:v>
                </c:pt>
                <c:pt idx="17231">
                  <c:v>179207.0</c:v>
                </c:pt>
                <c:pt idx="17232">
                  <c:v>179209.0</c:v>
                </c:pt>
                <c:pt idx="17233">
                  <c:v>179214.0</c:v>
                </c:pt>
                <c:pt idx="17234">
                  <c:v>179219.0</c:v>
                </c:pt>
                <c:pt idx="17235">
                  <c:v>179221.0</c:v>
                </c:pt>
                <c:pt idx="17236">
                  <c:v>179222.0</c:v>
                </c:pt>
                <c:pt idx="17237">
                  <c:v>179229.0</c:v>
                </c:pt>
                <c:pt idx="17238">
                  <c:v>179231.0</c:v>
                </c:pt>
                <c:pt idx="17239">
                  <c:v>179237.0</c:v>
                </c:pt>
                <c:pt idx="17240">
                  <c:v>179237.0</c:v>
                </c:pt>
                <c:pt idx="17241">
                  <c:v>179247.0</c:v>
                </c:pt>
                <c:pt idx="17242">
                  <c:v>179250.0</c:v>
                </c:pt>
                <c:pt idx="17243">
                  <c:v>179252.0</c:v>
                </c:pt>
                <c:pt idx="17244">
                  <c:v>179254.0</c:v>
                </c:pt>
                <c:pt idx="17245">
                  <c:v>179258.0</c:v>
                </c:pt>
                <c:pt idx="17246">
                  <c:v>179260.0</c:v>
                </c:pt>
                <c:pt idx="17247">
                  <c:v>179264.0</c:v>
                </c:pt>
                <c:pt idx="17248">
                  <c:v>179267.0</c:v>
                </c:pt>
                <c:pt idx="17249">
                  <c:v>179268.0</c:v>
                </c:pt>
                <c:pt idx="17250">
                  <c:v>179271.0</c:v>
                </c:pt>
                <c:pt idx="17251">
                  <c:v>179271.0</c:v>
                </c:pt>
                <c:pt idx="17252">
                  <c:v>179280.0</c:v>
                </c:pt>
                <c:pt idx="17253">
                  <c:v>179288.0</c:v>
                </c:pt>
                <c:pt idx="17254">
                  <c:v>179303.0</c:v>
                </c:pt>
                <c:pt idx="17255">
                  <c:v>179304.0</c:v>
                </c:pt>
                <c:pt idx="17256">
                  <c:v>179305.0</c:v>
                </c:pt>
                <c:pt idx="17257">
                  <c:v>179308.0</c:v>
                </c:pt>
                <c:pt idx="17258">
                  <c:v>179308.0</c:v>
                </c:pt>
                <c:pt idx="17259">
                  <c:v>179323.0</c:v>
                </c:pt>
                <c:pt idx="17260">
                  <c:v>179326.0</c:v>
                </c:pt>
                <c:pt idx="17261">
                  <c:v>179331.0</c:v>
                </c:pt>
                <c:pt idx="17262">
                  <c:v>179331.0</c:v>
                </c:pt>
                <c:pt idx="17263">
                  <c:v>179333.0</c:v>
                </c:pt>
                <c:pt idx="17264">
                  <c:v>179339.0</c:v>
                </c:pt>
                <c:pt idx="17265">
                  <c:v>179340.0</c:v>
                </c:pt>
                <c:pt idx="17266">
                  <c:v>179340.0</c:v>
                </c:pt>
                <c:pt idx="17267">
                  <c:v>179341.0</c:v>
                </c:pt>
                <c:pt idx="17268">
                  <c:v>179342.0</c:v>
                </c:pt>
                <c:pt idx="17269">
                  <c:v>179349.0</c:v>
                </c:pt>
                <c:pt idx="17270">
                  <c:v>179358.0</c:v>
                </c:pt>
                <c:pt idx="17271">
                  <c:v>179366.0</c:v>
                </c:pt>
                <c:pt idx="17272">
                  <c:v>179384.0</c:v>
                </c:pt>
                <c:pt idx="17273">
                  <c:v>179386.0</c:v>
                </c:pt>
                <c:pt idx="17274">
                  <c:v>179391.0</c:v>
                </c:pt>
                <c:pt idx="17275">
                  <c:v>179396.0</c:v>
                </c:pt>
                <c:pt idx="17276">
                  <c:v>179397.0</c:v>
                </c:pt>
                <c:pt idx="17277">
                  <c:v>179409.0</c:v>
                </c:pt>
                <c:pt idx="17278">
                  <c:v>179432.0</c:v>
                </c:pt>
                <c:pt idx="17279">
                  <c:v>179442.0</c:v>
                </c:pt>
                <c:pt idx="17280">
                  <c:v>179444.0</c:v>
                </c:pt>
                <c:pt idx="17281">
                  <c:v>179454.0</c:v>
                </c:pt>
                <c:pt idx="17282">
                  <c:v>179458.0</c:v>
                </c:pt>
                <c:pt idx="17283">
                  <c:v>179463.0</c:v>
                </c:pt>
                <c:pt idx="17284">
                  <c:v>179471.0</c:v>
                </c:pt>
                <c:pt idx="17285">
                  <c:v>179473.0</c:v>
                </c:pt>
                <c:pt idx="17286">
                  <c:v>179474.0</c:v>
                </c:pt>
                <c:pt idx="17287">
                  <c:v>179474.0</c:v>
                </c:pt>
                <c:pt idx="17288">
                  <c:v>179477.0</c:v>
                </c:pt>
                <c:pt idx="17289">
                  <c:v>179485.0</c:v>
                </c:pt>
                <c:pt idx="17290">
                  <c:v>179506.0</c:v>
                </c:pt>
                <c:pt idx="17291">
                  <c:v>179507.0</c:v>
                </c:pt>
                <c:pt idx="17292">
                  <c:v>179507.0</c:v>
                </c:pt>
                <c:pt idx="17293">
                  <c:v>179507.0</c:v>
                </c:pt>
                <c:pt idx="17294">
                  <c:v>179508.0</c:v>
                </c:pt>
                <c:pt idx="17295">
                  <c:v>179509.0</c:v>
                </c:pt>
                <c:pt idx="17296">
                  <c:v>179517.0</c:v>
                </c:pt>
                <c:pt idx="17297">
                  <c:v>179522.0</c:v>
                </c:pt>
                <c:pt idx="17298">
                  <c:v>179523.0</c:v>
                </c:pt>
                <c:pt idx="17299">
                  <c:v>179527.0</c:v>
                </c:pt>
                <c:pt idx="17300">
                  <c:v>179533.0</c:v>
                </c:pt>
                <c:pt idx="17301">
                  <c:v>179533.0</c:v>
                </c:pt>
                <c:pt idx="17302">
                  <c:v>179534.0</c:v>
                </c:pt>
                <c:pt idx="17303">
                  <c:v>179538.0</c:v>
                </c:pt>
                <c:pt idx="17304">
                  <c:v>179540.0</c:v>
                </c:pt>
                <c:pt idx="17305">
                  <c:v>179545.0</c:v>
                </c:pt>
                <c:pt idx="17306">
                  <c:v>179545.0</c:v>
                </c:pt>
                <c:pt idx="17307">
                  <c:v>179552.0</c:v>
                </c:pt>
                <c:pt idx="17308">
                  <c:v>179555.0</c:v>
                </c:pt>
                <c:pt idx="17309">
                  <c:v>179558.0</c:v>
                </c:pt>
                <c:pt idx="17310">
                  <c:v>179559.0</c:v>
                </c:pt>
                <c:pt idx="17311">
                  <c:v>179564.0</c:v>
                </c:pt>
                <c:pt idx="17312">
                  <c:v>179574.0</c:v>
                </c:pt>
                <c:pt idx="17313">
                  <c:v>179581.0</c:v>
                </c:pt>
                <c:pt idx="17314">
                  <c:v>179609.0</c:v>
                </c:pt>
                <c:pt idx="17315">
                  <c:v>179613.0</c:v>
                </c:pt>
                <c:pt idx="17316">
                  <c:v>179614.0</c:v>
                </c:pt>
                <c:pt idx="17317">
                  <c:v>179614.0</c:v>
                </c:pt>
                <c:pt idx="17318">
                  <c:v>179626.0</c:v>
                </c:pt>
                <c:pt idx="17319">
                  <c:v>179633.0</c:v>
                </c:pt>
                <c:pt idx="17320">
                  <c:v>179637.0</c:v>
                </c:pt>
                <c:pt idx="17321">
                  <c:v>179637.0</c:v>
                </c:pt>
                <c:pt idx="17322">
                  <c:v>179645.0</c:v>
                </c:pt>
                <c:pt idx="17323">
                  <c:v>179647.0</c:v>
                </c:pt>
                <c:pt idx="17324">
                  <c:v>179650.0</c:v>
                </c:pt>
                <c:pt idx="17325">
                  <c:v>179652.0</c:v>
                </c:pt>
                <c:pt idx="17326">
                  <c:v>179657.0</c:v>
                </c:pt>
                <c:pt idx="17327">
                  <c:v>179658.0</c:v>
                </c:pt>
                <c:pt idx="17328">
                  <c:v>179670.0</c:v>
                </c:pt>
                <c:pt idx="17329">
                  <c:v>179670.0</c:v>
                </c:pt>
                <c:pt idx="17330">
                  <c:v>179670.0</c:v>
                </c:pt>
                <c:pt idx="17331">
                  <c:v>179671.0</c:v>
                </c:pt>
                <c:pt idx="17332">
                  <c:v>179678.0</c:v>
                </c:pt>
                <c:pt idx="17333">
                  <c:v>179682.0</c:v>
                </c:pt>
                <c:pt idx="17334">
                  <c:v>179686.0</c:v>
                </c:pt>
                <c:pt idx="17335">
                  <c:v>179687.0</c:v>
                </c:pt>
                <c:pt idx="17336">
                  <c:v>179690.0</c:v>
                </c:pt>
                <c:pt idx="17337">
                  <c:v>179700.0</c:v>
                </c:pt>
                <c:pt idx="17338">
                  <c:v>179701.0</c:v>
                </c:pt>
                <c:pt idx="17339">
                  <c:v>179710.0</c:v>
                </c:pt>
                <c:pt idx="17340">
                  <c:v>179714.0</c:v>
                </c:pt>
                <c:pt idx="17341">
                  <c:v>179736.0</c:v>
                </c:pt>
                <c:pt idx="17342">
                  <c:v>179737.0</c:v>
                </c:pt>
                <c:pt idx="17343">
                  <c:v>179746.0</c:v>
                </c:pt>
                <c:pt idx="17344">
                  <c:v>179763.0</c:v>
                </c:pt>
                <c:pt idx="17345">
                  <c:v>179768.0</c:v>
                </c:pt>
                <c:pt idx="17346">
                  <c:v>179768.0</c:v>
                </c:pt>
                <c:pt idx="17347">
                  <c:v>179768.0</c:v>
                </c:pt>
                <c:pt idx="17348">
                  <c:v>179770.0</c:v>
                </c:pt>
                <c:pt idx="17349">
                  <c:v>179771.0</c:v>
                </c:pt>
                <c:pt idx="17350">
                  <c:v>179775.0</c:v>
                </c:pt>
                <c:pt idx="17351">
                  <c:v>179777.0</c:v>
                </c:pt>
                <c:pt idx="17352">
                  <c:v>179777.0</c:v>
                </c:pt>
                <c:pt idx="17353">
                  <c:v>179779.0</c:v>
                </c:pt>
                <c:pt idx="17354">
                  <c:v>179781.0</c:v>
                </c:pt>
                <c:pt idx="17355">
                  <c:v>179783.0</c:v>
                </c:pt>
                <c:pt idx="17356">
                  <c:v>179792.0</c:v>
                </c:pt>
                <c:pt idx="17357">
                  <c:v>179794.0</c:v>
                </c:pt>
                <c:pt idx="17358">
                  <c:v>179811.0</c:v>
                </c:pt>
                <c:pt idx="17359">
                  <c:v>179835.0</c:v>
                </c:pt>
                <c:pt idx="17360">
                  <c:v>179837.0</c:v>
                </c:pt>
                <c:pt idx="17361">
                  <c:v>179838.0</c:v>
                </c:pt>
                <c:pt idx="17362">
                  <c:v>179845.0</c:v>
                </c:pt>
                <c:pt idx="17363">
                  <c:v>179846.0</c:v>
                </c:pt>
                <c:pt idx="17364">
                  <c:v>179854.0</c:v>
                </c:pt>
                <c:pt idx="17365">
                  <c:v>179858.0</c:v>
                </c:pt>
                <c:pt idx="17366">
                  <c:v>179864.0</c:v>
                </c:pt>
                <c:pt idx="17367">
                  <c:v>179866.0</c:v>
                </c:pt>
                <c:pt idx="17368">
                  <c:v>179867.0</c:v>
                </c:pt>
                <c:pt idx="17369">
                  <c:v>179878.0</c:v>
                </c:pt>
                <c:pt idx="17370">
                  <c:v>179887.0</c:v>
                </c:pt>
                <c:pt idx="17371">
                  <c:v>179898.0</c:v>
                </c:pt>
                <c:pt idx="17372">
                  <c:v>179908.0</c:v>
                </c:pt>
                <c:pt idx="17373">
                  <c:v>179914.0</c:v>
                </c:pt>
                <c:pt idx="17374">
                  <c:v>179914.0</c:v>
                </c:pt>
                <c:pt idx="17375">
                  <c:v>179915.0</c:v>
                </c:pt>
                <c:pt idx="17376">
                  <c:v>179917.0</c:v>
                </c:pt>
                <c:pt idx="17377">
                  <c:v>179918.0</c:v>
                </c:pt>
                <c:pt idx="17378">
                  <c:v>179931.0</c:v>
                </c:pt>
                <c:pt idx="17379">
                  <c:v>179941.0</c:v>
                </c:pt>
                <c:pt idx="17380">
                  <c:v>179944.0</c:v>
                </c:pt>
                <c:pt idx="17381">
                  <c:v>179950.0</c:v>
                </c:pt>
                <c:pt idx="17382">
                  <c:v>179950.0</c:v>
                </c:pt>
                <c:pt idx="17383">
                  <c:v>179954.0</c:v>
                </c:pt>
                <c:pt idx="17384">
                  <c:v>179959.0</c:v>
                </c:pt>
                <c:pt idx="17385">
                  <c:v>179971.0</c:v>
                </c:pt>
                <c:pt idx="17386">
                  <c:v>179980.0</c:v>
                </c:pt>
                <c:pt idx="17387">
                  <c:v>179992.0</c:v>
                </c:pt>
                <c:pt idx="17388">
                  <c:v>179994.0</c:v>
                </c:pt>
                <c:pt idx="17389">
                  <c:v>179998.0</c:v>
                </c:pt>
                <c:pt idx="17390">
                  <c:v>179998.0</c:v>
                </c:pt>
                <c:pt idx="17391">
                  <c:v>180000.0</c:v>
                </c:pt>
                <c:pt idx="17392">
                  <c:v>180010.0</c:v>
                </c:pt>
                <c:pt idx="17393">
                  <c:v>180013.0</c:v>
                </c:pt>
                <c:pt idx="17394">
                  <c:v>180015.0</c:v>
                </c:pt>
                <c:pt idx="17395">
                  <c:v>180022.0</c:v>
                </c:pt>
                <c:pt idx="17396">
                  <c:v>180032.0</c:v>
                </c:pt>
                <c:pt idx="17397">
                  <c:v>180047.0</c:v>
                </c:pt>
                <c:pt idx="17398">
                  <c:v>180052.0</c:v>
                </c:pt>
                <c:pt idx="17399">
                  <c:v>180056.0</c:v>
                </c:pt>
                <c:pt idx="17400">
                  <c:v>180060.0</c:v>
                </c:pt>
                <c:pt idx="17401">
                  <c:v>180064.0</c:v>
                </c:pt>
                <c:pt idx="17402">
                  <c:v>180076.0</c:v>
                </c:pt>
                <c:pt idx="17403">
                  <c:v>180086.0</c:v>
                </c:pt>
                <c:pt idx="17404">
                  <c:v>180091.0</c:v>
                </c:pt>
                <c:pt idx="17405">
                  <c:v>180093.0</c:v>
                </c:pt>
                <c:pt idx="17406">
                  <c:v>180093.0</c:v>
                </c:pt>
                <c:pt idx="17407">
                  <c:v>180093.0</c:v>
                </c:pt>
                <c:pt idx="17408">
                  <c:v>180096.0</c:v>
                </c:pt>
                <c:pt idx="17409">
                  <c:v>180107.0</c:v>
                </c:pt>
                <c:pt idx="17410">
                  <c:v>180108.0</c:v>
                </c:pt>
                <c:pt idx="17411">
                  <c:v>180108.0</c:v>
                </c:pt>
                <c:pt idx="17412">
                  <c:v>180111.0</c:v>
                </c:pt>
                <c:pt idx="17413">
                  <c:v>180129.0</c:v>
                </c:pt>
                <c:pt idx="17414">
                  <c:v>180133.0</c:v>
                </c:pt>
                <c:pt idx="17415">
                  <c:v>180134.0</c:v>
                </c:pt>
                <c:pt idx="17416">
                  <c:v>180146.0</c:v>
                </c:pt>
                <c:pt idx="17417">
                  <c:v>180151.0</c:v>
                </c:pt>
                <c:pt idx="17418">
                  <c:v>180151.0</c:v>
                </c:pt>
                <c:pt idx="17419">
                  <c:v>180158.0</c:v>
                </c:pt>
                <c:pt idx="17420">
                  <c:v>180174.0</c:v>
                </c:pt>
                <c:pt idx="17421">
                  <c:v>180179.0</c:v>
                </c:pt>
                <c:pt idx="17422">
                  <c:v>180179.0</c:v>
                </c:pt>
                <c:pt idx="17423">
                  <c:v>180190.0</c:v>
                </c:pt>
                <c:pt idx="17424">
                  <c:v>180205.0</c:v>
                </c:pt>
                <c:pt idx="17425">
                  <c:v>180209.0</c:v>
                </c:pt>
                <c:pt idx="17426">
                  <c:v>180210.0</c:v>
                </c:pt>
                <c:pt idx="17427">
                  <c:v>180220.0</c:v>
                </c:pt>
                <c:pt idx="17428">
                  <c:v>180230.0</c:v>
                </c:pt>
                <c:pt idx="17429">
                  <c:v>180234.0</c:v>
                </c:pt>
                <c:pt idx="17430">
                  <c:v>180246.0</c:v>
                </c:pt>
                <c:pt idx="17431">
                  <c:v>180250.0</c:v>
                </c:pt>
                <c:pt idx="17432">
                  <c:v>180250.0</c:v>
                </c:pt>
                <c:pt idx="17433">
                  <c:v>180251.0</c:v>
                </c:pt>
                <c:pt idx="17434">
                  <c:v>180255.0</c:v>
                </c:pt>
                <c:pt idx="17435">
                  <c:v>180256.0</c:v>
                </c:pt>
                <c:pt idx="17436">
                  <c:v>180261.0</c:v>
                </c:pt>
                <c:pt idx="17437">
                  <c:v>180261.0</c:v>
                </c:pt>
                <c:pt idx="17438">
                  <c:v>180263.0</c:v>
                </c:pt>
                <c:pt idx="17439">
                  <c:v>180264.0</c:v>
                </c:pt>
                <c:pt idx="17440">
                  <c:v>180268.0</c:v>
                </c:pt>
                <c:pt idx="17441">
                  <c:v>180276.0</c:v>
                </c:pt>
                <c:pt idx="17442">
                  <c:v>180283.0</c:v>
                </c:pt>
                <c:pt idx="17443">
                  <c:v>180288.0</c:v>
                </c:pt>
                <c:pt idx="17444">
                  <c:v>180293.0</c:v>
                </c:pt>
                <c:pt idx="17445">
                  <c:v>180299.0</c:v>
                </c:pt>
                <c:pt idx="17446">
                  <c:v>180305.0</c:v>
                </c:pt>
                <c:pt idx="17447">
                  <c:v>180307.0</c:v>
                </c:pt>
                <c:pt idx="17448">
                  <c:v>180307.0</c:v>
                </c:pt>
                <c:pt idx="17449">
                  <c:v>180320.0</c:v>
                </c:pt>
                <c:pt idx="17450">
                  <c:v>180322.0</c:v>
                </c:pt>
                <c:pt idx="17451">
                  <c:v>180326.0</c:v>
                </c:pt>
                <c:pt idx="17452">
                  <c:v>180333.0</c:v>
                </c:pt>
                <c:pt idx="17453">
                  <c:v>180339.0</c:v>
                </c:pt>
                <c:pt idx="17454">
                  <c:v>180346.0</c:v>
                </c:pt>
                <c:pt idx="17455">
                  <c:v>180355.0</c:v>
                </c:pt>
                <c:pt idx="17456">
                  <c:v>180355.0</c:v>
                </c:pt>
                <c:pt idx="17457">
                  <c:v>180374.0</c:v>
                </c:pt>
                <c:pt idx="17458">
                  <c:v>180381.0</c:v>
                </c:pt>
                <c:pt idx="17459">
                  <c:v>180386.0</c:v>
                </c:pt>
                <c:pt idx="17460">
                  <c:v>180391.0</c:v>
                </c:pt>
                <c:pt idx="17461">
                  <c:v>180405.0</c:v>
                </c:pt>
                <c:pt idx="17462">
                  <c:v>180408.0</c:v>
                </c:pt>
                <c:pt idx="17463">
                  <c:v>180409.0</c:v>
                </c:pt>
                <c:pt idx="17464">
                  <c:v>180420.0</c:v>
                </c:pt>
                <c:pt idx="17465">
                  <c:v>180423.0</c:v>
                </c:pt>
                <c:pt idx="17466">
                  <c:v>180423.0</c:v>
                </c:pt>
                <c:pt idx="17467">
                  <c:v>180436.0</c:v>
                </c:pt>
                <c:pt idx="17468">
                  <c:v>180441.0</c:v>
                </c:pt>
                <c:pt idx="17469">
                  <c:v>180452.0</c:v>
                </c:pt>
                <c:pt idx="17470">
                  <c:v>180453.0</c:v>
                </c:pt>
                <c:pt idx="17471">
                  <c:v>180481.0</c:v>
                </c:pt>
                <c:pt idx="17472">
                  <c:v>180489.0</c:v>
                </c:pt>
                <c:pt idx="17473">
                  <c:v>180492.0</c:v>
                </c:pt>
                <c:pt idx="17474">
                  <c:v>180492.0</c:v>
                </c:pt>
                <c:pt idx="17475">
                  <c:v>180507.0</c:v>
                </c:pt>
                <c:pt idx="17476">
                  <c:v>180512.0</c:v>
                </c:pt>
                <c:pt idx="17477">
                  <c:v>180515.0</c:v>
                </c:pt>
                <c:pt idx="17478">
                  <c:v>180517.0</c:v>
                </c:pt>
                <c:pt idx="17479">
                  <c:v>180518.0</c:v>
                </c:pt>
                <c:pt idx="17480">
                  <c:v>180530.0</c:v>
                </c:pt>
                <c:pt idx="17481">
                  <c:v>180532.0</c:v>
                </c:pt>
                <c:pt idx="17482">
                  <c:v>180533.0</c:v>
                </c:pt>
                <c:pt idx="17483">
                  <c:v>180536.0</c:v>
                </c:pt>
                <c:pt idx="17484">
                  <c:v>180536.0</c:v>
                </c:pt>
                <c:pt idx="17485">
                  <c:v>180539.0</c:v>
                </c:pt>
                <c:pt idx="17486">
                  <c:v>180539.0</c:v>
                </c:pt>
                <c:pt idx="17487">
                  <c:v>180543.0</c:v>
                </c:pt>
                <c:pt idx="17488">
                  <c:v>180544.0</c:v>
                </c:pt>
                <c:pt idx="17489">
                  <c:v>180550.0</c:v>
                </c:pt>
                <c:pt idx="17490">
                  <c:v>180553.0</c:v>
                </c:pt>
                <c:pt idx="17491">
                  <c:v>180555.0</c:v>
                </c:pt>
                <c:pt idx="17492">
                  <c:v>180555.0</c:v>
                </c:pt>
                <c:pt idx="17493">
                  <c:v>180557.0</c:v>
                </c:pt>
                <c:pt idx="17494">
                  <c:v>180582.0</c:v>
                </c:pt>
                <c:pt idx="17495">
                  <c:v>180589.0</c:v>
                </c:pt>
                <c:pt idx="17496">
                  <c:v>180607.0</c:v>
                </c:pt>
                <c:pt idx="17497">
                  <c:v>180613.0</c:v>
                </c:pt>
                <c:pt idx="17498">
                  <c:v>180621.0</c:v>
                </c:pt>
                <c:pt idx="17499">
                  <c:v>180624.0</c:v>
                </c:pt>
                <c:pt idx="17500">
                  <c:v>180628.0</c:v>
                </c:pt>
                <c:pt idx="17501">
                  <c:v>180637.0</c:v>
                </c:pt>
                <c:pt idx="17502">
                  <c:v>180646.0</c:v>
                </c:pt>
                <c:pt idx="17503">
                  <c:v>180646.0</c:v>
                </c:pt>
                <c:pt idx="17504">
                  <c:v>180648.0</c:v>
                </c:pt>
                <c:pt idx="17505">
                  <c:v>180652.0</c:v>
                </c:pt>
                <c:pt idx="17506">
                  <c:v>180652.0</c:v>
                </c:pt>
                <c:pt idx="17507">
                  <c:v>180652.0</c:v>
                </c:pt>
                <c:pt idx="17508">
                  <c:v>180652.0</c:v>
                </c:pt>
                <c:pt idx="17509">
                  <c:v>180654.0</c:v>
                </c:pt>
                <c:pt idx="17510">
                  <c:v>180658.0</c:v>
                </c:pt>
                <c:pt idx="17511">
                  <c:v>180658.0</c:v>
                </c:pt>
                <c:pt idx="17512">
                  <c:v>180658.0</c:v>
                </c:pt>
                <c:pt idx="17513">
                  <c:v>180660.0</c:v>
                </c:pt>
                <c:pt idx="17514">
                  <c:v>180666.0</c:v>
                </c:pt>
                <c:pt idx="17515">
                  <c:v>180680.0</c:v>
                </c:pt>
                <c:pt idx="17516">
                  <c:v>180680.0</c:v>
                </c:pt>
                <c:pt idx="17517">
                  <c:v>180684.0</c:v>
                </c:pt>
                <c:pt idx="17518">
                  <c:v>180685.0</c:v>
                </c:pt>
                <c:pt idx="17519">
                  <c:v>180688.0</c:v>
                </c:pt>
                <c:pt idx="17520">
                  <c:v>180688.0</c:v>
                </c:pt>
                <c:pt idx="17521">
                  <c:v>180696.0</c:v>
                </c:pt>
                <c:pt idx="17522">
                  <c:v>180696.0</c:v>
                </c:pt>
                <c:pt idx="17523">
                  <c:v>180701.0</c:v>
                </c:pt>
                <c:pt idx="17524">
                  <c:v>180705.0</c:v>
                </c:pt>
                <c:pt idx="17525">
                  <c:v>180705.0</c:v>
                </c:pt>
                <c:pt idx="17526">
                  <c:v>180710.0</c:v>
                </c:pt>
                <c:pt idx="17527">
                  <c:v>180713.0</c:v>
                </c:pt>
                <c:pt idx="17528">
                  <c:v>180719.0</c:v>
                </c:pt>
                <c:pt idx="17529">
                  <c:v>180719.0</c:v>
                </c:pt>
                <c:pt idx="17530">
                  <c:v>180719.0</c:v>
                </c:pt>
                <c:pt idx="17531">
                  <c:v>180731.0</c:v>
                </c:pt>
                <c:pt idx="17532">
                  <c:v>180744.0</c:v>
                </c:pt>
                <c:pt idx="17533">
                  <c:v>180747.0</c:v>
                </c:pt>
                <c:pt idx="17534">
                  <c:v>180751.0</c:v>
                </c:pt>
                <c:pt idx="17535">
                  <c:v>180760.0</c:v>
                </c:pt>
                <c:pt idx="17536">
                  <c:v>180770.0</c:v>
                </c:pt>
                <c:pt idx="17537">
                  <c:v>180774.0</c:v>
                </c:pt>
                <c:pt idx="17538">
                  <c:v>180787.0</c:v>
                </c:pt>
                <c:pt idx="17539">
                  <c:v>180787.0</c:v>
                </c:pt>
                <c:pt idx="17540">
                  <c:v>180787.0</c:v>
                </c:pt>
                <c:pt idx="17541">
                  <c:v>180806.0</c:v>
                </c:pt>
                <c:pt idx="17542">
                  <c:v>180808.0</c:v>
                </c:pt>
                <c:pt idx="17543">
                  <c:v>180822.0</c:v>
                </c:pt>
                <c:pt idx="17544">
                  <c:v>180822.0</c:v>
                </c:pt>
                <c:pt idx="17545">
                  <c:v>180822.0</c:v>
                </c:pt>
                <c:pt idx="17546">
                  <c:v>180822.0</c:v>
                </c:pt>
                <c:pt idx="17547">
                  <c:v>180826.0</c:v>
                </c:pt>
                <c:pt idx="17548">
                  <c:v>180831.0</c:v>
                </c:pt>
                <c:pt idx="17549">
                  <c:v>180833.0</c:v>
                </c:pt>
                <c:pt idx="17550">
                  <c:v>180835.0</c:v>
                </c:pt>
                <c:pt idx="17551">
                  <c:v>180839.0</c:v>
                </c:pt>
                <c:pt idx="17552">
                  <c:v>180845.0</c:v>
                </c:pt>
                <c:pt idx="17553">
                  <c:v>180846.0</c:v>
                </c:pt>
                <c:pt idx="17554">
                  <c:v>180853.0</c:v>
                </c:pt>
                <c:pt idx="17555">
                  <c:v>180857.0</c:v>
                </c:pt>
                <c:pt idx="17556">
                  <c:v>180857.0</c:v>
                </c:pt>
                <c:pt idx="17557">
                  <c:v>180858.0</c:v>
                </c:pt>
                <c:pt idx="17558">
                  <c:v>180860.0</c:v>
                </c:pt>
                <c:pt idx="17559">
                  <c:v>180863.0</c:v>
                </c:pt>
                <c:pt idx="17560">
                  <c:v>180868.0</c:v>
                </c:pt>
                <c:pt idx="17561">
                  <c:v>180868.0</c:v>
                </c:pt>
                <c:pt idx="17562">
                  <c:v>180870.0</c:v>
                </c:pt>
                <c:pt idx="17563">
                  <c:v>180875.0</c:v>
                </c:pt>
                <c:pt idx="17564">
                  <c:v>180883.0</c:v>
                </c:pt>
                <c:pt idx="17565">
                  <c:v>180885.0</c:v>
                </c:pt>
                <c:pt idx="17566">
                  <c:v>180886.0</c:v>
                </c:pt>
                <c:pt idx="17567">
                  <c:v>180901.0</c:v>
                </c:pt>
                <c:pt idx="17568">
                  <c:v>180903.0</c:v>
                </c:pt>
                <c:pt idx="17569">
                  <c:v>180908.0</c:v>
                </c:pt>
                <c:pt idx="17570">
                  <c:v>180920.0</c:v>
                </c:pt>
                <c:pt idx="17571">
                  <c:v>180923.0</c:v>
                </c:pt>
                <c:pt idx="17572">
                  <c:v>180926.0</c:v>
                </c:pt>
                <c:pt idx="17573">
                  <c:v>180932.0</c:v>
                </c:pt>
                <c:pt idx="17574">
                  <c:v>180934.0</c:v>
                </c:pt>
                <c:pt idx="17575">
                  <c:v>180934.0</c:v>
                </c:pt>
                <c:pt idx="17576">
                  <c:v>180938.0</c:v>
                </c:pt>
                <c:pt idx="17577">
                  <c:v>180940.0</c:v>
                </c:pt>
                <c:pt idx="17578">
                  <c:v>180943.0</c:v>
                </c:pt>
                <c:pt idx="17579">
                  <c:v>180948.0</c:v>
                </c:pt>
                <c:pt idx="17580">
                  <c:v>180957.0</c:v>
                </c:pt>
                <c:pt idx="17581">
                  <c:v>180958.0</c:v>
                </c:pt>
                <c:pt idx="17582">
                  <c:v>180960.0</c:v>
                </c:pt>
                <c:pt idx="17583">
                  <c:v>180964.0</c:v>
                </c:pt>
                <c:pt idx="17584">
                  <c:v>180964.0</c:v>
                </c:pt>
                <c:pt idx="17585">
                  <c:v>180981.0</c:v>
                </c:pt>
                <c:pt idx="17586">
                  <c:v>181008.0</c:v>
                </c:pt>
                <c:pt idx="17587">
                  <c:v>181011.0</c:v>
                </c:pt>
                <c:pt idx="17588">
                  <c:v>181011.0</c:v>
                </c:pt>
                <c:pt idx="17589">
                  <c:v>181022.0</c:v>
                </c:pt>
                <c:pt idx="17590">
                  <c:v>181025.0</c:v>
                </c:pt>
                <c:pt idx="17591">
                  <c:v>181030.0</c:v>
                </c:pt>
                <c:pt idx="17592">
                  <c:v>181031.0</c:v>
                </c:pt>
                <c:pt idx="17593">
                  <c:v>181036.0</c:v>
                </c:pt>
                <c:pt idx="17594">
                  <c:v>181037.0</c:v>
                </c:pt>
                <c:pt idx="17595">
                  <c:v>181045.0</c:v>
                </c:pt>
                <c:pt idx="17596">
                  <c:v>181051.0</c:v>
                </c:pt>
                <c:pt idx="17597">
                  <c:v>181053.0</c:v>
                </c:pt>
                <c:pt idx="17598">
                  <c:v>181053.0</c:v>
                </c:pt>
                <c:pt idx="17599">
                  <c:v>181054.0</c:v>
                </c:pt>
                <c:pt idx="17600">
                  <c:v>181056.0</c:v>
                </c:pt>
                <c:pt idx="17601">
                  <c:v>181064.0</c:v>
                </c:pt>
                <c:pt idx="17602">
                  <c:v>181067.0</c:v>
                </c:pt>
                <c:pt idx="17603">
                  <c:v>181068.0</c:v>
                </c:pt>
                <c:pt idx="17604">
                  <c:v>181069.0</c:v>
                </c:pt>
                <c:pt idx="17605">
                  <c:v>181075.0</c:v>
                </c:pt>
                <c:pt idx="17606">
                  <c:v>181091.0</c:v>
                </c:pt>
                <c:pt idx="17607">
                  <c:v>181098.0</c:v>
                </c:pt>
                <c:pt idx="17608">
                  <c:v>181101.0</c:v>
                </c:pt>
                <c:pt idx="17609">
                  <c:v>181107.0</c:v>
                </c:pt>
                <c:pt idx="17610">
                  <c:v>181113.0</c:v>
                </c:pt>
                <c:pt idx="17611">
                  <c:v>181128.0</c:v>
                </c:pt>
                <c:pt idx="17612">
                  <c:v>181130.0</c:v>
                </c:pt>
                <c:pt idx="17613">
                  <c:v>181138.0</c:v>
                </c:pt>
                <c:pt idx="17614">
                  <c:v>181147.0</c:v>
                </c:pt>
                <c:pt idx="17615">
                  <c:v>181149.0</c:v>
                </c:pt>
                <c:pt idx="17616">
                  <c:v>181155.0</c:v>
                </c:pt>
                <c:pt idx="17617">
                  <c:v>181172.0</c:v>
                </c:pt>
                <c:pt idx="17618">
                  <c:v>181182.0</c:v>
                </c:pt>
                <c:pt idx="17619">
                  <c:v>181183.0</c:v>
                </c:pt>
                <c:pt idx="17620">
                  <c:v>181185.0</c:v>
                </c:pt>
                <c:pt idx="17621">
                  <c:v>181193.0</c:v>
                </c:pt>
                <c:pt idx="17622">
                  <c:v>181197.0</c:v>
                </c:pt>
                <c:pt idx="17623">
                  <c:v>181197.0</c:v>
                </c:pt>
                <c:pt idx="17624">
                  <c:v>181208.0</c:v>
                </c:pt>
                <c:pt idx="17625">
                  <c:v>181213.0</c:v>
                </c:pt>
                <c:pt idx="17626">
                  <c:v>181215.0</c:v>
                </c:pt>
                <c:pt idx="17627">
                  <c:v>181216.0</c:v>
                </c:pt>
                <c:pt idx="17628">
                  <c:v>181222.0</c:v>
                </c:pt>
                <c:pt idx="17629">
                  <c:v>181244.0</c:v>
                </c:pt>
                <c:pt idx="17630">
                  <c:v>181247.0</c:v>
                </c:pt>
                <c:pt idx="17631">
                  <c:v>181247.0</c:v>
                </c:pt>
                <c:pt idx="17632">
                  <c:v>181249.0</c:v>
                </c:pt>
                <c:pt idx="17633">
                  <c:v>181250.0</c:v>
                </c:pt>
                <c:pt idx="17634">
                  <c:v>181251.0</c:v>
                </c:pt>
                <c:pt idx="17635">
                  <c:v>181258.0</c:v>
                </c:pt>
                <c:pt idx="17636">
                  <c:v>181260.0</c:v>
                </c:pt>
                <c:pt idx="17637">
                  <c:v>181265.0</c:v>
                </c:pt>
                <c:pt idx="17638">
                  <c:v>181269.0</c:v>
                </c:pt>
                <c:pt idx="17639">
                  <c:v>181269.0</c:v>
                </c:pt>
                <c:pt idx="17640">
                  <c:v>181272.0</c:v>
                </c:pt>
                <c:pt idx="17641">
                  <c:v>181275.0</c:v>
                </c:pt>
                <c:pt idx="17642">
                  <c:v>181278.0</c:v>
                </c:pt>
                <c:pt idx="17643">
                  <c:v>181278.0</c:v>
                </c:pt>
                <c:pt idx="17644">
                  <c:v>181285.0</c:v>
                </c:pt>
                <c:pt idx="17645">
                  <c:v>181285.0</c:v>
                </c:pt>
                <c:pt idx="17646">
                  <c:v>181295.0</c:v>
                </c:pt>
                <c:pt idx="17647">
                  <c:v>181295.0</c:v>
                </c:pt>
                <c:pt idx="17648">
                  <c:v>181297.0</c:v>
                </c:pt>
                <c:pt idx="17649">
                  <c:v>181299.0</c:v>
                </c:pt>
                <c:pt idx="17650">
                  <c:v>181300.0</c:v>
                </c:pt>
                <c:pt idx="17651">
                  <c:v>181312.0</c:v>
                </c:pt>
                <c:pt idx="17652">
                  <c:v>181319.0</c:v>
                </c:pt>
                <c:pt idx="17653">
                  <c:v>181321.0</c:v>
                </c:pt>
                <c:pt idx="17654">
                  <c:v>181325.0</c:v>
                </c:pt>
                <c:pt idx="17655">
                  <c:v>181327.0</c:v>
                </c:pt>
                <c:pt idx="17656">
                  <c:v>181327.0</c:v>
                </c:pt>
                <c:pt idx="17657">
                  <c:v>181331.0</c:v>
                </c:pt>
                <c:pt idx="17658">
                  <c:v>181342.0</c:v>
                </c:pt>
                <c:pt idx="17659">
                  <c:v>181344.0</c:v>
                </c:pt>
                <c:pt idx="17660">
                  <c:v>181350.0</c:v>
                </c:pt>
                <c:pt idx="17661">
                  <c:v>181357.0</c:v>
                </c:pt>
                <c:pt idx="17662">
                  <c:v>181361.0</c:v>
                </c:pt>
                <c:pt idx="17663">
                  <c:v>181366.0</c:v>
                </c:pt>
                <c:pt idx="17664">
                  <c:v>181379.0</c:v>
                </c:pt>
                <c:pt idx="17665">
                  <c:v>181387.0</c:v>
                </c:pt>
                <c:pt idx="17666">
                  <c:v>181392.0</c:v>
                </c:pt>
                <c:pt idx="17667">
                  <c:v>181398.0</c:v>
                </c:pt>
                <c:pt idx="17668">
                  <c:v>181404.0</c:v>
                </c:pt>
                <c:pt idx="17669">
                  <c:v>181406.0</c:v>
                </c:pt>
                <c:pt idx="17670">
                  <c:v>181409.0</c:v>
                </c:pt>
                <c:pt idx="17671">
                  <c:v>181413.0</c:v>
                </c:pt>
                <c:pt idx="17672">
                  <c:v>181413.0</c:v>
                </c:pt>
                <c:pt idx="17673">
                  <c:v>181418.0</c:v>
                </c:pt>
                <c:pt idx="17674">
                  <c:v>181421.0</c:v>
                </c:pt>
                <c:pt idx="17675">
                  <c:v>181433.0</c:v>
                </c:pt>
                <c:pt idx="17676">
                  <c:v>181449.0</c:v>
                </c:pt>
                <c:pt idx="17677">
                  <c:v>181461.0</c:v>
                </c:pt>
                <c:pt idx="17678">
                  <c:v>181462.0</c:v>
                </c:pt>
                <c:pt idx="17679">
                  <c:v>181465.0</c:v>
                </c:pt>
                <c:pt idx="17680">
                  <c:v>181467.0</c:v>
                </c:pt>
                <c:pt idx="17681">
                  <c:v>181469.0</c:v>
                </c:pt>
                <c:pt idx="17682">
                  <c:v>181474.0</c:v>
                </c:pt>
                <c:pt idx="17683">
                  <c:v>181480.0</c:v>
                </c:pt>
                <c:pt idx="17684">
                  <c:v>181492.0</c:v>
                </c:pt>
                <c:pt idx="17685">
                  <c:v>181493.0</c:v>
                </c:pt>
                <c:pt idx="17686">
                  <c:v>181495.0</c:v>
                </c:pt>
                <c:pt idx="17687">
                  <c:v>181496.0</c:v>
                </c:pt>
                <c:pt idx="17688">
                  <c:v>181497.0</c:v>
                </c:pt>
                <c:pt idx="17689">
                  <c:v>181506.0</c:v>
                </c:pt>
                <c:pt idx="17690">
                  <c:v>181511.0</c:v>
                </c:pt>
                <c:pt idx="17691">
                  <c:v>181511.0</c:v>
                </c:pt>
                <c:pt idx="17692">
                  <c:v>181513.0</c:v>
                </c:pt>
                <c:pt idx="17693">
                  <c:v>181514.0</c:v>
                </c:pt>
                <c:pt idx="17694">
                  <c:v>181522.0</c:v>
                </c:pt>
                <c:pt idx="17695">
                  <c:v>181531.0</c:v>
                </c:pt>
                <c:pt idx="17696">
                  <c:v>181541.0</c:v>
                </c:pt>
                <c:pt idx="17697">
                  <c:v>181545.0</c:v>
                </c:pt>
                <c:pt idx="17698">
                  <c:v>181547.0</c:v>
                </c:pt>
                <c:pt idx="17699">
                  <c:v>181547.0</c:v>
                </c:pt>
                <c:pt idx="17700">
                  <c:v>181555.0</c:v>
                </c:pt>
                <c:pt idx="17701">
                  <c:v>181560.0</c:v>
                </c:pt>
                <c:pt idx="17702">
                  <c:v>181568.0</c:v>
                </c:pt>
                <c:pt idx="17703">
                  <c:v>181574.0</c:v>
                </c:pt>
                <c:pt idx="17704">
                  <c:v>181574.0</c:v>
                </c:pt>
                <c:pt idx="17705">
                  <c:v>181574.0</c:v>
                </c:pt>
                <c:pt idx="17706">
                  <c:v>181584.0</c:v>
                </c:pt>
                <c:pt idx="17707">
                  <c:v>181587.0</c:v>
                </c:pt>
                <c:pt idx="17708">
                  <c:v>181600.0</c:v>
                </c:pt>
                <c:pt idx="17709">
                  <c:v>181601.0</c:v>
                </c:pt>
                <c:pt idx="17710">
                  <c:v>181615.0</c:v>
                </c:pt>
                <c:pt idx="17711">
                  <c:v>181628.0</c:v>
                </c:pt>
                <c:pt idx="17712">
                  <c:v>181650.0</c:v>
                </c:pt>
                <c:pt idx="17713">
                  <c:v>181651.0</c:v>
                </c:pt>
                <c:pt idx="17714">
                  <c:v>181657.0</c:v>
                </c:pt>
                <c:pt idx="17715">
                  <c:v>181663.0</c:v>
                </c:pt>
                <c:pt idx="17716">
                  <c:v>181667.0</c:v>
                </c:pt>
                <c:pt idx="17717">
                  <c:v>181669.0</c:v>
                </c:pt>
                <c:pt idx="17718">
                  <c:v>181670.0</c:v>
                </c:pt>
                <c:pt idx="17719">
                  <c:v>181674.0</c:v>
                </c:pt>
                <c:pt idx="17720">
                  <c:v>181683.0</c:v>
                </c:pt>
                <c:pt idx="17721">
                  <c:v>181686.0</c:v>
                </c:pt>
                <c:pt idx="17722">
                  <c:v>181695.0</c:v>
                </c:pt>
                <c:pt idx="17723">
                  <c:v>181701.0</c:v>
                </c:pt>
                <c:pt idx="17724">
                  <c:v>181702.0</c:v>
                </c:pt>
                <c:pt idx="17725">
                  <c:v>181706.0</c:v>
                </c:pt>
                <c:pt idx="17726">
                  <c:v>181720.0</c:v>
                </c:pt>
                <c:pt idx="17727">
                  <c:v>181721.0</c:v>
                </c:pt>
                <c:pt idx="17728">
                  <c:v>181721.0</c:v>
                </c:pt>
                <c:pt idx="17729">
                  <c:v>181725.0</c:v>
                </c:pt>
                <c:pt idx="17730">
                  <c:v>181726.0</c:v>
                </c:pt>
                <c:pt idx="17731">
                  <c:v>181733.0</c:v>
                </c:pt>
                <c:pt idx="17732">
                  <c:v>181740.0</c:v>
                </c:pt>
                <c:pt idx="17733">
                  <c:v>181743.0</c:v>
                </c:pt>
                <c:pt idx="17734">
                  <c:v>181743.0</c:v>
                </c:pt>
                <c:pt idx="17735">
                  <c:v>181747.0</c:v>
                </c:pt>
                <c:pt idx="17736">
                  <c:v>181748.0</c:v>
                </c:pt>
                <c:pt idx="17737">
                  <c:v>181751.0</c:v>
                </c:pt>
                <c:pt idx="17738">
                  <c:v>181751.0</c:v>
                </c:pt>
                <c:pt idx="17739">
                  <c:v>181757.0</c:v>
                </c:pt>
                <c:pt idx="17740">
                  <c:v>181767.0</c:v>
                </c:pt>
                <c:pt idx="17741">
                  <c:v>181773.0</c:v>
                </c:pt>
                <c:pt idx="17742">
                  <c:v>181775.0</c:v>
                </c:pt>
                <c:pt idx="17743">
                  <c:v>181777.0</c:v>
                </c:pt>
                <c:pt idx="17744">
                  <c:v>181782.0</c:v>
                </c:pt>
                <c:pt idx="17745">
                  <c:v>181784.0</c:v>
                </c:pt>
                <c:pt idx="17746">
                  <c:v>181791.0</c:v>
                </c:pt>
                <c:pt idx="17747">
                  <c:v>181792.0</c:v>
                </c:pt>
                <c:pt idx="17748">
                  <c:v>181796.0</c:v>
                </c:pt>
                <c:pt idx="17749">
                  <c:v>181797.0</c:v>
                </c:pt>
                <c:pt idx="17750">
                  <c:v>181801.0</c:v>
                </c:pt>
                <c:pt idx="17751">
                  <c:v>181801.0</c:v>
                </c:pt>
                <c:pt idx="17752">
                  <c:v>181801.0</c:v>
                </c:pt>
                <c:pt idx="17753">
                  <c:v>181802.0</c:v>
                </c:pt>
                <c:pt idx="17754">
                  <c:v>181810.0</c:v>
                </c:pt>
                <c:pt idx="17755">
                  <c:v>181813.0</c:v>
                </c:pt>
                <c:pt idx="17756">
                  <c:v>181813.0</c:v>
                </c:pt>
                <c:pt idx="17757">
                  <c:v>181813.0</c:v>
                </c:pt>
                <c:pt idx="17758">
                  <c:v>181822.0</c:v>
                </c:pt>
                <c:pt idx="17759">
                  <c:v>181825.0</c:v>
                </c:pt>
                <c:pt idx="17760">
                  <c:v>181827.0</c:v>
                </c:pt>
                <c:pt idx="17761">
                  <c:v>181841.0</c:v>
                </c:pt>
                <c:pt idx="17762">
                  <c:v>181843.0</c:v>
                </c:pt>
                <c:pt idx="17763">
                  <c:v>181846.0</c:v>
                </c:pt>
                <c:pt idx="17764">
                  <c:v>181849.0</c:v>
                </c:pt>
                <c:pt idx="17765">
                  <c:v>181856.0</c:v>
                </c:pt>
                <c:pt idx="17766">
                  <c:v>181865.0</c:v>
                </c:pt>
                <c:pt idx="17767">
                  <c:v>181865.0</c:v>
                </c:pt>
                <c:pt idx="17768">
                  <c:v>181866.0</c:v>
                </c:pt>
                <c:pt idx="17769">
                  <c:v>181867.0</c:v>
                </c:pt>
                <c:pt idx="17770">
                  <c:v>181877.0</c:v>
                </c:pt>
                <c:pt idx="17771">
                  <c:v>181880.0</c:v>
                </c:pt>
                <c:pt idx="17772">
                  <c:v>181886.0</c:v>
                </c:pt>
                <c:pt idx="17773">
                  <c:v>181899.0</c:v>
                </c:pt>
                <c:pt idx="17774">
                  <c:v>181901.0</c:v>
                </c:pt>
                <c:pt idx="17775">
                  <c:v>181910.0</c:v>
                </c:pt>
                <c:pt idx="17776">
                  <c:v>181924.0</c:v>
                </c:pt>
                <c:pt idx="17777">
                  <c:v>181929.0</c:v>
                </c:pt>
                <c:pt idx="17778">
                  <c:v>181930.0</c:v>
                </c:pt>
                <c:pt idx="17779">
                  <c:v>181933.0</c:v>
                </c:pt>
                <c:pt idx="17780">
                  <c:v>181934.0</c:v>
                </c:pt>
                <c:pt idx="17781">
                  <c:v>181944.0</c:v>
                </c:pt>
                <c:pt idx="17782">
                  <c:v>181946.0</c:v>
                </c:pt>
                <c:pt idx="17783">
                  <c:v>181947.0</c:v>
                </c:pt>
                <c:pt idx="17784">
                  <c:v>181967.0</c:v>
                </c:pt>
                <c:pt idx="17785">
                  <c:v>181975.0</c:v>
                </c:pt>
                <c:pt idx="17786">
                  <c:v>181986.0</c:v>
                </c:pt>
                <c:pt idx="17787">
                  <c:v>181988.0</c:v>
                </c:pt>
                <c:pt idx="17788">
                  <c:v>181994.0</c:v>
                </c:pt>
                <c:pt idx="17789">
                  <c:v>181997.0</c:v>
                </c:pt>
                <c:pt idx="17790">
                  <c:v>182002.0</c:v>
                </c:pt>
                <c:pt idx="17791">
                  <c:v>182011.0</c:v>
                </c:pt>
                <c:pt idx="17792">
                  <c:v>182014.0</c:v>
                </c:pt>
                <c:pt idx="17793">
                  <c:v>182021.0</c:v>
                </c:pt>
                <c:pt idx="17794">
                  <c:v>182022.0</c:v>
                </c:pt>
                <c:pt idx="17795">
                  <c:v>182022.0</c:v>
                </c:pt>
                <c:pt idx="17796">
                  <c:v>182039.0</c:v>
                </c:pt>
                <c:pt idx="17797">
                  <c:v>182041.0</c:v>
                </c:pt>
                <c:pt idx="17798">
                  <c:v>182052.0</c:v>
                </c:pt>
                <c:pt idx="17799">
                  <c:v>182064.0</c:v>
                </c:pt>
                <c:pt idx="17800">
                  <c:v>182076.0</c:v>
                </c:pt>
                <c:pt idx="17801">
                  <c:v>182079.0</c:v>
                </c:pt>
                <c:pt idx="17802">
                  <c:v>182083.0</c:v>
                </c:pt>
                <c:pt idx="17803">
                  <c:v>182106.0</c:v>
                </c:pt>
                <c:pt idx="17804">
                  <c:v>182107.0</c:v>
                </c:pt>
                <c:pt idx="17805">
                  <c:v>182112.0</c:v>
                </c:pt>
                <c:pt idx="17806">
                  <c:v>182113.0</c:v>
                </c:pt>
                <c:pt idx="17807">
                  <c:v>182120.0</c:v>
                </c:pt>
                <c:pt idx="17808">
                  <c:v>182127.0</c:v>
                </c:pt>
                <c:pt idx="17809">
                  <c:v>182136.0</c:v>
                </c:pt>
                <c:pt idx="17810">
                  <c:v>182137.0</c:v>
                </c:pt>
                <c:pt idx="17811">
                  <c:v>182145.0</c:v>
                </c:pt>
                <c:pt idx="17812">
                  <c:v>182147.0</c:v>
                </c:pt>
                <c:pt idx="17813">
                  <c:v>182147.0</c:v>
                </c:pt>
                <c:pt idx="17814">
                  <c:v>182149.0</c:v>
                </c:pt>
                <c:pt idx="17815">
                  <c:v>182154.0</c:v>
                </c:pt>
                <c:pt idx="17816">
                  <c:v>182163.0</c:v>
                </c:pt>
                <c:pt idx="17817">
                  <c:v>182163.0</c:v>
                </c:pt>
                <c:pt idx="17818">
                  <c:v>182166.0</c:v>
                </c:pt>
                <c:pt idx="17819">
                  <c:v>182176.0</c:v>
                </c:pt>
                <c:pt idx="17820">
                  <c:v>182176.0</c:v>
                </c:pt>
                <c:pt idx="17821">
                  <c:v>182181.0</c:v>
                </c:pt>
                <c:pt idx="17822">
                  <c:v>182182.0</c:v>
                </c:pt>
                <c:pt idx="17823">
                  <c:v>182187.0</c:v>
                </c:pt>
                <c:pt idx="17824">
                  <c:v>182189.0</c:v>
                </c:pt>
                <c:pt idx="17825">
                  <c:v>182194.0</c:v>
                </c:pt>
                <c:pt idx="17826">
                  <c:v>182194.0</c:v>
                </c:pt>
                <c:pt idx="17827">
                  <c:v>182200.0</c:v>
                </c:pt>
                <c:pt idx="17828">
                  <c:v>182201.0</c:v>
                </c:pt>
                <c:pt idx="17829">
                  <c:v>182201.0</c:v>
                </c:pt>
                <c:pt idx="17830">
                  <c:v>182210.0</c:v>
                </c:pt>
                <c:pt idx="17831">
                  <c:v>182226.0</c:v>
                </c:pt>
                <c:pt idx="17832">
                  <c:v>182231.0</c:v>
                </c:pt>
                <c:pt idx="17833">
                  <c:v>182231.0</c:v>
                </c:pt>
                <c:pt idx="17834">
                  <c:v>182248.0</c:v>
                </c:pt>
                <c:pt idx="17835">
                  <c:v>182255.0</c:v>
                </c:pt>
                <c:pt idx="17836">
                  <c:v>182260.0</c:v>
                </c:pt>
                <c:pt idx="17837">
                  <c:v>182263.0</c:v>
                </c:pt>
                <c:pt idx="17838">
                  <c:v>182274.0</c:v>
                </c:pt>
                <c:pt idx="17839">
                  <c:v>182283.0</c:v>
                </c:pt>
                <c:pt idx="17840">
                  <c:v>182290.0</c:v>
                </c:pt>
                <c:pt idx="17841">
                  <c:v>182295.0</c:v>
                </c:pt>
                <c:pt idx="17842">
                  <c:v>182302.0</c:v>
                </c:pt>
                <c:pt idx="17843">
                  <c:v>182308.0</c:v>
                </c:pt>
                <c:pt idx="17844">
                  <c:v>182312.0</c:v>
                </c:pt>
                <c:pt idx="17845">
                  <c:v>182312.0</c:v>
                </c:pt>
                <c:pt idx="17846">
                  <c:v>182317.0</c:v>
                </c:pt>
                <c:pt idx="17847">
                  <c:v>182321.0</c:v>
                </c:pt>
                <c:pt idx="17848">
                  <c:v>182323.0</c:v>
                </c:pt>
                <c:pt idx="17849">
                  <c:v>182327.0</c:v>
                </c:pt>
                <c:pt idx="17850">
                  <c:v>182342.0</c:v>
                </c:pt>
                <c:pt idx="17851">
                  <c:v>182343.0</c:v>
                </c:pt>
                <c:pt idx="17852">
                  <c:v>182343.0</c:v>
                </c:pt>
                <c:pt idx="17853">
                  <c:v>182345.0</c:v>
                </c:pt>
                <c:pt idx="17854">
                  <c:v>182350.0</c:v>
                </c:pt>
                <c:pt idx="17855">
                  <c:v>182354.0</c:v>
                </c:pt>
                <c:pt idx="17856">
                  <c:v>182367.0</c:v>
                </c:pt>
                <c:pt idx="17857">
                  <c:v>182372.0</c:v>
                </c:pt>
                <c:pt idx="17858">
                  <c:v>182378.0</c:v>
                </c:pt>
                <c:pt idx="17859">
                  <c:v>182378.0</c:v>
                </c:pt>
                <c:pt idx="17860">
                  <c:v>182381.0</c:v>
                </c:pt>
                <c:pt idx="17861">
                  <c:v>182383.0</c:v>
                </c:pt>
                <c:pt idx="17862">
                  <c:v>182401.0</c:v>
                </c:pt>
                <c:pt idx="17863">
                  <c:v>182402.0</c:v>
                </c:pt>
                <c:pt idx="17864">
                  <c:v>182402.0</c:v>
                </c:pt>
                <c:pt idx="17865">
                  <c:v>182403.0</c:v>
                </c:pt>
                <c:pt idx="17866">
                  <c:v>182405.0</c:v>
                </c:pt>
                <c:pt idx="17867">
                  <c:v>182410.0</c:v>
                </c:pt>
                <c:pt idx="17868">
                  <c:v>182411.0</c:v>
                </c:pt>
                <c:pt idx="17869">
                  <c:v>182411.0</c:v>
                </c:pt>
                <c:pt idx="17870">
                  <c:v>182414.0</c:v>
                </c:pt>
                <c:pt idx="17871">
                  <c:v>182418.0</c:v>
                </c:pt>
                <c:pt idx="17872">
                  <c:v>182431.0</c:v>
                </c:pt>
                <c:pt idx="17873">
                  <c:v>182439.0</c:v>
                </c:pt>
                <c:pt idx="17874">
                  <c:v>182439.0</c:v>
                </c:pt>
                <c:pt idx="17875">
                  <c:v>182442.0</c:v>
                </c:pt>
                <c:pt idx="17876">
                  <c:v>182448.0</c:v>
                </c:pt>
                <c:pt idx="17877">
                  <c:v>182457.0</c:v>
                </c:pt>
                <c:pt idx="17878">
                  <c:v>182459.0</c:v>
                </c:pt>
                <c:pt idx="17879">
                  <c:v>182459.0</c:v>
                </c:pt>
                <c:pt idx="17880">
                  <c:v>182464.0</c:v>
                </c:pt>
                <c:pt idx="17881">
                  <c:v>182469.0</c:v>
                </c:pt>
                <c:pt idx="17882">
                  <c:v>182473.0</c:v>
                </c:pt>
                <c:pt idx="17883">
                  <c:v>182473.0</c:v>
                </c:pt>
                <c:pt idx="17884">
                  <c:v>182473.0</c:v>
                </c:pt>
                <c:pt idx="17885">
                  <c:v>182475.0</c:v>
                </c:pt>
                <c:pt idx="17886">
                  <c:v>182479.0</c:v>
                </c:pt>
                <c:pt idx="17887">
                  <c:v>182492.0</c:v>
                </c:pt>
                <c:pt idx="17888">
                  <c:v>182494.0</c:v>
                </c:pt>
                <c:pt idx="17889">
                  <c:v>182508.0</c:v>
                </c:pt>
                <c:pt idx="17890">
                  <c:v>182509.0</c:v>
                </c:pt>
                <c:pt idx="17891">
                  <c:v>182512.0</c:v>
                </c:pt>
                <c:pt idx="17892">
                  <c:v>182514.0</c:v>
                </c:pt>
                <c:pt idx="17893">
                  <c:v>182527.0</c:v>
                </c:pt>
                <c:pt idx="17894">
                  <c:v>182528.0</c:v>
                </c:pt>
                <c:pt idx="17895">
                  <c:v>182528.0</c:v>
                </c:pt>
                <c:pt idx="17896">
                  <c:v>182529.0</c:v>
                </c:pt>
                <c:pt idx="17897">
                  <c:v>182539.0</c:v>
                </c:pt>
                <c:pt idx="17898">
                  <c:v>182539.0</c:v>
                </c:pt>
                <c:pt idx="17899">
                  <c:v>182539.0</c:v>
                </c:pt>
                <c:pt idx="17900">
                  <c:v>182553.0</c:v>
                </c:pt>
                <c:pt idx="17901">
                  <c:v>182554.0</c:v>
                </c:pt>
                <c:pt idx="17902">
                  <c:v>182555.0</c:v>
                </c:pt>
                <c:pt idx="17903">
                  <c:v>182560.0</c:v>
                </c:pt>
                <c:pt idx="17904">
                  <c:v>182560.0</c:v>
                </c:pt>
                <c:pt idx="17905">
                  <c:v>182568.0</c:v>
                </c:pt>
                <c:pt idx="17906">
                  <c:v>182569.0</c:v>
                </c:pt>
                <c:pt idx="17907">
                  <c:v>182573.0</c:v>
                </c:pt>
                <c:pt idx="17908">
                  <c:v>182575.0</c:v>
                </c:pt>
                <c:pt idx="17909">
                  <c:v>182577.0</c:v>
                </c:pt>
                <c:pt idx="17910">
                  <c:v>182584.0</c:v>
                </c:pt>
                <c:pt idx="17911">
                  <c:v>182584.0</c:v>
                </c:pt>
                <c:pt idx="17912">
                  <c:v>182588.0</c:v>
                </c:pt>
                <c:pt idx="17913">
                  <c:v>182596.0</c:v>
                </c:pt>
                <c:pt idx="17914">
                  <c:v>182597.0</c:v>
                </c:pt>
                <c:pt idx="17915">
                  <c:v>182600.0</c:v>
                </c:pt>
                <c:pt idx="17916">
                  <c:v>182602.0</c:v>
                </c:pt>
                <c:pt idx="17917">
                  <c:v>182605.0</c:v>
                </c:pt>
                <c:pt idx="17918">
                  <c:v>182614.0</c:v>
                </c:pt>
                <c:pt idx="17919">
                  <c:v>182616.0</c:v>
                </c:pt>
                <c:pt idx="17920">
                  <c:v>182616.0</c:v>
                </c:pt>
                <c:pt idx="17921">
                  <c:v>182619.0</c:v>
                </c:pt>
                <c:pt idx="17922">
                  <c:v>182619.0</c:v>
                </c:pt>
                <c:pt idx="17923">
                  <c:v>182620.0</c:v>
                </c:pt>
                <c:pt idx="17924">
                  <c:v>182628.0</c:v>
                </c:pt>
                <c:pt idx="17925">
                  <c:v>182629.0</c:v>
                </c:pt>
                <c:pt idx="17926">
                  <c:v>182630.0</c:v>
                </c:pt>
                <c:pt idx="17927">
                  <c:v>182640.0</c:v>
                </c:pt>
                <c:pt idx="17928">
                  <c:v>182641.0</c:v>
                </c:pt>
                <c:pt idx="17929">
                  <c:v>182642.0</c:v>
                </c:pt>
                <c:pt idx="17930">
                  <c:v>182648.0</c:v>
                </c:pt>
                <c:pt idx="17931">
                  <c:v>182649.0</c:v>
                </c:pt>
                <c:pt idx="17932">
                  <c:v>182652.0</c:v>
                </c:pt>
                <c:pt idx="17933">
                  <c:v>182653.0</c:v>
                </c:pt>
                <c:pt idx="17934">
                  <c:v>182654.0</c:v>
                </c:pt>
                <c:pt idx="17935">
                  <c:v>182656.0</c:v>
                </c:pt>
                <c:pt idx="17936">
                  <c:v>182664.0</c:v>
                </c:pt>
                <c:pt idx="17937">
                  <c:v>182672.0</c:v>
                </c:pt>
                <c:pt idx="17938">
                  <c:v>182674.0</c:v>
                </c:pt>
                <c:pt idx="17939">
                  <c:v>182682.0</c:v>
                </c:pt>
                <c:pt idx="17940">
                  <c:v>182685.0</c:v>
                </c:pt>
                <c:pt idx="17941">
                  <c:v>182685.0</c:v>
                </c:pt>
                <c:pt idx="17942">
                  <c:v>182690.0</c:v>
                </c:pt>
                <c:pt idx="17943">
                  <c:v>182692.0</c:v>
                </c:pt>
                <c:pt idx="17944">
                  <c:v>182706.0</c:v>
                </c:pt>
                <c:pt idx="17945">
                  <c:v>182723.0</c:v>
                </c:pt>
                <c:pt idx="17946">
                  <c:v>182728.0</c:v>
                </c:pt>
                <c:pt idx="17947">
                  <c:v>182747.0</c:v>
                </c:pt>
                <c:pt idx="17948">
                  <c:v>182757.0</c:v>
                </c:pt>
                <c:pt idx="17949">
                  <c:v>182760.0</c:v>
                </c:pt>
                <c:pt idx="17950">
                  <c:v>182769.0</c:v>
                </c:pt>
                <c:pt idx="17951">
                  <c:v>182771.0</c:v>
                </c:pt>
                <c:pt idx="17952">
                  <c:v>182775.0</c:v>
                </c:pt>
                <c:pt idx="17953">
                  <c:v>182779.0</c:v>
                </c:pt>
                <c:pt idx="17954">
                  <c:v>182780.0</c:v>
                </c:pt>
                <c:pt idx="17955">
                  <c:v>182786.0</c:v>
                </c:pt>
                <c:pt idx="17956">
                  <c:v>182788.0</c:v>
                </c:pt>
                <c:pt idx="17957">
                  <c:v>182797.0</c:v>
                </c:pt>
                <c:pt idx="17958">
                  <c:v>182797.0</c:v>
                </c:pt>
                <c:pt idx="17959">
                  <c:v>182802.0</c:v>
                </c:pt>
                <c:pt idx="17960">
                  <c:v>182806.0</c:v>
                </c:pt>
                <c:pt idx="17961">
                  <c:v>182828.0</c:v>
                </c:pt>
                <c:pt idx="17962">
                  <c:v>182833.0</c:v>
                </c:pt>
                <c:pt idx="17963">
                  <c:v>182833.0</c:v>
                </c:pt>
                <c:pt idx="17964">
                  <c:v>182840.0</c:v>
                </c:pt>
                <c:pt idx="17965">
                  <c:v>182840.0</c:v>
                </c:pt>
                <c:pt idx="17966">
                  <c:v>182847.0</c:v>
                </c:pt>
                <c:pt idx="17967">
                  <c:v>182856.0</c:v>
                </c:pt>
                <c:pt idx="17968">
                  <c:v>182873.0</c:v>
                </c:pt>
                <c:pt idx="17969">
                  <c:v>182873.0</c:v>
                </c:pt>
                <c:pt idx="17970">
                  <c:v>182873.0</c:v>
                </c:pt>
                <c:pt idx="17971">
                  <c:v>182873.0</c:v>
                </c:pt>
                <c:pt idx="17972">
                  <c:v>182878.0</c:v>
                </c:pt>
                <c:pt idx="17973">
                  <c:v>182878.0</c:v>
                </c:pt>
                <c:pt idx="17974">
                  <c:v>182880.0</c:v>
                </c:pt>
                <c:pt idx="17975">
                  <c:v>182880.0</c:v>
                </c:pt>
                <c:pt idx="17976">
                  <c:v>182885.0</c:v>
                </c:pt>
                <c:pt idx="17977">
                  <c:v>182898.0</c:v>
                </c:pt>
                <c:pt idx="17978">
                  <c:v>182899.0</c:v>
                </c:pt>
                <c:pt idx="17979">
                  <c:v>182899.0</c:v>
                </c:pt>
                <c:pt idx="17980">
                  <c:v>182899.0</c:v>
                </c:pt>
                <c:pt idx="17981">
                  <c:v>182899.0</c:v>
                </c:pt>
                <c:pt idx="17982">
                  <c:v>182901.0</c:v>
                </c:pt>
                <c:pt idx="17983">
                  <c:v>182902.0</c:v>
                </c:pt>
                <c:pt idx="17984">
                  <c:v>182908.0</c:v>
                </c:pt>
                <c:pt idx="17985">
                  <c:v>182909.0</c:v>
                </c:pt>
                <c:pt idx="17986">
                  <c:v>182928.0</c:v>
                </c:pt>
                <c:pt idx="17987">
                  <c:v>182930.0</c:v>
                </c:pt>
                <c:pt idx="17988">
                  <c:v>182934.0</c:v>
                </c:pt>
                <c:pt idx="17989">
                  <c:v>182934.0</c:v>
                </c:pt>
                <c:pt idx="17990">
                  <c:v>182937.0</c:v>
                </c:pt>
                <c:pt idx="17991">
                  <c:v>182943.0</c:v>
                </c:pt>
                <c:pt idx="17992">
                  <c:v>182944.0</c:v>
                </c:pt>
                <c:pt idx="17993">
                  <c:v>182953.0</c:v>
                </c:pt>
                <c:pt idx="17994">
                  <c:v>182953.0</c:v>
                </c:pt>
                <c:pt idx="17995">
                  <c:v>182957.0</c:v>
                </c:pt>
                <c:pt idx="17996">
                  <c:v>182960.0</c:v>
                </c:pt>
                <c:pt idx="17997">
                  <c:v>182963.0</c:v>
                </c:pt>
                <c:pt idx="17998">
                  <c:v>182963.0</c:v>
                </c:pt>
                <c:pt idx="17999">
                  <c:v>182970.0</c:v>
                </c:pt>
                <c:pt idx="18000">
                  <c:v>182970.0</c:v>
                </c:pt>
                <c:pt idx="18001">
                  <c:v>182980.0</c:v>
                </c:pt>
                <c:pt idx="18002">
                  <c:v>182988.0</c:v>
                </c:pt>
                <c:pt idx="18003">
                  <c:v>182991.0</c:v>
                </c:pt>
                <c:pt idx="18004">
                  <c:v>182995.0</c:v>
                </c:pt>
                <c:pt idx="18005">
                  <c:v>182998.0</c:v>
                </c:pt>
                <c:pt idx="18006">
                  <c:v>183006.0</c:v>
                </c:pt>
                <c:pt idx="18007">
                  <c:v>183009.0</c:v>
                </c:pt>
                <c:pt idx="18008">
                  <c:v>183012.0</c:v>
                </c:pt>
                <c:pt idx="18009">
                  <c:v>183019.0</c:v>
                </c:pt>
                <c:pt idx="18010">
                  <c:v>183027.0</c:v>
                </c:pt>
                <c:pt idx="18011">
                  <c:v>183032.0</c:v>
                </c:pt>
                <c:pt idx="18012">
                  <c:v>183034.0</c:v>
                </c:pt>
                <c:pt idx="18013">
                  <c:v>183034.0</c:v>
                </c:pt>
                <c:pt idx="18014">
                  <c:v>183040.0</c:v>
                </c:pt>
                <c:pt idx="18015">
                  <c:v>183046.0</c:v>
                </c:pt>
                <c:pt idx="18016">
                  <c:v>183058.0</c:v>
                </c:pt>
                <c:pt idx="18017">
                  <c:v>183080.0</c:v>
                </c:pt>
                <c:pt idx="18018">
                  <c:v>183080.0</c:v>
                </c:pt>
                <c:pt idx="18019">
                  <c:v>183093.0</c:v>
                </c:pt>
                <c:pt idx="18020">
                  <c:v>183099.0</c:v>
                </c:pt>
                <c:pt idx="18021">
                  <c:v>183102.0</c:v>
                </c:pt>
                <c:pt idx="18022">
                  <c:v>183102.0</c:v>
                </c:pt>
                <c:pt idx="18023">
                  <c:v>183111.0</c:v>
                </c:pt>
                <c:pt idx="18024">
                  <c:v>183113.0</c:v>
                </c:pt>
                <c:pt idx="18025">
                  <c:v>183129.0</c:v>
                </c:pt>
                <c:pt idx="18026">
                  <c:v>183138.0</c:v>
                </c:pt>
                <c:pt idx="18027">
                  <c:v>183139.0</c:v>
                </c:pt>
                <c:pt idx="18028">
                  <c:v>183143.0</c:v>
                </c:pt>
                <c:pt idx="18029">
                  <c:v>183144.0</c:v>
                </c:pt>
                <c:pt idx="18030">
                  <c:v>183144.0</c:v>
                </c:pt>
                <c:pt idx="18031">
                  <c:v>183151.0</c:v>
                </c:pt>
                <c:pt idx="18032">
                  <c:v>183156.0</c:v>
                </c:pt>
                <c:pt idx="18033">
                  <c:v>183156.0</c:v>
                </c:pt>
                <c:pt idx="18034">
                  <c:v>183157.0</c:v>
                </c:pt>
                <c:pt idx="18035">
                  <c:v>183166.0</c:v>
                </c:pt>
                <c:pt idx="18036">
                  <c:v>183180.0</c:v>
                </c:pt>
                <c:pt idx="18037">
                  <c:v>183185.0</c:v>
                </c:pt>
                <c:pt idx="18038">
                  <c:v>183191.0</c:v>
                </c:pt>
                <c:pt idx="18039">
                  <c:v>183194.0</c:v>
                </c:pt>
                <c:pt idx="18040">
                  <c:v>183198.0</c:v>
                </c:pt>
                <c:pt idx="18041">
                  <c:v>183201.0</c:v>
                </c:pt>
                <c:pt idx="18042">
                  <c:v>183207.0</c:v>
                </c:pt>
                <c:pt idx="18043">
                  <c:v>183218.0</c:v>
                </c:pt>
                <c:pt idx="18044">
                  <c:v>183230.0</c:v>
                </c:pt>
                <c:pt idx="18045">
                  <c:v>183234.0</c:v>
                </c:pt>
                <c:pt idx="18046">
                  <c:v>183235.0</c:v>
                </c:pt>
                <c:pt idx="18047">
                  <c:v>183250.0</c:v>
                </c:pt>
                <c:pt idx="18048">
                  <c:v>183256.0</c:v>
                </c:pt>
                <c:pt idx="18049">
                  <c:v>183258.0</c:v>
                </c:pt>
                <c:pt idx="18050">
                  <c:v>183267.0</c:v>
                </c:pt>
                <c:pt idx="18051">
                  <c:v>183269.0</c:v>
                </c:pt>
                <c:pt idx="18052">
                  <c:v>183289.0</c:v>
                </c:pt>
                <c:pt idx="18053">
                  <c:v>183292.0</c:v>
                </c:pt>
                <c:pt idx="18054">
                  <c:v>183296.0</c:v>
                </c:pt>
                <c:pt idx="18055">
                  <c:v>183302.0</c:v>
                </c:pt>
                <c:pt idx="18056">
                  <c:v>183312.0</c:v>
                </c:pt>
                <c:pt idx="18057">
                  <c:v>183312.0</c:v>
                </c:pt>
                <c:pt idx="18058">
                  <c:v>183313.0</c:v>
                </c:pt>
                <c:pt idx="18059">
                  <c:v>183318.0</c:v>
                </c:pt>
                <c:pt idx="18060">
                  <c:v>183320.0</c:v>
                </c:pt>
                <c:pt idx="18061">
                  <c:v>183322.0</c:v>
                </c:pt>
                <c:pt idx="18062">
                  <c:v>183326.0</c:v>
                </c:pt>
                <c:pt idx="18063">
                  <c:v>183332.0</c:v>
                </c:pt>
                <c:pt idx="18064">
                  <c:v>183332.0</c:v>
                </c:pt>
                <c:pt idx="18065">
                  <c:v>183350.0</c:v>
                </c:pt>
                <c:pt idx="18066">
                  <c:v>183354.0</c:v>
                </c:pt>
                <c:pt idx="18067">
                  <c:v>183356.0</c:v>
                </c:pt>
                <c:pt idx="18068">
                  <c:v>183357.0</c:v>
                </c:pt>
                <c:pt idx="18069">
                  <c:v>183372.0</c:v>
                </c:pt>
                <c:pt idx="18070">
                  <c:v>183375.0</c:v>
                </c:pt>
                <c:pt idx="18071">
                  <c:v>183382.0</c:v>
                </c:pt>
                <c:pt idx="18072">
                  <c:v>183398.0</c:v>
                </c:pt>
                <c:pt idx="18073">
                  <c:v>183402.0</c:v>
                </c:pt>
                <c:pt idx="18074">
                  <c:v>183407.0</c:v>
                </c:pt>
                <c:pt idx="18075">
                  <c:v>183410.0</c:v>
                </c:pt>
                <c:pt idx="18076">
                  <c:v>183412.0</c:v>
                </c:pt>
                <c:pt idx="18077">
                  <c:v>183413.0</c:v>
                </c:pt>
                <c:pt idx="18078">
                  <c:v>183415.0</c:v>
                </c:pt>
                <c:pt idx="18079">
                  <c:v>183416.0</c:v>
                </c:pt>
                <c:pt idx="18080">
                  <c:v>183422.0</c:v>
                </c:pt>
                <c:pt idx="18081">
                  <c:v>183443.0</c:v>
                </c:pt>
                <c:pt idx="18082">
                  <c:v>183443.0</c:v>
                </c:pt>
                <c:pt idx="18083">
                  <c:v>183443.0</c:v>
                </c:pt>
                <c:pt idx="18084">
                  <c:v>183444.0</c:v>
                </c:pt>
                <c:pt idx="18085">
                  <c:v>183444.0</c:v>
                </c:pt>
                <c:pt idx="18086">
                  <c:v>183446.0</c:v>
                </c:pt>
                <c:pt idx="18087">
                  <c:v>183447.0</c:v>
                </c:pt>
                <c:pt idx="18088">
                  <c:v>183449.0</c:v>
                </c:pt>
                <c:pt idx="18089">
                  <c:v>183449.0</c:v>
                </c:pt>
                <c:pt idx="18090">
                  <c:v>183449.0</c:v>
                </c:pt>
                <c:pt idx="18091">
                  <c:v>183462.0</c:v>
                </c:pt>
                <c:pt idx="18092">
                  <c:v>183467.0</c:v>
                </c:pt>
                <c:pt idx="18093">
                  <c:v>183468.0</c:v>
                </c:pt>
                <c:pt idx="18094">
                  <c:v>183471.0</c:v>
                </c:pt>
                <c:pt idx="18095">
                  <c:v>183472.0</c:v>
                </c:pt>
                <c:pt idx="18096">
                  <c:v>183480.0</c:v>
                </c:pt>
                <c:pt idx="18097">
                  <c:v>183496.0</c:v>
                </c:pt>
                <c:pt idx="18098">
                  <c:v>183504.0</c:v>
                </c:pt>
                <c:pt idx="18099">
                  <c:v>183509.0</c:v>
                </c:pt>
                <c:pt idx="18100">
                  <c:v>183510.0</c:v>
                </c:pt>
                <c:pt idx="18101">
                  <c:v>183521.0</c:v>
                </c:pt>
                <c:pt idx="18102">
                  <c:v>183522.0</c:v>
                </c:pt>
                <c:pt idx="18103">
                  <c:v>183532.0</c:v>
                </c:pt>
                <c:pt idx="18104">
                  <c:v>183536.0</c:v>
                </c:pt>
                <c:pt idx="18105">
                  <c:v>183536.0</c:v>
                </c:pt>
                <c:pt idx="18106">
                  <c:v>183536.0</c:v>
                </c:pt>
                <c:pt idx="18107">
                  <c:v>183538.0</c:v>
                </c:pt>
                <c:pt idx="18108">
                  <c:v>183549.0</c:v>
                </c:pt>
                <c:pt idx="18109">
                  <c:v>183557.0</c:v>
                </c:pt>
                <c:pt idx="18110">
                  <c:v>183569.0</c:v>
                </c:pt>
                <c:pt idx="18111">
                  <c:v>183569.0</c:v>
                </c:pt>
                <c:pt idx="18112">
                  <c:v>183570.0</c:v>
                </c:pt>
                <c:pt idx="18113">
                  <c:v>183571.0</c:v>
                </c:pt>
                <c:pt idx="18114">
                  <c:v>183573.0</c:v>
                </c:pt>
                <c:pt idx="18115">
                  <c:v>183577.0</c:v>
                </c:pt>
                <c:pt idx="18116">
                  <c:v>183583.0</c:v>
                </c:pt>
                <c:pt idx="18117">
                  <c:v>183586.0</c:v>
                </c:pt>
                <c:pt idx="18118">
                  <c:v>183588.0</c:v>
                </c:pt>
                <c:pt idx="18119">
                  <c:v>183592.0</c:v>
                </c:pt>
                <c:pt idx="18120">
                  <c:v>183594.0</c:v>
                </c:pt>
                <c:pt idx="18121">
                  <c:v>183600.0</c:v>
                </c:pt>
                <c:pt idx="18122">
                  <c:v>183600.0</c:v>
                </c:pt>
                <c:pt idx="18123">
                  <c:v>183603.0</c:v>
                </c:pt>
                <c:pt idx="18124">
                  <c:v>183603.0</c:v>
                </c:pt>
                <c:pt idx="18125">
                  <c:v>183608.0</c:v>
                </c:pt>
                <c:pt idx="18126">
                  <c:v>183619.0</c:v>
                </c:pt>
                <c:pt idx="18127">
                  <c:v>183621.0</c:v>
                </c:pt>
                <c:pt idx="18128">
                  <c:v>183621.0</c:v>
                </c:pt>
                <c:pt idx="18129">
                  <c:v>183636.0</c:v>
                </c:pt>
                <c:pt idx="18130">
                  <c:v>183643.0</c:v>
                </c:pt>
                <c:pt idx="18131">
                  <c:v>183649.0</c:v>
                </c:pt>
                <c:pt idx="18132">
                  <c:v>183650.0</c:v>
                </c:pt>
                <c:pt idx="18133">
                  <c:v>183650.0</c:v>
                </c:pt>
                <c:pt idx="18134">
                  <c:v>183655.0</c:v>
                </c:pt>
                <c:pt idx="18135">
                  <c:v>183666.0</c:v>
                </c:pt>
                <c:pt idx="18136">
                  <c:v>183671.0</c:v>
                </c:pt>
                <c:pt idx="18137">
                  <c:v>183671.0</c:v>
                </c:pt>
                <c:pt idx="18138">
                  <c:v>183676.0</c:v>
                </c:pt>
                <c:pt idx="18139">
                  <c:v>183676.0</c:v>
                </c:pt>
                <c:pt idx="18140">
                  <c:v>183676.0</c:v>
                </c:pt>
                <c:pt idx="18141">
                  <c:v>183688.0</c:v>
                </c:pt>
                <c:pt idx="18142">
                  <c:v>183699.0</c:v>
                </c:pt>
                <c:pt idx="18143">
                  <c:v>183711.0</c:v>
                </c:pt>
                <c:pt idx="18144">
                  <c:v>183711.0</c:v>
                </c:pt>
                <c:pt idx="18145">
                  <c:v>183713.0</c:v>
                </c:pt>
                <c:pt idx="18146">
                  <c:v>183717.0</c:v>
                </c:pt>
                <c:pt idx="18147">
                  <c:v>183719.0</c:v>
                </c:pt>
                <c:pt idx="18148">
                  <c:v>183730.0</c:v>
                </c:pt>
                <c:pt idx="18149">
                  <c:v>183738.0</c:v>
                </c:pt>
                <c:pt idx="18150">
                  <c:v>183739.0</c:v>
                </c:pt>
                <c:pt idx="18151">
                  <c:v>183749.0</c:v>
                </c:pt>
                <c:pt idx="18152">
                  <c:v>183760.0</c:v>
                </c:pt>
                <c:pt idx="18153">
                  <c:v>183760.0</c:v>
                </c:pt>
                <c:pt idx="18154">
                  <c:v>183761.0</c:v>
                </c:pt>
                <c:pt idx="18155">
                  <c:v>183764.0</c:v>
                </c:pt>
                <c:pt idx="18156">
                  <c:v>183766.0</c:v>
                </c:pt>
                <c:pt idx="18157">
                  <c:v>183767.0</c:v>
                </c:pt>
                <c:pt idx="18158">
                  <c:v>183769.0</c:v>
                </c:pt>
                <c:pt idx="18159">
                  <c:v>183778.0</c:v>
                </c:pt>
                <c:pt idx="18160">
                  <c:v>183781.0</c:v>
                </c:pt>
                <c:pt idx="18161">
                  <c:v>183783.0</c:v>
                </c:pt>
                <c:pt idx="18162">
                  <c:v>183784.0</c:v>
                </c:pt>
                <c:pt idx="18163">
                  <c:v>183790.0</c:v>
                </c:pt>
                <c:pt idx="18164">
                  <c:v>183794.0</c:v>
                </c:pt>
                <c:pt idx="18165">
                  <c:v>183806.0</c:v>
                </c:pt>
                <c:pt idx="18166">
                  <c:v>183810.0</c:v>
                </c:pt>
                <c:pt idx="18167">
                  <c:v>183810.0</c:v>
                </c:pt>
                <c:pt idx="18168">
                  <c:v>183816.0</c:v>
                </c:pt>
                <c:pt idx="18169">
                  <c:v>183824.0</c:v>
                </c:pt>
                <c:pt idx="18170">
                  <c:v>183824.0</c:v>
                </c:pt>
                <c:pt idx="18171">
                  <c:v>183824.0</c:v>
                </c:pt>
                <c:pt idx="18172">
                  <c:v>183824.0</c:v>
                </c:pt>
                <c:pt idx="18173">
                  <c:v>183826.0</c:v>
                </c:pt>
                <c:pt idx="18174">
                  <c:v>183827.0</c:v>
                </c:pt>
                <c:pt idx="18175">
                  <c:v>183839.0</c:v>
                </c:pt>
                <c:pt idx="18176">
                  <c:v>183860.0</c:v>
                </c:pt>
                <c:pt idx="18177">
                  <c:v>183863.0</c:v>
                </c:pt>
                <c:pt idx="18178">
                  <c:v>183864.0</c:v>
                </c:pt>
                <c:pt idx="18179">
                  <c:v>183866.0</c:v>
                </c:pt>
                <c:pt idx="18180">
                  <c:v>183867.0</c:v>
                </c:pt>
                <c:pt idx="18181">
                  <c:v>183870.0</c:v>
                </c:pt>
                <c:pt idx="18182">
                  <c:v>183873.0</c:v>
                </c:pt>
                <c:pt idx="18183">
                  <c:v>183880.0</c:v>
                </c:pt>
                <c:pt idx="18184">
                  <c:v>183890.0</c:v>
                </c:pt>
                <c:pt idx="18185">
                  <c:v>183896.0</c:v>
                </c:pt>
                <c:pt idx="18186">
                  <c:v>183910.0</c:v>
                </c:pt>
                <c:pt idx="18187">
                  <c:v>183911.0</c:v>
                </c:pt>
                <c:pt idx="18188">
                  <c:v>183913.0</c:v>
                </c:pt>
                <c:pt idx="18189">
                  <c:v>183913.0</c:v>
                </c:pt>
                <c:pt idx="18190">
                  <c:v>183918.0</c:v>
                </c:pt>
                <c:pt idx="18191">
                  <c:v>183920.0</c:v>
                </c:pt>
                <c:pt idx="18192">
                  <c:v>183926.0</c:v>
                </c:pt>
                <c:pt idx="18193">
                  <c:v>183926.0</c:v>
                </c:pt>
                <c:pt idx="18194">
                  <c:v>183932.0</c:v>
                </c:pt>
                <c:pt idx="18195">
                  <c:v>183939.0</c:v>
                </c:pt>
                <c:pt idx="18196">
                  <c:v>183952.0</c:v>
                </c:pt>
                <c:pt idx="18197">
                  <c:v>183961.0</c:v>
                </c:pt>
                <c:pt idx="18198">
                  <c:v>183974.0</c:v>
                </c:pt>
                <c:pt idx="18199">
                  <c:v>183981.0</c:v>
                </c:pt>
                <c:pt idx="18200">
                  <c:v>183987.0</c:v>
                </c:pt>
                <c:pt idx="18201">
                  <c:v>183991.0</c:v>
                </c:pt>
                <c:pt idx="18202">
                  <c:v>184004.0</c:v>
                </c:pt>
                <c:pt idx="18203">
                  <c:v>184004.0</c:v>
                </c:pt>
                <c:pt idx="18204">
                  <c:v>184012.0</c:v>
                </c:pt>
                <c:pt idx="18205">
                  <c:v>184012.0</c:v>
                </c:pt>
                <c:pt idx="18206">
                  <c:v>184013.0</c:v>
                </c:pt>
                <c:pt idx="18207">
                  <c:v>184020.0</c:v>
                </c:pt>
                <c:pt idx="18208">
                  <c:v>184022.0</c:v>
                </c:pt>
                <c:pt idx="18209">
                  <c:v>184025.0</c:v>
                </c:pt>
                <c:pt idx="18210">
                  <c:v>184025.0</c:v>
                </c:pt>
                <c:pt idx="18211">
                  <c:v>184025.0</c:v>
                </c:pt>
                <c:pt idx="18212">
                  <c:v>184027.0</c:v>
                </c:pt>
                <c:pt idx="18213">
                  <c:v>184027.0</c:v>
                </c:pt>
                <c:pt idx="18214">
                  <c:v>184037.0</c:v>
                </c:pt>
                <c:pt idx="18215">
                  <c:v>184037.0</c:v>
                </c:pt>
                <c:pt idx="18216">
                  <c:v>184045.0</c:v>
                </c:pt>
                <c:pt idx="18217">
                  <c:v>184048.0</c:v>
                </c:pt>
                <c:pt idx="18218">
                  <c:v>184055.0</c:v>
                </c:pt>
                <c:pt idx="18219">
                  <c:v>184055.0</c:v>
                </c:pt>
                <c:pt idx="18220">
                  <c:v>184056.0</c:v>
                </c:pt>
                <c:pt idx="18221">
                  <c:v>184065.0</c:v>
                </c:pt>
                <c:pt idx="18222">
                  <c:v>184065.0</c:v>
                </c:pt>
                <c:pt idx="18223">
                  <c:v>184066.0</c:v>
                </c:pt>
                <c:pt idx="18224">
                  <c:v>184094.0</c:v>
                </c:pt>
                <c:pt idx="18225">
                  <c:v>184105.0</c:v>
                </c:pt>
                <c:pt idx="18226">
                  <c:v>184110.0</c:v>
                </c:pt>
                <c:pt idx="18227">
                  <c:v>184110.0</c:v>
                </c:pt>
                <c:pt idx="18228">
                  <c:v>184114.0</c:v>
                </c:pt>
                <c:pt idx="18229">
                  <c:v>184119.0</c:v>
                </c:pt>
                <c:pt idx="18230">
                  <c:v>184131.0</c:v>
                </c:pt>
                <c:pt idx="18231">
                  <c:v>184131.0</c:v>
                </c:pt>
                <c:pt idx="18232">
                  <c:v>184139.0</c:v>
                </c:pt>
                <c:pt idx="18233">
                  <c:v>184144.0</c:v>
                </c:pt>
                <c:pt idx="18234">
                  <c:v>184144.0</c:v>
                </c:pt>
                <c:pt idx="18235">
                  <c:v>184147.0</c:v>
                </c:pt>
                <c:pt idx="18236">
                  <c:v>184147.0</c:v>
                </c:pt>
                <c:pt idx="18237">
                  <c:v>184155.0</c:v>
                </c:pt>
                <c:pt idx="18238">
                  <c:v>184158.0</c:v>
                </c:pt>
                <c:pt idx="18239">
                  <c:v>184161.0</c:v>
                </c:pt>
                <c:pt idx="18240">
                  <c:v>184161.0</c:v>
                </c:pt>
                <c:pt idx="18241">
                  <c:v>184162.0</c:v>
                </c:pt>
                <c:pt idx="18242">
                  <c:v>184164.0</c:v>
                </c:pt>
                <c:pt idx="18243">
                  <c:v>184167.0</c:v>
                </c:pt>
                <c:pt idx="18244">
                  <c:v>184168.0</c:v>
                </c:pt>
                <c:pt idx="18245">
                  <c:v>184170.0</c:v>
                </c:pt>
                <c:pt idx="18246">
                  <c:v>184175.0</c:v>
                </c:pt>
                <c:pt idx="18247">
                  <c:v>184192.0</c:v>
                </c:pt>
                <c:pt idx="18248">
                  <c:v>184192.0</c:v>
                </c:pt>
                <c:pt idx="18249">
                  <c:v>184195.0</c:v>
                </c:pt>
                <c:pt idx="18250">
                  <c:v>184202.0</c:v>
                </c:pt>
                <c:pt idx="18251">
                  <c:v>184202.0</c:v>
                </c:pt>
                <c:pt idx="18252">
                  <c:v>184204.0</c:v>
                </c:pt>
                <c:pt idx="18253">
                  <c:v>184206.0</c:v>
                </c:pt>
                <c:pt idx="18254">
                  <c:v>184208.0</c:v>
                </c:pt>
                <c:pt idx="18255">
                  <c:v>184212.0</c:v>
                </c:pt>
                <c:pt idx="18256">
                  <c:v>184212.0</c:v>
                </c:pt>
                <c:pt idx="18257">
                  <c:v>184213.0</c:v>
                </c:pt>
                <c:pt idx="18258">
                  <c:v>184214.0</c:v>
                </c:pt>
                <c:pt idx="18259">
                  <c:v>184219.0</c:v>
                </c:pt>
                <c:pt idx="18260">
                  <c:v>184221.0</c:v>
                </c:pt>
                <c:pt idx="18261">
                  <c:v>184224.0</c:v>
                </c:pt>
                <c:pt idx="18262">
                  <c:v>184224.0</c:v>
                </c:pt>
                <c:pt idx="18263">
                  <c:v>184241.0</c:v>
                </c:pt>
                <c:pt idx="18264">
                  <c:v>184241.0</c:v>
                </c:pt>
                <c:pt idx="18265">
                  <c:v>184242.0</c:v>
                </c:pt>
                <c:pt idx="18266">
                  <c:v>184243.0</c:v>
                </c:pt>
                <c:pt idx="18267">
                  <c:v>184255.0</c:v>
                </c:pt>
                <c:pt idx="18268">
                  <c:v>184255.0</c:v>
                </c:pt>
                <c:pt idx="18269">
                  <c:v>184257.0</c:v>
                </c:pt>
                <c:pt idx="18270">
                  <c:v>184262.0</c:v>
                </c:pt>
                <c:pt idx="18271">
                  <c:v>184268.0</c:v>
                </c:pt>
                <c:pt idx="18272">
                  <c:v>184277.0</c:v>
                </c:pt>
                <c:pt idx="18273">
                  <c:v>184297.0</c:v>
                </c:pt>
                <c:pt idx="18274">
                  <c:v>184298.0</c:v>
                </c:pt>
                <c:pt idx="18275">
                  <c:v>184299.0</c:v>
                </c:pt>
                <c:pt idx="18276">
                  <c:v>184305.0</c:v>
                </c:pt>
                <c:pt idx="18277">
                  <c:v>184307.0</c:v>
                </c:pt>
                <c:pt idx="18278">
                  <c:v>184307.0</c:v>
                </c:pt>
                <c:pt idx="18279">
                  <c:v>184311.0</c:v>
                </c:pt>
                <c:pt idx="18280">
                  <c:v>184311.0</c:v>
                </c:pt>
                <c:pt idx="18281">
                  <c:v>184312.0</c:v>
                </c:pt>
                <c:pt idx="18282">
                  <c:v>184313.0</c:v>
                </c:pt>
                <c:pt idx="18283">
                  <c:v>184325.0</c:v>
                </c:pt>
                <c:pt idx="18284">
                  <c:v>184325.0</c:v>
                </c:pt>
                <c:pt idx="18285">
                  <c:v>184329.0</c:v>
                </c:pt>
                <c:pt idx="18286">
                  <c:v>184351.0</c:v>
                </c:pt>
                <c:pt idx="18287">
                  <c:v>184351.0</c:v>
                </c:pt>
                <c:pt idx="18288">
                  <c:v>184352.0</c:v>
                </c:pt>
                <c:pt idx="18289">
                  <c:v>184357.0</c:v>
                </c:pt>
                <c:pt idx="18290">
                  <c:v>184360.0</c:v>
                </c:pt>
                <c:pt idx="18291">
                  <c:v>184362.0</c:v>
                </c:pt>
                <c:pt idx="18292">
                  <c:v>184366.0</c:v>
                </c:pt>
                <c:pt idx="18293">
                  <c:v>184369.0</c:v>
                </c:pt>
                <c:pt idx="18294">
                  <c:v>184369.0</c:v>
                </c:pt>
                <c:pt idx="18295">
                  <c:v>184374.0</c:v>
                </c:pt>
                <c:pt idx="18296">
                  <c:v>184393.0</c:v>
                </c:pt>
                <c:pt idx="18297">
                  <c:v>184393.0</c:v>
                </c:pt>
                <c:pt idx="18298">
                  <c:v>184401.0</c:v>
                </c:pt>
                <c:pt idx="18299">
                  <c:v>184402.0</c:v>
                </c:pt>
                <c:pt idx="18300">
                  <c:v>184410.0</c:v>
                </c:pt>
                <c:pt idx="18301">
                  <c:v>184416.0</c:v>
                </c:pt>
                <c:pt idx="18302">
                  <c:v>184418.0</c:v>
                </c:pt>
                <c:pt idx="18303">
                  <c:v>184418.0</c:v>
                </c:pt>
                <c:pt idx="18304">
                  <c:v>184430.0</c:v>
                </c:pt>
                <c:pt idx="18305">
                  <c:v>184431.0</c:v>
                </c:pt>
                <c:pt idx="18306">
                  <c:v>184431.0</c:v>
                </c:pt>
                <c:pt idx="18307">
                  <c:v>184431.0</c:v>
                </c:pt>
                <c:pt idx="18308">
                  <c:v>184484.0</c:v>
                </c:pt>
                <c:pt idx="18309">
                  <c:v>184486.0</c:v>
                </c:pt>
                <c:pt idx="18310">
                  <c:v>184488.0</c:v>
                </c:pt>
                <c:pt idx="18311">
                  <c:v>184500.0</c:v>
                </c:pt>
                <c:pt idx="18312">
                  <c:v>184500.0</c:v>
                </c:pt>
                <c:pt idx="18313">
                  <c:v>184509.0</c:v>
                </c:pt>
                <c:pt idx="18314">
                  <c:v>184515.0</c:v>
                </c:pt>
                <c:pt idx="18315">
                  <c:v>184522.0</c:v>
                </c:pt>
                <c:pt idx="18316">
                  <c:v>184525.0</c:v>
                </c:pt>
                <c:pt idx="18317">
                  <c:v>184526.0</c:v>
                </c:pt>
                <c:pt idx="18318">
                  <c:v>184531.0</c:v>
                </c:pt>
                <c:pt idx="18319">
                  <c:v>184533.0</c:v>
                </c:pt>
                <c:pt idx="18320">
                  <c:v>184542.0</c:v>
                </c:pt>
                <c:pt idx="18321">
                  <c:v>184556.0</c:v>
                </c:pt>
                <c:pt idx="18322">
                  <c:v>184560.0</c:v>
                </c:pt>
                <c:pt idx="18323">
                  <c:v>184561.0</c:v>
                </c:pt>
                <c:pt idx="18324">
                  <c:v>184568.0</c:v>
                </c:pt>
                <c:pt idx="18325">
                  <c:v>184573.0</c:v>
                </c:pt>
                <c:pt idx="18326">
                  <c:v>184575.0</c:v>
                </c:pt>
                <c:pt idx="18327">
                  <c:v>184583.0</c:v>
                </c:pt>
                <c:pt idx="18328">
                  <c:v>184589.0</c:v>
                </c:pt>
                <c:pt idx="18329">
                  <c:v>184591.0</c:v>
                </c:pt>
                <c:pt idx="18330">
                  <c:v>184594.0</c:v>
                </c:pt>
                <c:pt idx="18331">
                  <c:v>184596.0</c:v>
                </c:pt>
                <c:pt idx="18332">
                  <c:v>184598.0</c:v>
                </c:pt>
                <c:pt idx="18333">
                  <c:v>184600.0</c:v>
                </c:pt>
                <c:pt idx="18334">
                  <c:v>184600.0</c:v>
                </c:pt>
                <c:pt idx="18335">
                  <c:v>184602.0</c:v>
                </c:pt>
                <c:pt idx="18336">
                  <c:v>184602.0</c:v>
                </c:pt>
                <c:pt idx="18337">
                  <c:v>184602.0</c:v>
                </c:pt>
                <c:pt idx="18338">
                  <c:v>184602.0</c:v>
                </c:pt>
                <c:pt idx="18339">
                  <c:v>184604.0</c:v>
                </c:pt>
                <c:pt idx="18340">
                  <c:v>184608.0</c:v>
                </c:pt>
                <c:pt idx="18341">
                  <c:v>184608.0</c:v>
                </c:pt>
                <c:pt idx="18342">
                  <c:v>184608.0</c:v>
                </c:pt>
                <c:pt idx="18343">
                  <c:v>184608.0</c:v>
                </c:pt>
                <c:pt idx="18344">
                  <c:v>184618.0</c:v>
                </c:pt>
                <c:pt idx="18345">
                  <c:v>184618.0</c:v>
                </c:pt>
                <c:pt idx="18346">
                  <c:v>184620.0</c:v>
                </c:pt>
                <c:pt idx="18347">
                  <c:v>184620.0</c:v>
                </c:pt>
                <c:pt idx="18348">
                  <c:v>184620.0</c:v>
                </c:pt>
                <c:pt idx="18349">
                  <c:v>184620.0</c:v>
                </c:pt>
                <c:pt idx="18350">
                  <c:v>184620.0</c:v>
                </c:pt>
                <c:pt idx="18351">
                  <c:v>184628.0</c:v>
                </c:pt>
                <c:pt idx="18352">
                  <c:v>184629.0</c:v>
                </c:pt>
                <c:pt idx="18353">
                  <c:v>184630.0</c:v>
                </c:pt>
                <c:pt idx="18354">
                  <c:v>184637.0</c:v>
                </c:pt>
                <c:pt idx="18355">
                  <c:v>184643.0</c:v>
                </c:pt>
                <c:pt idx="18356">
                  <c:v>184646.0</c:v>
                </c:pt>
                <c:pt idx="18357">
                  <c:v>184651.0</c:v>
                </c:pt>
                <c:pt idx="18358">
                  <c:v>184652.0</c:v>
                </c:pt>
                <c:pt idx="18359">
                  <c:v>184656.0</c:v>
                </c:pt>
                <c:pt idx="18360">
                  <c:v>184657.0</c:v>
                </c:pt>
                <c:pt idx="18361">
                  <c:v>184671.0</c:v>
                </c:pt>
                <c:pt idx="18362">
                  <c:v>184680.0</c:v>
                </c:pt>
                <c:pt idx="18363">
                  <c:v>184680.0</c:v>
                </c:pt>
                <c:pt idx="18364">
                  <c:v>184687.0</c:v>
                </c:pt>
                <c:pt idx="18365">
                  <c:v>184687.0</c:v>
                </c:pt>
                <c:pt idx="18366">
                  <c:v>184704.0</c:v>
                </c:pt>
                <c:pt idx="18367">
                  <c:v>184704.0</c:v>
                </c:pt>
                <c:pt idx="18368">
                  <c:v>184706.0</c:v>
                </c:pt>
                <c:pt idx="18369">
                  <c:v>184713.0</c:v>
                </c:pt>
                <c:pt idx="18370">
                  <c:v>184714.0</c:v>
                </c:pt>
                <c:pt idx="18371">
                  <c:v>184725.0</c:v>
                </c:pt>
                <c:pt idx="18372">
                  <c:v>184733.0</c:v>
                </c:pt>
                <c:pt idx="18373">
                  <c:v>184736.0</c:v>
                </c:pt>
                <c:pt idx="18374">
                  <c:v>184738.0</c:v>
                </c:pt>
                <c:pt idx="18375">
                  <c:v>184742.0</c:v>
                </c:pt>
                <c:pt idx="18376">
                  <c:v>184753.0</c:v>
                </c:pt>
                <c:pt idx="18377">
                  <c:v>184758.0</c:v>
                </c:pt>
                <c:pt idx="18378">
                  <c:v>184765.0</c:v>
                </c:pt>
                <c:pt idx="18379">
                  <c:v>184774.0</c:v>
                </c:pt>
                <c:pt idx="18380">
                  <c:v>184779.0</c:v>
                </c:pt>
                <c:pt idx="18381">
                  <c:v>184779.0</c:v>
                </c:pt>
                <c:pt idx="18382">
                  <c:v>184784.0</c:v>
                </c:pt>
                <c:pt idx="18383">
                  <c:v>184789.0</c:v>
                </c:pt>
                <c:pt idx="18384">
                  <c:v>184804.0</c:v>
                </c:pt>
                <c:pt idx="18385">
                  <c:v>184805.0</c:v>
                </c:pt>
                <c:pt idx="18386">
                  <c:v>184806.0</c:v>
                </c:pt>
                <c:pt idx="18387">
                  <c:v>184815.0</c:v>
                </c:pt>
                <c:pt idx="18388">
                  <c:v>184817.0</c:v>
                </c:pt>
                <c:pt idx="18389">
                  <c:v>184818.0</c:v>
                </c:pt>
                <c:pt idx="18390">
                  <c:v>184824.0</c:v>
                </c:pt>
                <c:pt idx="18391">
                  <c:v>184845.0</c:v>
                </c:pt>
                <c:pt idx="18392">
                  <c:v>184846.0</c:v>
                </c:pt>
                <c:pt idx="18393">
                  <c:v>184851.0</c:v>
                </c:pt>
                <c:pt idx="18394">
                  <c:v>184851.0</c:v>
                </c:pt>
                <c:pt idx="18395">
                  <c:v>184865.0</c:v>
                </c:pt>
                <c:pt idx="18396">
                  <c:v>184868.0</c:v>
                </c:pt>
                <c:pt idx="18397">
                  <c:v>184870.0</c:v>
                </c:pt>
                <c:pt idx="18398">
                  <c:v>184882.0</c:v>
                </c:pt>
                <c:pt idx="18399">
                  <c:v>184882.0</c:v>
                </c:pt>
                <c:pt idx="18400">
                  <c:v>184888.0</c:v>
                </c:pt>
                <c:pt idx="18401">
                  <c:v>184892.0</c:v>
                </c:pt>
                <c:pt idx="18402">
                  <c:v>184902.0</c:v>
                </c:pt>
                <c:pt idx="18403">
                  <c:v>184903.0</c:v>
                </c:pt>
                <c:pt idx="18404">
                  <c:v>184904.0</c:v>
                </c:pt>
                <c:pt idx="18405">
                  <c:v>184904.0</c:v>
                </c:pt>
                <c:pt idx="18406">
                  <c:v>184905.0</c:v>
                </c:pt>
                <c:pt idx="18407">
                  <c:v>184907.0</c:v>
                </c:pt>
                <c:pt idx="18408">
                  <c:v>184915.0</c:v>
                </c:pt>
                <c:pt idx="18409">
                  <c:v>184919.0</c:v>
                </c:pt>
                <c:pt idx="18410">
                  <c:v>184920.0</c:v>
                </c:pt>
                <c:pt idx="18411">
                  <c:v>184922.0</c:v>
                </c:pt>
                <c:pt idx="18412">
                  <c:v>184930.0</c:v>
                </c:pt>
                <c:pt idx="18413">
                  <c:v>184930.0</c:v>
                </c:pt>
                <c:pt idx="18414">
                  <c:v>184938.0</c:v>
                </c:pt>
                <c:pt idx="18415">
                  <c:v>184942.0</c:v>
                </c:pt>
                <c:pt idx="18416">
                  <c:v>184944.0</c:v>
                </c:pt>
                <c:pt idx="18417">
                  <c:v>184948.0</c:v>
                </c:pt>
                <c:pt idx="18418">
                  <c:v>184955.0</c:v>
                </c:pt>
                <c:pt idx="18419">
                  <c:v>184965.0</c:v>
                </c:pt>
                <c:pt idx="18420">
                  <c:v>184966.0</c:v>
                </c:pt>
                <c:pt idx="18421">
                  <c:v>184971.0</c:v>
                </c:pt>
                <c:pt idx="18422">
                  <c:v>184978.0</c:v>
                </c:pt>
                <c:pt idx="18423">
                  <c:v>184983.0</c:v>
                </c:pt>
                <c:pt idx="18424">
                  <c:v>184984.0</c:v>
                </c:pt>
                <c:pt idx="18425">
                  <c:v>184990.0</c:v>
                </c:pt>
                <c:pt idx="18426">
                  <c:v>184992.0</c:v>
                </c:pt>
                <c:pt idx="18427">
                  <c:v>185002.0</c:v>
                </c:pt>
                <c:pt idx="18428">
                  <c:v>185003.0</c:v>
                </c:pt>
                <c:pt idx="18429">
                  <c:v>185005.0</c:v>
                </c:pt>
                <c:pt idx="18430">
                  <c:v>185009.0</c:v>
                </c:pt>
                <c:pt idx="18431">
                  <c:v>185023.0</c:v>
                </c:pt>
                <c:pt idx="18432">
                  <c:v>185033.0</c:v>
                </c:pt>
                <c:pt idx="18433">
                  <c:v>185034.0</c:v>
                </c:pt>
                <c:pt idx="18434">
                  <c:v>185036.0</c:v>
                </c:pt>
                <c:pt idx="18435">
                  <c:v>185036.0</c:v>
                </c:pt>
                <c:pt idx="18436">
                  <c:v>185050.0</c:v>
                </c:pt>
                <c:pt idx="18437">
                  <c:v>185053.0</c:v>
                </c:pt>
                <c:pt idx="18438">
                  <c:v>185060.0</c:v>
                </c:pt>
                <c:pt idx="18439">
                  <c:v>185074.0</c:v>
                </c:pt>
                <c:pt idx="18440">
                  <c:v>185075.0</c:v>
                </c:pt>
                <c:pt idx="18441">
                  <c:v>185084.0</c:v>
                </c:pt>
                <c:pt idx="18442">
                  <c:v>185088.0</c:v>
                </c:pt>
                <c:pt idx="18443">
                  <c:v>185090.0</c:v>
                </c:pt>
                <c:pt idx="18444">
                  <c:v>185091.0</c:v>
                </c:pt>
                <c:pt idx="18445">
                  <c:v>185094.0</c:v>
                </c:pt>
                <c:pt idx="18446">
                  <c:v>185100.0</c:v>
                </c:pt>
                <c:pt idx="18447">
                  <c:v>185105.0</c:v>
                </c:pt>
                <c:pt idx="18448">
                  <c:v>185112.0</c:v>
                </c:pt>
                <c:pt idx="18449">
                  <c:v>185115.0</c:v>
                </c:pt>
                <c:pt idx="18450">
                  <c:v>185115.0</c:v>
                </c:pt>
                <c:pt idx="18451">
                  <c:v>185121.0</c:v>
                </c:pt>
                <c:pt idx="18452">
                  <c:v>185123.0</c:v>
                </c:pt>
                <c:pt idx="18453">
                  <c:v>185125.0</c:v>
                </c:pt>
                <c:pt idx="18454">
                  <c:v>185125.0</c:v>
                </c:pt>
                <c:pt idx="18455">
                  <c:v>185126.0</c:v>
                </c:pt>
                <c:pt idx="18456">
                  <c:v>185130.0</c:v>
                </c:pt>
                <c:pt idx="18457">
                  <c:v>185134.0</c:v>
                </c:pt>
                <c:pt idx="18458">
                  <c:v>185140.0</c:v>
                </c:pt>
                <c:pt idx="18459">
                  <c:v>185147.0</c:v>
                </c:pt>
                <c:pt idx="18460">
                  <c:v>185163.0</c:v>
                </c:pt>
                <c:pt idx="18461">
                  <c:v>185172.0</c:v>
                </c:pt>
                <c:pt idx="18462">
                  <c:v>185178.0</c:v>
                </c:pt>
                <c:pt idx="18463">
                  <c:v>185187.0</c:v>
                </c:pt>
                <c:pt idx="18464">
                  <c:v>185210.0</c:v>
                </c:pt>
                <c:pt idx="18465">
                  <c:v>185216.0</c:v>
                </c:pt>
                <c:pt idx="18466">
                  <c:v>185216.0</c:v>
                </c:pt>
                <c:pt idx="18467">
                  <c:v>185221.0</c:v>
                </c:pt>
                <c:pt idx="18468">
                  <c:v>185225.0</c:v>
                </c:pt>
                <c:pt idx="18469">
                  <c:v>185232.0</c:v>
                </c:pt>
                <c:pt idx="18470">
                  <c:v>185234.0</c:v>
                </c:pt>
                <c:pt idx="18471">
                  <c:v>185235.0</c:v>
                </c:pt>
                <c:pt idx="18472">
                  <c:v>185235.0</c:v>
                </c:pt>
                <c:pt idx="18473">
                  <c:v>185244.0</c:v>
                </c:pt>
                <c:pt idx="18474">
                  <c:v>185248.0</c:v>
                </c:pt>
                <c:pt idx="18475">
                  <c:v>185248.0</c:v>
                </c:pt>
                <c:pt idx="18476">
                  <c:v>185254.0</c:v>
                </c:pt>
                <c:pt idx="18477">
                  <c:v>185257.0</c:v>
                </c:pt>
                <c:pt idx="18478">
                  <c:v>185262.0</c:v>
                </c:pt>
                <c:pt idx="18479">
                  <c:v>185273.0</c:v>
                </c:pt>
                <c:pt idx="18480">
                  <c:v>185274.0</c:v>
                </c:pt>
                <c:pt idx="18481">
                  <c:v>185275.0</c:v>
                </c:pt>
                <c:pt idx="18482">
                  <c:v>185278.0</c:v>
                </c:pt>
                <c:pt idx="18483">
                  <c:v>185278.0</c:v>
                </c:pt>
                <c:pt idx="18484">
                  <c:v>185280.0</c:v>
                </c:pt>
                <c:pt idx="18485">
                  <c:v>185280.0</c:v>
                </c:pt>
                <c:pt idx="18486">
                  <c:v>185284.0</c:v>
                </c:pt>
                <c:pt idx="18487">
                  <c:v>185295.0</c:v>
                </c:pt>
                <c:pt idx="18488">
                  <c:v>185297.0</c:v>
                </c:pt>
                <c:pt idx="18489">
                  <c:v>185300.0</c:v>
                </c:pt>
                <c:pt idx="18490">
                  <c:v>185305.0</c:v>
                </c:pt>
                <c:pt idx="18491">
                  <c:v>185314.0</c:v>
                </c:pt>
                <c:pt idx="18492">
                  <c:v>185315.0</c:v>
                </c:pt>
                <c:pt idx="18493">
                  <c:v>185315.0</c:v>
                </c:pt>
                <c:pt idx="18494">
                  <c:v>185319.0</c:v>
                </c:pt>
                <c:pt idx="18495">
                  <c:v>185320.0</c:v>
                </c:pt>
                <c:pt idx="18496">
                  <c:v>185329.0</c:v>
                </c:pt>
                <c:pt idx="18497">
                  <c:v>185332.0</c:v>
                </c:pt>
                <c:pt idx="18498">
                  <c:v>185334.0</c:v>
                </c:pt>
                <c:pt idx="18499">
                  <c:v>185340.0</c:v>
                </c:pt>
                <c:pt idx="18500">
                  <c:v>185340.0</c:v>
                </c:pt>
                <c:pt idx="18501">
                  <c:v>185341.0</c:v>
                </c:pt>
                <c:pt idx="18502">
                  <c:v>185343.0</c:v>
                </c:pt>
                <c:pt idx="18503">
                  <c:v>185345.0</c:v>
                </c:pt>
                <c:pt idx="18504">
                  <c:v>185364.0</c:v>
                </c:pt>
                <c:pt idx="18505">
                  <c:v>185371.0</c:v>
                </c:pt>
                <c:pt idx="18506">
                  <c:v>185372.0</c:v>
                </c:pt>
                <c:pt idx="18507">
                  <c:v>185379.0</c:v>
                </c:pt>
                <c:pt idx="18508">
                  <c:v>185387.0</c:v>
                </c:pt>
                <c:pt idx="18509">
                  <c:v>185387.0</c:v>
                </c:pt>
                <c:pt idx="18510">
                  <c:v>185389.0</c:v>
                </c:pt>
                <c:pt idx="18511">
                  <c:v>185390.0</c:v>
                </c:pt>
                <c:pt idx="18512">
                  <c:v>185396.0</c:v>
                </c:pt>
                <c:pt idx="18513">
                  <c:v>185404.0</c:v>
                </c:pt>
                <c:pt idx="18514">
                  <c:v>185407.0</c:v>
                </c:pt>
                <c:pt idx="18515">
                  <c:v>185411.0</c:v>
                </c:pt>
                <c:pt idx="18516">
                  <c:v>185412.0</c:v>
                </c:pt>
                <c:pt idx="18517">
                  <c:v>185436.0</c:v>
                </c:pt>
                <c:pt idx="18518">
                  <c:v>185443.0</c:v>
                </c:pt>
                <c:pt idx="18519">
                  <c:v>185444.0</c:v>
                </c:pt>
                <c:pt idx="18520">
                  <c:v>185450.0</c:v>
                </c:pt>
                <c:pt idx="18521">
                  <c:v>185455.0</c:v>
                </c:pt>
                <c:pt idx="18522">
                  <c:v>185457.0</c:v>
                </c:pt>
                <c:pt idx="18523">
                  <c:v>185459.0</c:v>
                </c:pt>
                <c:pt idx="18524">
                  <c:v>185466.0</c:v>
                </c:pt>
                <c:pt idx="18525">
                  <c:v>185466.0</c:v>
                </c:pt>
                <c:pt idx="18526">
                  <c:v>185468.0</c:v>
                </c:pt>
                <c:pt idx="18527">
                  <c:v>185468.0</c:v>
                </c:pt>
                <c:pt idx="18528">
                  <c:v>185471.0</c:v>
                </c:pt>
                <c:pt idx="18529">
                  <c:v>185474.0</c:v>
                </c:pt>
                <c:pt idx="18530">
                  <c:v>185488.0</c:v>
                </c:pt>
                <c:pt idx="18531">
                  <c:v>185489.0</c:v>
                </c:pt>
                <c:pt idx="18532">
                  <c:v>185493.0</c:v>
                </c:pt>
                <c:pt idx="18533">
                  <c:v>185496.0</c:v>
                </c:pt>
                <c:pt idx="18534">
                  <c:v>185498.0</c:v>
                </c:pt>
                <c:pt idx="18535">
                  <c:v>185498.0</c:v>
                </c:pt>
                <c:pt idx="18536">
                  <c:v>185498.0</c:v>
                </c:pt>
                <c:pt idx="18537">
                  <c:v>185500.0</c:v>
                </c:pt>
                <c:pt idx="18538">
                  <c:v>185502.0</c:v>
                </c:pt>
                <c:pt idx="18539">
                  <c:v>185510.0</c:v>
                </c:pt>
                <c:pt idx="18540">
                  <c:v>185517.0</c:v>
                </c:pt>
                <c:pt idx="18541">
                  <c:v>185519.0</c:v>
                </c:pt>
                <c:pt idx="18542">
                  <c:v>185523.0</c:v>
                </c:pt>
                <c:pt idx="18543">
                  <c:v>185531.0</c:v>
                </c:pt>
                <c:pt idx="18544">
                  <c:v>185535.0</c:v>
                </c:pt>
                <c:pt idx="18545">
                  <c:v>185535.0</c:v>
                </c:pt>
                <c:pt idx="18546">
                  <c:v>185536.0</c:v>
                </c:pt>
                <c:pt idx="18547">
                  <c:v>185537.0</c:v>
                </c:pt>
                <c:pt idx="18548">
                  <c:v>185546.0</c:v>
                </c:pt>
                <c:pt idx="18549">
                  <c:v>185550.0</c:v>
                </c:pt>
                <c:pt idx="18550">
                  <c:v>185552.0</c:v>
                </c:pt>
                <c:pt idx="18551">
                  <c:v>185563.0</c:v>
                </c:pt>
                <c:pt idx="18552">
                  <c:v>185563.0</c:v>
                </c:pt>
                <c:pt idx="18553">
                  <c:v>185564.0</c:v>
                </c:pt>
                <c:pt idx="18554">
                  <c:v>185570.0</c:v>
                </c:pt>
                <c:pt idx="18555">
                  <c:v>185576.0</c:v>
                </c:pt>
                <c:pt idx="18556">
                  <c:v>185580.0</c:v>
                </c:pt>
                <c:pt idx="18557">
                  <c:v>185584.0</c:v>
                </c:pt>
                <c:pt idx="18558">
                  <c:v>185594.0</c:v>
                </c:pt>
                <c:pt idx="18559">
                  <c:v>185594.0</c:v>
                </c:pt>
                <c:pt idx="18560">
                  <c:v>185605.0</c:v>
                </c:pt>
                <c:pt idx="18561">
                  <c:v>185630.0</c:v>
                </c:pt>
                <c:pt idx="18562">
                  <c:v>185631.0</c:v>
                </c:pt>
                <c:pt idx="18563">
                  <c:v>185637.0</c:v>
                </c:pt>
                <c:pt idx="18564">
                  <c:v>185638.0</c:v>
                </c:pt>
                <c:pt idx="18565">
                  <c:v>185640.0</c:v>
                </c:pt>
                <c:pt idx="18566">
                  <c:v>185641.0</c:v>
                </c:pt>
                <c:pt idx="18567">
                  <c:v>185657.0</c:v>
                </c:pt>
                <c:pt idx="18568">
                  <c:v>185657.0</c:v>
                </c:pt>
                <c:pt idx="18569">
                  <c:v>185657.0</c:v>
                </c:pt>
                <c:pt idx="18570">
                  <c:v>185662.0</c:v>
                </c:pt>
                <c:pt idx="18571">
                  <c:v>185662.0</c:v>
                </c:pt>
                <c:pt idx="18572">
                  <c:v>185663.0</c:v>
                </c:pt>
                <c:pt idx="18573">
                  <c:v>185670.0</c:v>
                </c:pt>
                <c:pt idx="18574">
                  <c:v>185670.0</c:v>
                </c:pt>
                <c:pt idx="18575">
                  <c:v>185682.0</c:v>
                </c:pt>
                <c:pt idx="18576">
                  <c:v>185689.0</c:v>
                </c:pt>
                <c:pt idx="18577">
                  <c:v>185692.0</c:v>
                </c:pt>
                <c:pt idx="18578">
                  <c:v>185697.0</c:v>
                </c:pt>
                <c:pt idx="18579">
                  <c:v>185702.0</c:v>
                </c:pt>
                <c:pt idx="18580">
                  <c:v>185702.0</c:v>
                </c:pt>
                <c:pt idx="18581">
                  <c:v>185713.0</c:v>
                </c:pt>
                <c:pt idx="18582">
                  <c:v>185714.0</c:v>
                </c:pt>
                <c:pt idx="18583">
                  <c:v>185725.0</c:v>
                </c:pt>
                <c:pt idx="18584">
                  <c:v>185727.0</c:v>
                </c:pt>
                <c:pt idx="18585">
                  <c:v>185730.0</c:v>
                </c:pt>
                <c:pt idx="18586">
                  <c:v>185736.0</c:v>
                </c:pt>
                <c:pt idx="18587">
                  <c:v>185753.0</c:v>
                </c:pt>
                <c:pt idx="18588">
                  <c:v>185757.0</c:v>
                </c:pt>
                <c:pt idx="18589">
                  <c:v>185762.0</c:v>
                </c:pt>
                <c:pt idx="18590">
                  <c:v>185766.0</c:v>
                </c:pt>
                <c:pt idx="18591">
                  <c:v>185768.0</c:v>
                </c:pt>
                <c:pt idx="18592">
                  <c:v>185774.0</c:v>
                </c:pt>
                <c:pt idx="18593">
                  <c:v>185783.0</c:v>
                </c:pt>
                <c:pt idx="18594">
                  <c:v>185783.0</c:v>
                </c:pt>
                <c:pt idx="18595">
                  <c:v>185786.0</c:v>
                </c:pt>
                <c:pt idx="18596">
                  <c:v>185794.0</c:v>
                </c:pt>
                <c:pt idx="18597">
                  <c:v>185796.0</c:v>
                </c:pt>
                <c:pt idx="18598">
                  <c:v>185800.0</c:v>
                </c:pt>
                <c:pt idx="18599">
                  <c:v>185808.0</c:v>
                </c:pt>
                <c:pt idx="18600">
                  <c:v>185808.0</c:v>
                </c:pt>
                <c:pt idx="18601">
                  <c:v>185809.0</c:v>
                </c:pt>
                <c:pt idx="18602">
                  <c:v>185810.0</c:v>
                </c:pt>
                <c:pt idx="18603">
                  <c:v>185811.0</c:v>
                </c:pt>
                <c:pt idx="18604">
                  <c:v>185812.0</c:v>
                </c:pt>
                <c:pt idx="18605">
                  <c:v>185814.0</c:v>
                </c:pt>
                <c:pt idx="18606">
                  <c:v>185819.0</c:v>
                </c:pt>
                <c:pt idx="18607">
                  <c:v>185819.0</c:v>
                </c:pt>
                <c:pt idx="18608">
                  <c:v>185823.0</c:v>
                </c:pt>
                <c:pt idx="18609">
                  <c:v>185825.0</c:v>
                </c:pt>
                <c:pt idx="18610">
                  <c:v>185826.0</c:v>
                </c:pt>
                <c:pt idx="18611">
                  <c:v>185828.0</c:v>
                </c:pt>
                <c:pt idx="18612">
                  <c:v>185828.0</c:v>
                </c:pt>
                <c:pt idx="18613">
                  <c:v>185828.0</c:v>
                </c:pt>
                <c:pt idx="18614">
                  <c:v>185838.0</c:v>
                </c:pt>
                <c:pt idx="18615">
                  <c:v>185841.0</c:v>
                </c:pt>
                <c:pt idx="18616">
                  <c:v>185843.0</c:v>
                </c:pt>
                <c:pt idx="18617">
                  <c:v>185846.0</c:v>
                </c:pt>
                <c:pt idx="18618">
                  <c:v>185846.0</c:v>
                </c:pt>
                <c:pt idx="18619">
                  <c:v>185851.0</c:v>
                </c:pt>
                <c:pt idx="18620">
                  <c:v>185854.0</c:v>
                </c:pt>
                <c:pt idx="18621">
                  <c:v>185876.0</c:v>
                </c:pt>
                <c:pt idx="18622">
                  <c:v>185883.0</c:v>
                </c:pt>
                <c:pt idx="18623">
                  <c:v>185889.0</c:v>
                </c:pt>
                <c:pt idx="18624">
                  <c:v>185889.0</c:v>
                </c:pt>
                <c:pt idx="18625">
                  <c:v>185910.0</c:v>
                </c:pt>
                <c:pt idx="18626">
                  <c:v>185911.0</c:v>
                </c:pt>
                <c:pt idx="18627">
                  <c:v>185912.0</c:v>
                </c:pt>
                <c:pt idx="18628">
                  <c:v>185929.0</c:v>
                </c:pt>
                <c:pt idx="18629">
                  <c:v>185929.0</c:v>
                </c:pt>
                <c:pt idx="18630">
                  <c:v>185929.0</c:v>
                </c:pt>
                <c:pt idx="18631">
                  <c:v>185941.0</c:v>
                </c:pt>
                <c:pt idx="18632">
                  <c:v>185942.0</c:v>
                </c:pt>
                <c:pt idx="18633">
                  <c:v>185945.0</c:v>
                </c:pt>
                <c:pt idx="18634">
                  <c:v>185953.0</c:v>
                </c:pt>
                <c:pt idx="18635">
                  <c:v>185964.0</c:v>
                </c:pt>
                <c:pt idx="18636">
                  <c:v>185964.0</c:v>
                </c:pt>
                <c:pt idx="18637">
                  <c:v>185971.0</c:v>
                </c:pt>
                <c:pt idx="18638">
                  <c:v>185974.0</c:v>
                </c:pt>
                <c:pt idx="18639">
                  <c:v>185974.0</c:v>
                </c:pt>
                <c:pt idx="18640">
                  <c:v>185976.0</c:v>
                </c:pt>
                <c:pt idx="18641">
                  <c:v>185987.0</c:v>
                </c:pt>
                <c:pt idx="18642">
                  <c:v>185987.0</c:v>
                </c:pt>
                <c:pt idx="18643">
                  <c:v>185998.0</c:v>
                </c:pt>
                <c:pt idx="18644">
                  <c:v>185998.0</c:v>
                </c:pt>
                <c:pt idx="18645">
                  <c:v>186004.0</c:v>
                </c:pt>
                <c:pt idx="18646">
                  <c:v>186006.0</c:v>
                </c:pt>
                <c:pt idx="18647">
                  <c:v>186009.0</c:v>
                </c:pt>
                <c:pt idx="18648">
                  <c:v>186019.0</c:v>
                </c:pt>
                <c:pt idx="18649">
                  <c:v>186025.0</c:v>
                </c:pt>
                <c:pt idx="18650">
                  <c:v>186025.0</c:v>
                </c:pt>
                <c:pt idx="18651">
                  <c:v>186027.0</c:v>
                </c:pt>
                <c:pt idx="18652">
                  <c:v>186027.0</c:v>
                </c:pt>
                <c:pt idx="18653">
                  <c:v>186035.0</c:v>
                </c:pt>
                <c:pt idx="18654">
                  <c:v>186047.0</c:v>
                </c:pt>
                <c:pt idx="18655">
                  <c:v>186049.0</c:v>
                </c:pt>
                <c:pt idx="18656">
                  <c:v>186051.0</c:v>
                </c:pt>
                <c:pt idx="18657">
                  <c:v>186051.0</c:v>
                </c:pt>
                <c:pt idx="18658">
                  <c:v>186051.0</c:v>
                </c:pt>
                <c:pt idx="18659">
                  <c:v>186058.0</c:v>
                </c:pt>
                <c:pt idx="18660">
                  <c:v>186063.0</c:v>
                </c:pt>
                <c:pt idx="18661">
                  <c:v>186068.0</c:v>
                </c:pt>
                <c:pt idx="18662">
                  <c:v>186075.0</c:v>
                </c:pt>
                <c:pt idx="18663">
                  <c:v>186079.0</c:v>
                </c:pt>
                <c:pt idx="18664">
                  <c:v>186104.0</c:v>
                </c:pt>
                <c:pt idx="18665">
                  <c:v>186114.0</c:v>
                </c:pt>
                <c:pt idx="18666">
                  <c:v>186118.0</c:v>
                </c:pt>
                <c:pt idx="18667">
                  <c:v>186119.0</c:v>
                </c:pt>
                <c:pt idx="18668">
                  <c:v>186121.0</c:v>
                </c:pt>
                <c:pt idx="18669">
                  <c:v>186130.0</c:v>
                </c:pt>
                <c:pt idx="18670">
                  <c:v>186132.0</c:v>
                </c:pt>
                <c:pt idx="18671">
                  <c:v>186135.0</c:v>
                </c:pt>
                <c:pt idx="18672">
                  <c:v>186136.0</c:v>
                </c:pt>
                <c:pt idx="18673">
                  <c:v>186148.0</c:v>
                </c:pt>
                <c:pt idx="18674">
                  <c:v>186151.0</c:v>
                </c:pt>
                <c:pt idx="18675">
                  <c:v>186151.0</c:v>
                </c:pt>
                <c:pt idx="18676">
                  <c:v>186152.0</c:v>
                </c:pt>
                <c:pt idx="18677">
                  <c:v>186158.0</c:v>
                </c:pt>
                <c:pt idx="18678">
                  <c:v>186167.0</c:v>
                </c:pt>
                <c:pt idx="18679">
                  <c:v>186171.0</c:v>
                </c:pt>
                <c:pt idx="18680">
                  <c:v>186173.0</c:v>
                </c:pt>
                <c:pt idx="18681">
                  <c:v>186193.0</c:v>
                </c:pt>
                <c:pt idx="18682">
                  <c:v>186200.0</c:v>
                </c:pt>
                <c:pt idx="18683">
                  <c:v>186204.0</c:v>
                </c:pt>
                <c:pt idx="18684">
                  <c:v>186206.0</c:v>
                </c:pt>
                <c:pt idx="18685">
                  <c:v>186206.0</c:v>
                </c:pt>
                <c:pt idx="18686">
                  <c:v>186207.0</c:v>
                </c:pt>
                <c:pt idx="18687">
                  <c:v>186210.0</c:v>
                </c:pt>
                <c:pt idx="18688">
                  <c:v>186212.0</c:v>
                </c:pt>
                <c:pt idx="18689">
                  <c:v>186223.0</c:v>
                </c:pt>
                <c:pt idx="18690">
                  <c:v>186244.0</c:v>
                </c:pt>
                <c:pt idx="18691">
                  <c:v>186246.0</c:v>
                </c:pt>
                <c:pt idx="18692">
                  <c:v>186247.0</c:v>
                </c:pt>
                <c:pt idx="18693">
                  <c:v>186247.0</c:v>
                </c:pt>
                <c:pt idx="18694">
                  <c:v>186248.0</c:v>
                </c:pt>
                <c:pt idx="18695">
                  <c:v>186249.0</c:v>
                </c:pt>
                <c:pt idx="18696">
                  <c:v>186249.0</c:v>
                </c:pt>
                <c:pt idx="18697">
                  <c:v>186255.0</c:v>
                </c:pt>
                <c:pt idx="18698">
                  <c:v>186260.0</c:v>
                </c:pt>
                <c:pt idx="18699">
                  <c:v>186260.0</c:v>
                </c:pt>
                <c:pt idx="18700">
                  <c:v>186261.0</c:v>
                </c:pt>
                <c:pt idx="18701">
                  <c:v>186263.0</c:v>
                </c:pt>
                <c:pt idx="18702">
                  <c:v>186264.0</c:v>
                </c:pt>
                <c:pt idx="18703">
                  <c:v>186264.0</c:v>
                </c:pt>
                <c:pt idx="18704">
                  <c:v>186272.0</c:v>
                </c:pt>
                <c:pt idx="18705">
                  <c:v>186286.0</c:v>
                </c:pt>
                <c:pt idx="18706">
                  <c:v>186287.0</c:v>
                </c:pt>
                <c:pt idx="18707">
                  <c:v>186289.0</c:v>
                </c:pt>
                <c:pt idx="18708">
                  <c:v>186292.0</c:v>
                </c:pt>
                <c:pt idx="18709">
                  <c:v>186292.0</c:v>
                </c:pt>
                <c:pt idx="18710">
                  <c:v>186301.0</c:v>
                </c:pt>
                <c:pt idx="18711">
                  <c:v>186301.0</c:v>
                </c:pt>
                <c:pt idx="18712">
                  <c:v>186308.0</c:v>
                </c:pt>
                <c:pt idx="18713">
                  <c:v>186312.0</c:v>
                </c:pt>
                <c:pt idx="18714">
                  <c:v>186312.0</c:v>
                </c:pt>
                <c:pt idx="18715">
                  <c:v>186315.0</c:v>
                </c:pt>
                <c:pt idx="18716">
                  <c:v>186316.0</c:v>
                </c:pt>
                <c:pt idx="18717">
                  <c:v>186332.0</c:v>
                </c:pt>
                <c:pt idx="18718">
                  <c:v>186332.0</c:v>
                </c:pt>
                <c:pt idx="18719">
                  <c:v>186335.0</c:v>
                </c:pt>
                <c:pt idx="18720">
                  <c:v>186337.0</c:v>
                </c:pt>
                <c:pt idx="18721">
                  <c:v>186351.0</c:v>
                </c:pt>
                <c:pt idx="18722">
                  <c:v>186352.0</c:v>
                </c:pt>
                <c:pt idx="18723">
                  <c:v>186356.0</c:v>
                </c:pt>
                <c:pt idx="18724">
                  <c:v>186357.0</c:v>
                </c:pt>
                <c:pt idx="18725">
                  <c:v>186383.0</c:v>
                </c:pt>
                <c:pt idx="18726">
                  <c:v>186385.0</c:v>
                </c:pt>
                <c:pt idx="18727">
                  <c:v>186391.0</c:v>
                </c:pt>
                <c:pt idx="18728">
                  <c:v>186391.0</c:v>
                </c:pt>
                <c:pt idx="18729">
                  <c:v>186399.0</c:v>
                </c:pt>
                <c:pt idx="18730">
                  <c:v>186399.0</c:v>
                </c:pt>
                <c:pt idx="18731">
                  <c:v>186403.0</c:v>
                </c:pt>
                <c:pt idx="18732">
                  <c:v>186404.0</c:v>
                </c:pt>
                <c:pt idx="18733">
                  <c:v>186405.0</c:v>
                </c:pt>
                <c:pt idx="18734">
                  <c:v>186413.0</c:v>
                </c:pt>
                <c:pt idx="18735">
                  <c:v>186414.0</c:v>
                </c:pt>
                <c:pt idx="18736">
                  <c:v>186420.0</c:v>
                </c:pt>
                <c:pt idx="18737">
                  <c:v>186423.0</c:v>
                </c:pt>
                <c:pt idx="18738">
                  <c:v>186427.0</c:v>
                </c:pt>
                <c:pt idx="18739">
                  <c:v>186446.0</c:v>
                </c:pt>
                <c:pt idx="18740">
                  <c:v>186449.0</c:v>
                </c:pt>
                <c:pt idx="18741">
                  <c:v>186451.0</c:v>
                </c:pt>
                <c:pt idx="18742">
                  <c:v>186452.0</c:v>
                </c:pt>
                <c:pt idx="18743">
                  <c:v>186452.0</c:v>
                </c:pt>
                <c:pt idx="18744">
                  <c:v>186454.0</c:v>
                </c:pt>
                <c:pt idx="18745">
                  <c:v>186455.0</c:v>
                </c:pt>
                <c:pt idx="18746">
                  <c:v>186455.0</c:v>
                </c:pt>
                <c:pt idx="18747">
                  <c:v>186457.0</c:v>
                </c:pt>
                <c:pt idx="18748">
                  <c:v>186461.0</c:v>
                </c:pt>
                <c:pt idx="18749">
                  <c:v>186461.0</c:v>
                </c:pt>
                <c:pt idx="18750">
                  <c:v>186466.0</c:v>
                </c:pt>
                <c:pt idx="18751">
                  <c:v>186475.0</c:v>
                </c:pt>
                <c:pt idx="18752">
                  <c:v>186476.0</c:v>
                </c:pt>
                <c:pt idx="18753">
                  <c:v>186482.0</c:v>
                </c:pt>
                <c:pt idx="18754">
                  <c:v>186497.0</c:v>
                </c:pt>
                <c:pt idx="18755">
                  <c:v>186506.0</c:v>
                </c:pt>
                <c:pt idx="18756">
                  <c:v>186512.0</c:v>
                </c:pt>
                <c:pt idx="18757">
                  <c:v>186512.0</c:v>
                </c:pt>
                <c:pt idx="18758">
                  <c:v>186514.0</c:v>
                </c:pt>
                <c:pt idx="18759">
                  <c:v>186514.0</c:v>
                </c:pt>
                <c:pt idx="18760">
                  <c:v>186518.0</c:v>
                </c:pt>
                <c:pt idx="18761">
                  <c:v>186522.0</c:v>
                </c:pt>
                <c:pt idx="18762">
                  <c:v>186523.0</c:v>
                </c:pt>
                <c:pt idx="18763">
                  <c:v>186524.0</c:v>
                </c:pt>
                <c:pt idx="18764">
                  <c:v>186525.0</c:v>
                </c:pt>
                <c:pt idx="18765">
                  <c:v>186537.0</c:v>
                </c:pt>
                <c:pt idx="18766">
                  <c:v>186541.0</c:v>
                </c:pt>
                <c:pt idx="18767">
                  <c:v>186545.0</c:v>
                </c:pt>
                <c:pt idx="18768">
                  <c:v>186545.0</c:v>
                </c:pt>
                <c:pt idx="18769">
                  <c:v>186547.0</c:v>
                </c:pt>
                <c:pt idx="18770">
                  <c:v>186549.0</c:v>
                </c:pt>
                <c:pt idx="18771">
                  <c:v>186553.0</c:v>
                </c:pt>
                <c:pt idx="18772">
                  <c:v>186553.0</c:v>
                </c:pt>
                <c:pt idx="18773">
                  <c:v>186563.0</c:v>
                </c:pt>
                <c:pt idx="18774">
                  <c:v>186568.0</c:v>
                </c:pt>
                <c:pt idx="18775">
                  <c:v>186572.0</c:v>
                </c:pt>
                <c:pt idx="18776">
                  <c:v>186575.0</c:v>
                </c:pt>
                <c:pt idx="18777">
                  <c:v>186579.0</c:v>
                </c:pt>
                <c:pt idx="18778">
                  <c:v>186585.0</c:v>
                </c:pt>
                <c:pt idx="18779">
                  <c:v>186588.0</c:v>
                </c:pt>
                <c:pt idx="18780">
                  <c:v>186596.0</c:v>
                </c:pt>
                <c:pt idx="18781">
                  <c:v>186597.0</c:v>
                </c:pt>
                <c:pt idx="18782">
                  <c:v>186601.0</c:v>
                </c:pt>
                <c:pt idx="18783">
                  <c:v>186602.0</c:v>
                </c:pt>
                <c:pt idx="18784">
                  <c:v>186603.0</c:v>
                </c:pt>
                <c:pt idx="18785">
                  <c:v>186612.0</c:v>
                </c:pt>
                <c:pt idx="18786">
                  <c:v>186612.0</c:v>
                </c:pt>
                <c:pt idx="18787">
                  <c:v>186625.0</c:v>
                </c:pt>
                <c:pt idx="18788">
                  <c:v>186627.0</c:v>
                </c:pt>
                <c:pt idx="18789">
                  <c:v>186629.0</c:v>
                </c:pt>
                <c:pt idx="18790">
                  <c:v>186632.0</c:v>
                </c:pt>
                <c:pt idx="18791">
                  <c:v>186633.0</c:v>
                </c:pt>
                <c:pt idx="18792">
                  <c:v>186633.0</c:v>
                </c:pt>
                <c:pt idx="18793">
                  <c:v>186637.0</c:v>
                </c:pt>
                <c:pt idx="18794">
                  <c:v>186637.0</c:v>
                </c:pt>
                <c:pt idx="18795">
                  <c:v>186638.0</c:v>
                </c:pt>
                <c:pt idx="18796">
                  <c:v>186652.0</c:v>
                </c:pt>
                <c:pt idx="18797">
                  <c:v>186656.0</c:v>
                </c:pt>
                <c:pt idx="18798">
                  <c:v>186656.0</c:v>
                </c:pt>
                <c:pt idx="18799">
                  <c:v>186658.0</c:v>
                </c:pt>
                <c:pt idx="18800">
                  <c:v>186663.0</c:v>
                </c:pt>
                <c:pt idx="18801">
                  <c:v>186668.0</c:v>
                </c:pt>
                <c:pt idx="18802">
                  <c:v>186694.0</c:v>
                </c:pt>
                <c:pt idx="18803">
                  <c:v>186704.0</c:v>
                </c:pt>
                <c:pt idx="18804">
                  <c:v>186704.0</c:v>
                </c:pt>
                <c:pt idx="18805">
                  <c:v>186706.0</c:v>
                </c:pt>
                <c:pt idx="18806">
                  <c:v>186713.0</c:v>
                </c:pt>
                <c:pt idx="18807">
                  <c:v>186718.0</c:v>
                </c:pt>
                <c:pt idx="18808">
                  <c:v>186722.0</c:v>
                </c:pt>
                <c:pt idx="18809">
                  <c:v>186745.0</c:v>
                </c:pt>
                <c:pt idx="18810">
                  <c:v>186748.0</c:v>
                </c:pt>
                <c:pt idx="18811">
                  <c:v>186749.0</c:v>
                </c:pt>
                <c:pt idx="18812">
                  <c:v>186749.0</c:v>
                </c:pt>
                <c:pt idx="18813">
                  <c:v>186750.0</c:v>
                </c:pt>
                <c:pt idx="18814">
                  <c:v>186758.0</c:v>
                </c:pt>
                <c:pt idx="18815">
                  <c:v>186759.0</c:v>
                </c:pt>
                <c:pt idx="18816">
                  <c:v>186759.0</c:v>
                </c:pt>
                <c:pt idx="18817">
                  <c:v>186768.0</c:v>
                </c:pt>
                <c:pt idx="18818">
                  <c:v>186774.0</c:v>
                </c:pt>
                <c:pt idx="18819">
                  <c:v>186794.0</c:v>
                </c:pt>
                <c:pt idx="18820">
                  <c:v>186795.0</c:v>
                </c:pt>
                <c:pt idx="18821">
                  <c:v>186795.0</c:v>
                </c:pt>
                <c:pt idx="18822">
                  <c:v>186810.0</c:v>
                </c:pt>
                <c:pt idx="18823">
                  <c:v>186810.0</c:v>
                </c:pt>
                <c:pt idx="18824">
                  <c:v>186810.0</c:v>
                </c:pt>
                <c:pt idx="18825">
                  <c:v>186812.0</c:v>
                </c:pt>
                <c:pt idx="18826">
                  <c:v>186812.0</c:v>
                </c:pt>
                <c:pt idx="18827">
                  <c:v>186813.0</c:v>
                </c:pt>
                <c:pt idx="18828">
                  <c:v>186818.0</c:v>
                </c:pt>
                <c:pt idx="18829">
                  <c:v>186826.0</c:v>
                </c:pt>
                <c:pt idx="18830">
                  <c:v>186826.0</c:v>
                </c:pt>
                <c:pt idx="18831">
                  <c:v>186826.0</c:v>
                </c:pt>
                <c:pt idx="18832">
                  <c:v>186827.0</c:v>
                </c:pt>
                <c:pt idx="18833">
                  <c:v>186829.0</c:v>
                </c:pt>
                <c:pt idx="18834">
                  <c:v>186838.0</c:v>
                </c:pt>
                <c:pt idx="18835">
                  <c:v>186851.0</c:v>
                </c:pt>
                <c:pt idx="18836">
                  <c:v>186853.0</c:v>
                </c:pt>
                <c:pt idx="18837">
                  <c:v>186854.0</c:v>
                </c:pt>
                <c:pt idx="18838">
                  <c:v>186856.0</c:v>
                </c:pt>
                <c:pt idx="18839">
                  <c:v>186856.0</c:v>
                </c:pt>
                <c:pt idx="18840">
                  <c:v>186858.0</c:v>
                </c:pt>
                <c:pt idx="18841">
                  <c:v>186865.0</c:v>
                </c:pt>
                <c:pt idx="18842">
                  <c:v>186867.0</c:v>
                </c:pt>
                <c:pt idx="18843">
                  <c:v>186875.0</c:v>
                </c:pt>
                <c:pt idx="18844">
                  <c:v>186876.0</c:v>
                </c:pt>
                <c:pt idx="18845">
                  <c:v>186883.0</c:v>
                </c:pt>
                <c:pt idx="18846">
                  <c:v>186884.0</c:v>
                </c:pt>
                <c:pt idx="18847">
                  <c:v>186884.0</c:v>
                </c:pt>
                <c:pt idx="18848">
                  <c:v>186884.0</c:v>
                </c:pt>
                <c:pt idx="18849">
                  <c:v>186892.0</c:v>
                </c:pt>
                <c:pt idx="18850">
                  <c:v>186905.0</c:v>
                </c:pt>
                <c:pt idx="18851">
                  <c:v>186906.0</c:v>
                </c:pt>
                <c:pt idx="18852">
                  <c:v>186914.0</c:v>
                </c:pt>
                <c:pt idx="18853">
                  <c:v>186919.0</c:v>
                </c:pt>
                <c:pt idx="18854">
                  <c:v>186919.0</c:v>
                </c:pt>
                <c:pt idx="18855">
                  <c:v>186919.0</c:v>
                </c:pt>
                <c:pt idx="18856">
                  <c:v>186929.0</c:v>
                </c:pt>
                <c:pt idx="18857">
                  <c:v>186933.0</c:v>
                </c:pt>
                <c:pt idx="18858">
                  <c:v>186935.0</c:v>
                </c:pt>
                <c:pt idx="18859">
                  <c:v>186938.0</c:v>
                </c:pt>
                <c:pt idx="18860">
                  <c:v>186939.0</c:v>
                </c:pt>
                <c:pt idx="18861">
                  <c:v>186954.0</c:v>
                </c:pt>
                <c:pt idx="18862">
                  <c:v>186964.0</c:v>
                </c:pt>
                <c:pt idx="18863">
                  <c:v>186964.0</c:v>
                </c:pt>
                <c:pt idx="18864">
                  <c:v>186966.0</c:v>
                </c:pt>
                <c:pt idx="18865">
                  <c:v>186973.0</c:v>
                </c:pt>
                <c:pt idx="18866">
                  <c:v>186973.0</c:v>
                </c:pt>
                <c:pt idx="18867">
                  <c:v>186975.0</c:v>
                </c:pt>
                <c:pt idx="18868">
                  <c:v>186976.0</c:v>
                </c:pt>
                <c:pt idx="18869">
                  <c:v>186978.0</c:v>
                </c:pt>
                <c:pt idx="18870">
                  <c:v>186980.0</c:v>
                </c:pt>
                <c:pt idx="18871">
                  <c:v>186980.0</c:v>
                </c:pt>
                <c:pt idx="18872">
                  <c:v>186981.0</c:v>
                </c:pt>
                <c:pt idx="18873">
                  <c:v>186981.0</c:v>
                </c:pt>
                <c:pt idx="18874">
                  <c:v>186982.0</c:v>
                </c:pt>
                <c:pt idx="18875">
                  <c:v>186983.0</c:v>
                </c:pt>
                <c:pt idx="18876">
                  <c:v>186991.0</c:v>
                </c:pt>
                <c:pt idx="18877">
                  <c:v>186992.0</c:v>
                </c:pt>
                <c:pt idx="18878">
                  <c:v>186997.0</c:v>
                </c:pt>
                <c:pt idx="18879">
                  <c:v>187001.0</c:v>
                </c:pt>
                <c:pt idx="18880">
                  <c:v>187003.0</c:v>
                </c:pt>
                <c:pt idx="18881">
                  <c:v>187009.0</c:v>
                </c:pt>
                <c:pt idx="18882">
                  <c:v>187019.0</c:v>
                </c:pt>
                <c:pt idx="18883">
                  <c:v>187019.0</c:v>
                </c:pt>
                <c:pt idx="18884">
                  <c:v>187027.0</c:v>
                </c:pt>
                <c:pt idx="18885">
                  <c:v>187033.0</c:v>
                </c:pt>
                <c:pt idx="18886">
                  <c:v>187036.0</c:v>
                </c:pt>
                <c:pt idx="18887">
                  <c:v>187044.0</c:v>
                </c:pt>
                <c:pt idx="18888">
                  <c:v>187044.0</c:v>
                </c:pt>
                <c:pt idx="18889">
                  <c:v>187047.0</c:v>
                </c:pt>
                <c:pt idx="18890">
                  <c:v>187050.0</c:v>
                </c:pt>
                <c:pt idx="18891">
                  <c:v>187075.0</c:v>
                </c:pt>
                <c:pt idx="18892">
                  <c:v>187083.0</c:v>
                </c:pt>
                <c:pt idx="18893">
                  <c:v>187088.0</c:v>
                </c:pt>
                <c:pt idx="18894">
                  <c:v>187089.0</c:v>
                </c:pt>
                <c:pt idx="18895">
                  <c:v>187094.0</c:v>
                </c:pt>
                <c:pt idx="18896">
                  <c:v>187095.0</c:v>
                </c:pt>
                <c:pt idx="18897">
                  <c:v>187095.0</c:v>
                </c:pt>
                <c:pt idx="18898">
                  <c:v>187106.0</c:v>
                </c:pt>
                <c:pt idx="18899">
                  <c:v>187106.0</c:v>
                </c:pt>
                <c:pt idx="18900">
                  <c:v>187110.0</c:v>
                </c:pt>
                <c:pt idx="18901">
                  <c:v>187115.0</c:v>
                </c:pt>
                <c:pt idx="18902">
                  <c:v>187127.0</c:v>
                </c:pt>
                <c:pt idx="18903">
                  <c:v>187128.0</c:v>
                </c:pt>
                <c:pt idx="18904">
                  <c:v>187135.0</c:v>
                </c:pt>
                <c:pt idx="18905">
                  <c:v>187137.0</c:v>
                </c:pt>
                <c:pt idx="18906">
                  <c:v>187137.0</c:v>
                </c:pt>
                <c:pt idx="18907">
                  <c:v>187143.0</c:v>
                </c:pt>
                <c:pt idx="18908">
                  <c:v>187148.0</c:v>
                </c:pt>
                <c:pt idx="18909">
                  <c:v>187148.0</c:v>
                </c:pt>
                <c:pt idx="18910">
                  <c:v>187149.0</c:v>
                </c:pt>
                <c:pt idx="18911">
                  <c:v>187151.0</c:v>
                </c:pt>
                <c:pt idx="18912">
                  <c:v>187155.0</c:v>
                </c:pt>
                <c:pt idx="18913">
                  <c:v>187163.0</c:v>
                </c:pt>
                <c:pt idx="18914">
                  <c:v>187169.0</c:v>
                </c:pt>
                <c:pt idx="18915">
                  <c:v>187179.0</c:v>
                </c:pt>
                <c:pt idx="18916">
                  <c:v>187183.0</c:v>
                </c:pt>
                <c:pt idx="18917">
                  <c:v>187184.0</c:v>
                </c:pt>
                <c:pt idx="18918">
                  <c:v>187187.0</c:v>
                </c:pt>
                <c:pt idx="18919">
                  <c:v>187204.0</c:v>
                </c:pt>
                <c:pt idx="18920">
                  <c:v>187207.0</c:v>
                </c:pt>
                <c:pt idx="18921">
                  <c:v>187207.0</c:v>
                </c:pt>
                <c:pt idx="18922">
                  <c:v>187213.0</c:v>
                </c:pt>
                <c:pt idx="18923">
                  <c:v>187213.0</c:v>
                </c:pt>
                <c:pt idx="18924">
                  <c:v>187214.0</c:v>
                </c:pt>
                <c:pt idx="18925">
                  <c:v>187219.0</c:v>
                </c:pt>
                <c:pt idx="18926">
                  <c:v>187224.0</c:v>
                </c:pt>
                <c:pt idx="18927">
                  <c:v>187224.0</c:v>
                </c:pt>
                <c:pt idx="18928">
                  <c:v>187230.0</c:v>
                </c:pt>
                <c:pt idx="18929">
                  <c:v>187236.0</c:v>
                </c:pt>
                <c:pt idx="18930">
                  <c:v>187236.0</c:v>
                </c:pt>
                <c:pt idx="18931">
                  <c:v>187241.0</c:v>
                </c:pt>
                <c:pt idx="18932">
                  <c:v>187250.0</c:v>
                </c:pt>
                <c:pt idx="18933">
                  <c:v>187260.0</c:v>
                </c:pt>
                <c:pt idx="18934">
                  <c:v>187262.0</c:v>
                </c:pt>
                <c:pt idx="18935">
                  <c:v>187265.0</c:v>
                </c:pt>
                <c:pt idx="18936">
                  <c:v>187265.0</c:v>
                </c:pt>
                <c:pt idx="18937">
                  <c:v>187280.0</c:v>
                </c:pt>
                <c:pt idx="18938">
                  <c:v>187281.0</c:v>
                </c:pt>
                <c:pt idx="18939">
                  <c:v>187282.0</c:v>
                </c:pt>
                <c:pt idx="18940">
                  <c:v>187285.0</c:v>
                </c:pt>
                <c:pt idx="18941">
                  <c:v>187300.0</c:v>
                </c:pt>
                <c:pt idx="18942">
                  <c:v>187303.0</c:v>
                </c:pt>
                <c:pt idx="18943">
                  <c:v>187308.0</c:v>
                </c:pt>
                <c:pt idx="18944">
                  <c:v>187332.0</c:v>
                </c:pt>
                <c:pt idx="18945">
                  <c:v>187333.0</c:v>
                </c:pt>
                <c:pt idx="18946">
                  <c:v>187337.0</c:v>
                </c:pt>
                <c:pt idx="18947">
                  <c:v>187337.0</c:v>
                </c:pt>
                <c:pt idx="18948">
                  <c:v>187340.0</c:v>
                </c:pt>
                <c:pt idx="18949">
                  <c:v>187355.0</c:v>
                </c:pt>
                <c:pt idx="18950">
                  <c:v>187366.0</c:v>
                </c:pt>
                <c:pt idx="18951">
                  <c:v>187373.0</c:v>
                </c:pt>
                <c:pt idx="18952">
                  <c:v>187376.0</c:v>
                </c:pt>
                <c:pt idx="18953">
                  <c:v>187378.0</c:v>
                </c:pt>
                <c:pt idx="18954">
                  <c:v>187390.0</c:v>
                </c:pt>
                <c:pt idx="18955">
                  <c:v>187391.0</c:v>
                </c:pt>
                <c:pt idx="18956">
                  <c:v>187398.0</c:v>
                </c:pt>
                <c:pt idx="18957">
                  <c:v>187402.0</c:v>
                </c:pt>
                <c:pt idx="18958">
                  <c:v>187408.0</c:v>
                </c:pt>
                <c:pt idx="18959">
                  <c:v>187414.0</c:v>
                </c:pt>
                <c:pt idx="18960">
                  <c:v>187416.0</c:v>
                </c:pt>
                <c:pt idx="18961">
                  <c:v>187419.0</c:v>
                </c:pt>
                <c:pt idx="18962">
                  <c:v>187423.0</c:v>
                </c:pt>
                <c:pt idx="18963">
                  <c:v>187425.0</c:v>
                </c:pt>
                <c:pt idx="18964">
                  <c:v>187431.0</c:v>
                </c:pt>
                <c:pt idx="18965">
                  <c:v>187442.0</c:v>
                </c:pt>
                <c:pt idx="18966">
                  <c:v>187456.0</c:v>
                </c:pt>
                <c:pt idx="18967">
                  <c:v>187456.0</c:v>
                </c:pt>
                <c:pt idx="18968">
                  <c:v>187461.0</c:v>
                </c:pt>
                <c:pt idx="18969">
                  <c:v>187461.0</c:v>
                </c:pt>
                <c:pt idx="18970">
                  <c:v>187469.0</c:v>
                </c:pt>
                <c:pt idx="18971">
                  <c:v>187484.0</c:v>
                </c:pt>
                <c:pt idx="18972">
                  <c:v>187485.0</c:v>
                </c:pt>
                <c:pt idx="18973">
                  <c:v>187489.0</c:v>
                </c:pt>
                <c:pt idx="18974">
                  <c:v>187490.0</c:v>
                </c:pt>
                <c:pt idx="18975">
                  <c:v>187500.0</c:v>
                </c:pt>
                <c:pt idx="18976">
                  <c:v>187509.0</c:v>
                </c:pt>
                <c:pt idx="18977">
                  <c:v>187514.0</c:v>
                </c:pt>
                <c:pt idx="18978">
                  <c:v>187518.0</c:v>
                </c:pt>
                <c:pt idx="18979">
                  <c:v>187525.0</c:v>
                </c:pt>
                <c:pt idx="18980">
                  <c:v>187529.0</c:v>
                </c:pt>
                <c:pt idx="18981">
                  <c:v>187534.0</c:v>
                </c:pt>
                <c:pt idx="18982">
                  <c:v>187535.0</c:v>
                </c:pt>
                <c:pt idx="18983">
                  <c:v>187536.0</c:v>
                </c:pt>
                <c:pt idx="18984">
                  <c:v>187539.0</c:v>
                </c:pt>
                <c:pt idx="18985">
                  <c:v>187539.0</c:v>
                </c:pt>
                <c:pt idx="18986">
                  <c:v>187552.0</c:v>
                </c:pt>
                <c:pt idx="18987">
                  <c:v>187554.0</c:v>
                </c:pt>
                <c:pt idx="18988">
                  <c:v>187554.0</c:v>
                </c:pt>
                <c:pt idx="18989">
                  <c:v>187554.0</c:v>
                </c:pt>
                <c:pt idx="18990">
                  <c:v>187557.0</c:v>
                </c:pt>
                <c:pt idx="18991">
                  <c:v>187557.0</c:v>
                </c:pt>
                <c:pt idx="18992">
                  <c:v>187563.0</c:v>
                </c:pt>
                <c:pt idx="18993">
                  <c:v>187565.0</c:v>
                </c:pt>
                <c:pt idx="18994">
                  <c:v>187567.0</c:v>
                </c:pt>
                <c:pt idx="18995">
                  <c:v>187567.0</c:v>
                </c:pt>
                <c:pt idx="18996">
                  <c:v>187569.0</c:v>
                </c:pt>
                <c:pt idx="18997">
                  <c:v>187569.0</c:v>
                </c:pt>
                <c:pt idx="18998">
                  <c:v>187570.0</c:v>
                </c:pt>
                <c:pt idx="18999">
                  <c:v>187578.0</c:v>
                </c:pt>
                <c:pt idx="19000">
                  <c:v>187579.0</c:v>
                </c:pt>
                <c:pt idx="19001">
                  <c:v>187590.0</c:v>
                </c:pt>
                <c:pt idx="19002">
                  <c:v>187590.0</c:v>
                </c:pt>
                <c:pt idx="19003">
                  <c:v>187591.0</c:v>
                </c:pt>
                <c:pt idx="19004">
                  <c:v>187593.0</c:v>
                </c:pt>
                <c:pt idx="19005">
                  <c:v>187604.0</c:v>
                </c:pt>
                <c:pt idx="19006">
                  <c:v>187607.0</c:v>
                </c:pt>
                <c:pt idx="19007">
                  <c:v>187613.0</c:v>
                </c:pt>
                <c:pt idx="19008">
                  <c:v>187618.0</c:v>
                </c:pt>
                <c:pt idx="19009">
                  <c:v>187620.0</c:v>
                </c:pt>
                <c:pt idx="19010">
                  <c:v>187624.0</c:v>
                </c:pt>
                <c:pt idx="19011">
                  <c:v>187624.0</c:v>
                </c:pt>
                <c:pt idx="19012">
                  <c:v>187628.0</c:v>
                </c:pt>
                <c:pt idx="19013">
                  <c:v>187631.0</c:v>
                </c:pt>
                <c:pt idx="19014">
                  <c:v>187633.0</c:v>
                </c:pt>
                <c:pt idx="19015">
                  <c:v>187634.0</c:v>
                </c:pt>
                <c:pt idx="19016">
                  <c:v>187643.0</c:v>
                </c:pt>
                <c:pt idx="19017">
                  <c:v>187645.0</c:v>
                </c:pt>
                <c:pt idx="19018">
                  <c:v>187645.0</c:v>
                </c:pt>
                <c:pt idx="19019">
                  <c:v>187650.0</c:v>
                </c:pt>
                <c:pt idx="19020">
                  <c:v>187661.0</c:v>
                </c:pt>
                <c:pt idx="19021">
                  <c:v>187668.0</c:v>
                </c:pt>
                <c:pt idx="19022">
                  <c:v>187675.0</c:v>
                </c:pt>
                <c:pt idx="19023">
                  <c:v>187676.0</c:v>
                </c:pt>
                <c:pt idx="19024">
                  <c:v>187679.0</c:v>
                </c:pt>
                <c:pt idx="19025">
                  <c:v>187680.0</c:v>
                </c:pt>
                <c:pt idx="19026">
                  <c:v>187680.0</c:v>
                </c:pt>
                <c:pt idx="19027">
                  <c:v>187682.0</c:v>
                </c:pt>
                <c:pt idx="19028">
                  <c:v>187700.0</c:v>
                </c:pt>
                <c:pt idx="19029">
                  <c:v>187709.0</c:v>
                </c:pt>
                <c:pt idx="19030">
                  <c:v>187709.0</c:v>
                </c:pt>
                <c:pt idx="19031">
                  <c:v>187709.0</c:v>
                </c:pt>
                <c:pt idx="19032">
                  <c:v>187710.0</c:v>
                </c:pt>
                <c:pt idx="19033">
                  <c:v>187716.0</c:v>
                </c:pt>
                <c:pt idx="19034">
                  <c:v>187721.0</c:v>
                </c:pt>
                <c:pt idx="19035">
                  <c:v>187726.0</c:v>
                </c:pt>
                <c:pt idx="19036">
                  <c:v>187726.0</c:v>
                </c:pt>
                <c:pt idx="19037">
                  <c:v>187728.0</c:v>
                </c:pt>
                <c:pt idx="19038">
                  <c:v>187734.0</c:v>
                </c:pt>
                <c:pt idx="19039">
                  <c:v>187737.0</c:v>
                </c:pt>
                <c:pt idx="19040">
                  <c:v>187740.0</c:v>
                </c:pt>
                <c:pt idx="19041">
                  <c:v>187741.0</c:v>
                </c:pt>
                <c:pt idx="19042">
                  <c:v>187747.0</c:v>
                </c:pt>
                <c:pt idx="19043">
                  <c:v>187762.0</c:v>
                </c:pt>
                <c:pt idx="19044">
                  <c:v>187766.0</c:v>
                </c:pt>
                <c:pt idx="19045">
                  <c:v>187769.0</c:v>
                </c:pt>
                <c:pt idx="19046">
                  <c:v>187769.0</c:v>
                </c:pt>
                <c:pt idx="19047">
                  <c:v>187771.0</c:v>
                </c:pt>
                <c:pt idx="19048">
                  <c:v>187774.0</c:v>
                </c:pt>
                <c:pt idx="19049">
                  <c:v>187774.0</c:v>
                </c:pt>
                <c:pt idx="19050">
                  <c:v>187776.0</c:v>
                </c:pt>
                <c:pt idx="19051">
                  <c:v>187777.0</c:v>
                </c:pt>
                <c:pt idx="19052">
                  <c:v>187783.0</c:v>
                </c:pt>
                <c:pt idx="19053">
                  <c:v>187783.0</c:v>
                </c:pt>
                <c:pt idx="19054">
                  <c:v>187808.0</c:v>
                </c:pt>
                <c:pt idx="19055">
                  <c:v>187809.0</c:v>
                </c:pt>
                <c:pt idx="19056">
                  <c:v>187810.0</c:v>
                </c:pt>
                <c:pt idx="19057">
                  <c:v>187812.0</c:v>
                </c:pt>
                <c:pt idx="19058">
                  <c:v>187816.0</c:v>
                </c:pt>
                <c:pt idx="19059">
                  <c:v>187818.0</c:v>
                </c:pt>
                <c:pt idx="19060">
                  <c:v>187828.0</c:v>
                </c:pt>
                <c:pt idx="19061">
                  <c:v>187836.0</c:v>
                </c:pt>
                <c:pt idx="19062">
                  <c:v>187845.0</c:v>
                </c:pt>
                <c:pt idx="19063">
                  <c:v>187858.0</c:v>
                </c:pt>
                <c:pt idx="19064">
                  <c:v>187868.0</c:v>
                </c:pt>
                <c:pt idx="19065">
                  <c:v>187877.0</c:v>
                </c:pt>
                <c:pt idx="19066">
                  <c:v>187879.0</c:v>
                </c:pt>
                <c:pt idx="19067">
                  <c:v>187895.0</c:v>
                </c:pt>
                <c:pt idx="19068">
                  <c:v>187898.0</c:v>
                </c:pt>
                <c:pt idx="19069">
                  <c:v>187899.0</c:v>
                </c:pt>
                <c:pt idx="19070">
                  <c:v>187902.0</c:v>
                </c:pt>
                <c:pt idx="19071">
                  <c:v>187902.0</c:v>
                </c:pt>
                <c:pt idx="19072">
                  <c:v>187902.0</c:v>
                </c:pt>
                <c:pt idx="19073">
                  <c:v>187904.0</c:v>
                </c:pt>
                <c:pt idx="19074">
                  <c:v>187904.0</c:v>
                </c:pt>
                <c:pt idx="19075">
                  <c:v>187904.0</c:v>
                </c:pt>
                <c:pt idx="19076">
                  <c:v>187907.0</c:v>
                </c:pt>
                <c:pt idx="19077">
                  <c:v>187911.0</c:v>
                </c:pt>
                <c:pt idx="19078">
                  <c:v>187912.0</c:v>
                </c:pt>
                <c:pt idx="19079">
                  <c:v>187918.0</c:v>
                </c:pt>
                <c:pt idx="19080">
                  <c:v>187926.0</c:v>
                </c:pt>
                <c:pt idx="19081">
                  <c:v>187927.0</c:v>
                </c:pt>
                <c:pt idx="19082">
                  <c:v>187938.0</c:v>
                </c:pt>
                <c:pt idx="19083">
                  <c:v>187938.0</c:v>
                </c:pt>
                <c:pt idx="19084">
                  <c:v>187964.0</c:v>
                </c:pt>
                <c:pt idx="19085">
                  <c:v>187968.0</c:v>
                </c:pt>
                <c:pt idx="19086">
                  <c:v>187977.0</c:v>
                </c:pt>
                <c:pt idx="19087">
                  <c:v>187979.0</c:v>
                </c:pt>
                <c:pt idx="19088">
                  <c:v>187987.0</c:v>
                </c:pt>
                <c:pt idx="19089">
                  <c:v>187988.0</c:v>
                </c:pt>
                <c:pt idx="19090">
                  <c:v>187993.0</c:v>
                </c:pt>
                <c:pt idx="19091">
                  <c:v>187999.0</c:v>
                </c:pt>
                <c:pt idx="19092">
                  <c:v>188005.0</c:v>
                </c:pt>
                <c:pt idx="19093">
                  <c:v>188005.0</c:v>
                </c:pt>
                <c:pt idx="19094">
                  <c:v>188010.0</c:v>
                </c:pt>
                <c:pt idx="19095">
                  <c:v>188015.0</c:v>
                </c:pt>
                <c:pt idx="19096">
                  <c:v>188017.0</c:v>
                </c:pt>
                <c:pt idx="19097">
                  <c:v>188018.0</c:v>
                </c:pt>
                <c:pt idx="19098">
                  <c:v>188030.0</c:v>
                </c:pt>
                <c:pt idx="19099">
                  <c:v>188033.0</c:v>
                </c:pt>
                <c:pt idx="19100">
                  <c:v>188038.0</c:v>
                </c:pt>
                <c:pt idx="19101">
                  <c:v>188038.0</c:v>
                </c:pt>
                <c:pt idx="19102">
                  <c:v>188042.0</c:v>
                </c:pt>
                <c:pt idx="19103">
                  <c:v>188047.0</c:v>
                </c:pt>
                <c:pt idx="19104">
                  <c:v>188048.0</c:v>
                </c:pt>
                <c:pt idx="19105">
                  <c:v>188053.0</c:v>
                </c:pt>
                <c:pt idx="19106">
                  <c:v>188058.0</c:v>
                </c:pt>
                <c:pt idx="19107">
                  <c:v>188065.0</c:v>
                </c:pt>
                <c:pt idx="19108">
                  <c:v>188067.0</c:v>
                </c:pt>
                <c:pt idx="19109">
                  <c:v>188078.0</c:v>
                </c:pt>
                <c:pt idx="19110">
                  <c:v>188081.0</c:v>
                </c:pt>
                <c:pt idx="19111">
                  <c:v>188095.0</c:v>
                </c:pt>
                <c:pt idx="19112">
                  <c:v>188096.0</c:v>
                </c:pt>
                <c:pt idx="19113">
                  <c:v>188099.0</c:v>
                </c:pt>
                <c:pt idx="19114">
                  <c:v>188105.0</c:v>
                </c:pt>
                <c:pt idx="19115">
                  <c:v>188107.0</c:v>
                </c:pt>
                <c:pt idx="19116">
                  <c:v>188108.0</c:v>
                </c:pt>
                <c:pt idx="19117">
                  <c:v>188132.0</c:v>
                </c:pt>
                <c:pt idx="19118">
                  <c:v>188137.0</c:v>
                </c:pt>
                <c:pt idx="19119">
                  <c:v>188139.0</c:v>
                </c:pt>
                <c:pt idx="19120">
                  <c:v>188140.0</c:v>
                </c:pt>
                <c:pt idx="19121">
                  <c:v>188141.0</c:v>
                </c:pt>
                <c:pt idx="19122">
                  <c:v>188147.0</c:v>
                </c:pt>
                <c:pt idx="19123">
                  <c:v>188148.0</c:v>
                </c:pt>
                <c:pt idx="19124">
                  <c:v>188151.0</c:v>
                </c:pt>
                <c:pt idx="19125">
                  <c:v>188151.0</c:v>
                </c:pt>
                <c:pt idx="19126">
                  <c:v>188154.0</c:v>
                </c:pt>
                <c:pt idx="19127">
                  <c:v>188157.0</c:v>
                </c:pt>
                <c:pt idx="19128">
                  <c:v>188158.0</c:v>
                </c:pt>
                <c:pt idx="19129">
                  <c:v>188164.0</c:v>
                </c:pt>
                <c:pt idx="19130">
                  <c:v>188164.0</c:v>
                </c:pt>
                <c:pt idx="19131">
                  <c:v>188176.0</c:v>
                </c:pt>
                <c:pt idx="19132">
                  <c:v>188180.0</c:v>
                </c:pt>
                <c:pt idx="19133">
                  <c:v>188190.0</c:v>
                </c:pt>
                <c:pt idx="19134">
                  <c:v>188197.0</c:v>
                </c:pt>
                <c:pt idx="19135">
                  <c:v>188199.0</c:v>
                </c:pt>
                <c:pt idx="19136">
                  <c:v>188201.0</c:v>
                </c:pt>
                <c:pt idx="19137">
                  <c:v>188204.0</c:v>
                </c:pt>
                <c:pt idx="19138">
                  <c:v>188215.0</c:v>
                </c:pt>
                <c:pt idx="19139">
                  <c:v>188217.0</c:v>
                </c:pt>
                <c:pt idx="19140">
                  <c:v>188218.0</c:v>
                </c:pt>
                <c:pt idx="19141">
                  <c:v>188225.0</c:v>
                </c:pt>
                <c:pt idx="19142">
                  <c:v>188231.0</c:v>
                </c:pt>
                <c:pt idx="19143">
                  <c:v>188239.0</c:v>
                </c:pt>
                <c:pt idx="19144">
                  <c:v>188242.0</c:v>
                </c:pt>
                <c:pt idx="19145">
                  <c:v>188243.0</c:v>
                </c:pt>
                <c:pt idx="19146">
                  <c:v>188248.0</c:v>
                </c:pt>
                <c:pt idx="19147">
                  <c:v>188252.0</c:v>
                </c:pt>
                <c:pt idx="19148">
                  <c:v>188253.0</c:v>
                </c:pt>
                <c:pt idx="19149">
                  <c:v>188253.0</c:v>
                </c:pt>
                <c:pt idx="19150">
                  <c:v>188255.0</c:v>
                </c:pt>
                <c:pt idx="19151">
                  <c:v>188255.0</c:v>
                </c:pt>
                <c:pt idx="19152">
                  <c:v>188266.0</c:v>
                </c:pt>
                <c:pt idx="19153">
                  <c:v>188267.0</c:v>
                </c:pt>
                <c:pt idx="19154">
                  <c:v>188271.0</c:v>
                </c:pt>
                <c:pt idx="19155">
                  <c:v>188274.0</c:v>
                </c:pt>
                <c:pt idx="19156">
                  <c:v>188274.0</c:v>
                </c:pt>
                <c:pt idx="19157">
                  <c:v>188275.0</c:v>
                </c:pt>
                <c:pt idx="19158">
                  <c:v>188281.0</c:v>
                </c:pt>
                <c:pt idx="19159">
                  <c:v>188291.0</c:v>
                </c:pt>
                <c:pt idx="19160">
                  <c:v>188291.0</c:v>
                </c:pt>
                <c:pt idx="19161">
                  <c:v>188304.0</c:v>
                </c:pt>
                <c:pt idx="19162">
                  <c:v>188304.0</c:v>
                </c:pt>
                <c:pt idx="19163">
                  <c:v>188312.0</c:v>
                </c:pt>
                <c:pt idx="19164">
                  <c:v>188312.0</c:v>
                </c:pt>
                <c:pt idx="19165">
                  <c:v>188312.0</c:v>
                </c:pt>
                <c:pt idx="19166">
                  <c:v>188320.0</c:v>
                </c:pt>
                <c:pt idx="19167">
                  <c:v>188321.0</c:v>
                </c:pt>
                <c:pt idx="19168">
                  <c:v>188334.0</c:v>
                </c:pt>
                <c:pt idx="19169">
                  <c:v>188337.0</c:v>
                </c:pt>
                <c:pt idx="19170">
                  <c:v>188337.0</c:v>
                </c:pt>
                <c:pt idx="19171">
                  <c:v>188338.0</c:v>
                </c:pt>
                <c:pt idx="19172">
                  <c:v>188339.0</c:v>
                </c:pt>
                <c:pt idx="19173">
                  <c:v>188344.0</c:v>
                </c:pt>
                <c:pt idx="19174">
                  <c:v>188345.0</c:v>
                </c:pt>
                <c:pt idx="19175">
                  <c:v>188362.0</c:v>
                </c:pt>
                <c:pt idx="19176">
                  <c:v>188373.0</c:v>
                </c:pt>
                <c:pt idx="19177">
                  <c:v>188374.0</c:v>
                </c:pt>
                <c:pt idx="19178">
                  <c:v>188377.0</c:v>
                </c:pt>
                <c:pt idx="19179">
                  <c:v>188382.0</c:v>
                </c:pt>
                <c:pt idx="19180">
                  <c:v>188382.0</c:v>
                </c:pt>
                <c:pt idx="19181">
                  <c:v>188393.0</c:v>
                </c:pt>
                <c:pt idx="19182">
                  <c:v>188396.0</c:v>
                </c:pt>
                <c:pt idx="19183">
                  <c:v>188397.0</c:v>
                </c:pt>
                <c:pt idx="19184">
                  <c:v>188408.0</c:v>
                </c:pt>
                <c:pt idx="19185">
                  <c:v>188409.0</c:v>
                </c:pt>
                <c:pt idx="19186">
                  <c:v>188412.0</c:v>
                </c:pt>
                <c:pt idx="19187">
                  <c:v>188413.0</c:v>
                </c:pt>
                <c:pt idx="19188">
                  <c:v>188413.0</c:v>
                </c:pt>
                <c:pt idx="19189">
                  <c:v>188416.0</c:v>
                </c:pt>
                <c:pt idx="19190">
                  <c:v>188417.0</c:v>
                </c:pt>
                <c:pt idx="19191">
                  <c:v>188418.0</c:v>
                </c:pt>
                <c:pt idx="19192">
                  <c:v>188418.0</c:v>
                </c:pt>
                <c:pt idx="19193">
                  <c:v>188422.0</c:v>
                </c:pt>
                <c:pt idx="19194">
                  <c:v>188431.0</c:v>
                </c:pt>
                <c:pt idx="19195">
                  <c:v>188444.0</c:v>
                </c:pt>
                <c:pt idx="19196">
                  <c:v>188444.0</c:v>
                </c:pt>
                <c:pt idx="19197">
                  <c:v>188451.0</c:v>
                </c:pt>
                <c:pt idx="19198">
                  <c:v>188458.0</c:v>
                </c:pt>
                <c:pt idx="19199">
                  <c:v>188462.0</c:v>
                </c:pt>
                <c:pt idx="19200">
                  <c:v>188464.0</c:v>
                </c:pt>
                <c:pt idx="19201">
                  <c:v>188471.0</c:v>
                </c:pt>
                <c:pt idx="19202">
                  <c:v>188491.0</c:v>
                </c:pt>
                <c:pt idx="19203">
                  <c:v>188493.0</c:v>
                </c:pt>
                <c:pt idx="19204">
                  <c:v>188494.0</c:v>
                </c:pt>
                <c:pt idx="19205">
                  <c:v>188495.0</c:v>
                </c:pt>
                <c:pt idx="19206">
                  <c:v>188495.0</c:v>
                </c:pt>
                <c:pt idx="19207">
                  <c:v>188497.0</c:v>
                </c:pt>
                <c:pt idx="19208">
                  <c:v>188507.0</c:v>
                </c:pt>
                <c:pt idx="19209">
                  <c:v>188507.0</c:v>
                </c:pt>
                <c:pt idx="19210">
                  <c:v>188508.0</c:v>
                </c:pt>
                <c:pt idx="19211">
                  <c:v>188509.0</c:v>
                </c:pt>
                <c:pt idx="19212">
                  <c:v>188514.0</c:v>
                </c:pt>
                <c:pt idx="19213">
                  <c:v>188521.0</c:v>
                </c:pt>
                <c:pt idx="19214">
                  <c:v>188522.0</c:v>
                </c:pt>
                <c:pt idx="19215">
                  <c:v>188522.0</c:v>
                </c:pt>
                <c:pt idx="19216">
                  <c:v>188534.0</c:v>
                </c:pt>
                <c:pt idx="19217">
                  <c:v>188537.0</c:v>
                </c:pt>
                <c:pt idx="19218">
                  <c:v>188539.0</c:v>
                </c:pt>
                <c:pt idx="19219">
                  <c:v>188539.0</c:v>
                </c:pt>
                <c:pt idx="19220">
                  <c:v>188542.0</c:v>
                </c:pt>
                <c:pt idx="19221">
                  <c:v>188543.0</c:v>
                </c:pt>
                <c:pt idx="19222">
                  <c:v>188543.0</c:v>
                </c:pt>
                <c:pt idx="19223">
                  <c:v>188544.0</c:v>
                </c:pt>
                <c:pt idx="19224">
                  <c:v>188555.0</c:v>
                </c:pt>
                <c:pt idx="19225">
                  <c:v>188562.0</c:v>
                </c:pt>
                <c:pt idx="19226">
                  <c:v>188563.0</c:v>
                </c:pt>
                <c:pt idx="19227">
                  <c:v>188565.0</c:v>
                </c:pt>
                <c:pt idx="19228">
                  <c:v>188565.0</c:v>
                </c:pt>
                <c:pt idx="19229">
                  <c:v>188566.0</c:v>
                </c:pt>
                <c:pt idx="19230">
                  <c:v>188570.0</c:v>
                </c:pt>
                <c:pt idx="19231">
                  <c:v>188574.0</c:v>
                </c:pt>
                <c:pt idx="19232">
                  <c:v>188574.0</c:v>
                </c:pt>
                <c:pt idx="19233">
                  <c:v>188576.0</c:v>
                </c:pt>
                <c:pt idx="19234">
                  <c:v>188578.0</c:v>
                </c:pt>
                <c:pt idx="19235">
                  <c:v>188584.0</c:v>
                </c:pt>
                <c:pt idx="19236">
                  <c:v>188585.0</c:v>
                </c:pt>
                <c:pt idx="19237">
                  <c:v>188600.0</c:v>
                </c:pt>
                <c:pt idx="19238">
                  <c:v>188600.0</c:v>
                </c:pt>
                <c:pt idx="19239">
                  <c:v>188601.0</c:v>
                </c:pt>
                <c:pt idx="19240">
                  <c:v>188603.0</c:v>
                </c:pt>
                <c:pt idx="19241">
                  <c:v>188604.0</c:v>
                </c:pt>
                <c:pt idx="19242">
                  <c:v>188605.0</c:v>
                </c:pt>
                <c:pt idx="19243">
                  <c:v>188613.0</c:v>
                </c:pt>
                <c:pt idx="19244">
                  <c:v>188614.0</c:v>
                </c:pt>
                <c:pt idx="19245">
                  <c:v>188617.0</c:v>
                </c:pt>
                <c:pt idx="19246">
                  <c:v>188623.0</c:v>
                </c:pt>
                <c:pt idx="19247">
                  <c:v>188626.0</c:v>
                </c:pt>
                <c:pt idx="19248">
                  <c:v>188626.0</c:v>
                </c:pt>
                <c:pt idx="19249">
                  <c:v>188626.0</c:v>
                </c:pt>
                <c:pt idx="19250">
                  <c:v>188628.0</c:v>
                </c:pt>
                <c:pt idx="19251">
                  <c:v>188629.0</c:v>
                </c:pt>
                <c:pt idx="19252">
                  <c:v>188638.0</c:v>
                </c:pt>
                <c:pt idx="19253">
                  <c:v>188645.0</c:v>
                </c:pt>
                <c:pt idx="19254">
                  <c:v>188646.0</c:v>
                </c:pt>
                <c:pt idx="19255">
                  <c:v>188648.0</c:v>
                </c:pt>
                <c:pt idx="19256">
                  <c:v>188648.0</c:v>
                </c:pt>
                <c:pt idx="19257">
                  <c:v>188652.0</c:v>
                </c:pt>
                <c:pt idx="19258">
                  <c:v>188657.0</c:v>
                </c:pt>
                <c:pt idx="19259">
                  <c:v>188659.0</c:v>
                </c:pt>
                <c:pt idx="19260">
                  <c:v>188660.0</c:v>
                </c:pt>
                <c:pt idx="19261">
                  <c:v>188662.0</c:v>
                </c:pt>
                <c:pt idx="19262">
                  <c:v>188663.0</c:v>
                </c:pt>
                <c:pt idx="19263">
                  <c:v>188664.0</c:v>
                </c:pt>
                <c:pt idx="19264">
                  <c:v>188666.0</c:v>
                </c:pt>
                <c:pt idx="19265">
                  <c:v>188666.0</c:v>
                </c:pt>
                <c:pt idx="19266">
                  <c:v>188671.0</c:v>
                </c:pt>
                <c:pt idx="19267">
                  <c:v>188673.0</c:v>
                </c:pt>
                <c:pt idx="19268">
                  <c:v>188681.0</c:v>
                </c:pt>
                <c:pt idx="19269">
                  <c:v>188681.0</c:v>
                </c:pt>
                <c:pt idx="19270">
                  <c:v>188681.0</c:v>
                </c:pt>
                <c:pt idx="19271">
                  <c:v>188694.0</c:v>
                </c:pt>
                <c:pt idx="19272">
                  <c:v>188696.0</c:v>
                </c:pt>
                <c:pt idx="19273">
                  <c:v>188707.0</c:v>
                </c:pt>
                <c:pt idx="19274">
                  <c:v>188711.0</c:v>
                </c:pt>
                <c:pt idx="19275">
                  <c:v>188713.0</c:v>
                </c:pt>
                <c:pt idx="19276">
                  <c:v>188717.0</c:v>
                </c:pt>
                <c:pt idx="19277">
                  <c:v>188721.0</c:v>
                </c:pt>
                <c:pt idx="19278">
                  <c:v>188722.0</c:v>
                </c:pt>
                <c:pt idx="19279">
                  <c:v>188724.0</c:v>
                </c:pt>
                <c:pt idx="19280">
                  <c:v>188728.0</c:v>
                </c:pt>
                <c:pt idx="19281">
                  <c:v>188733.0</c:v>
                </c:pt>
                <c:pt idx="19282">
                  <c:v>188734.0</c:v>
                </c:pt>
                <c:pt idx="19283">
                  <c:v>188740.0</c:v>
                </c:pt>
                <c:pt idx="19284">
                  <c:v>188747.0</c:v>
                </c:pt>
                <c:pt idx="19285">
                  <c:v>188750.0</c:v>
                </c:pt>
                <c:pt idx="19286">
                  <c:v>188751.0</c:v>
                </c:pt>
                <c:pt idx="19287">
                  <c:v>188754.0</c:v>
                </c:pt>
                <c:pt idx="19288">
                  <c:v>188760.0</c:v>
                </c:pt>
                <c:pt idx="19289">
                  <c:v>188760.0</c:v>
                </c:pt>
                <c:pt idx="19290">
                  <c:v>188765.0</c:v>
                </c:pt>
                <c:pt idx="19291">
                  <c:v>188772.0</c:v>
                </c:pt>
                <c:pt idx="19292">
                  <c:v>188772.0</c:v>
                </c:pt>
                <c:pt idx="19293">
                  <c:v>188777.0</c:v>
                </c:pt>
                <c:pt idx="19294">
                  <c:v>188777.0</c:v>
                </c:pt>
                <c:pt idx="19295">
                  <c:v>188780.0</c:v>
                </c:pt>
                <c:pt idx="19296">
                  <c:v>188789.0</c:v>
                </c:pt>
                <c:pt idx="19297">
                  <c:v>188794.0</c:v>
                </c:pt>
                <c:pt idx="19298">
                  <c:v>188795.0</c:v>
                </c:pt>
                <c:pt idx="19299">
                  <c:v>188797.0</c:v>
                </c:pt>
                <c:pt idx="19300">
                  <c:v>188807.0</c:v>
                </c:pt>
                <c:pt idx="19301">
                  <c:v>188807.0</c:v>
                </c:pt>
                <c:pt idx="19302">
                  <c:v>188816.0</c:v>
                </c:pt>
                <c:pt idx="19303">
                  <c:v>188818.0</c:v>
                </c:pt>
                <c:pt idx="19304">
                  <c:v>188818.0</c:v>
                </c:pt>
                <c:pt idx="19305">
                  <c:v>188819.0</c:v>
                </c:pt>
                <c:pt idx="19306">
                  <c:v>188826.0</c:v>
                </c:pt>
                <c:pt idx="19307">
                  <c:v>188828.0</c:v>
                </c:pt>
                <c:pt idx="19308">
                  <c:v>188831.0</c:v>
                </c:pt>
                <c:pt idx="19309">
                  <c:v>188831.0</c:v>
                </c:pt>
                <c:pt idx="19310">
                  <c:v>188831.0</c:v>
                </c:pt>
                <c:pt idx="19311">
                  <c:v>188831.0</c:v>
                </c:pt>
                <c:pt idx="19312">
                  <c:v>188831.0</c:v>
                </c:pt>
                <c:pt idx="19313">
                  <c:v>188836.0</c:v>
                </c:pt>
                <c:pt idx="19314">
                  <c:v>188839.0</c:v>
                </c:pt>
                <c:pt idx="19315">
                  <c:v>188848.0</c:v>
                </c:pt>
                <c:pt idx="19316">
                  <c:v>188850.0</c:v>
                </c:pt>
                <c:pt idx="19317">
                  <c:v>188855.0</c:v>
                </c:pt>
                <c:pt idx="19318">
                  <c:v>188863.0</c:v>
                </c:pt>
                <c:pt idx="19319">
                  <c:v>188864.0</c:v>
                </c:pt>
                <c:pt idx="19320">
                  <c:v>188864.0</c:v>
                </c:pt>
                <c:pt idx="19321">
                  <c:v>188866.0</c:v>
                </c:pt>
                <c:pt idx="19322">
                  <c:v>188871.0</c:v>
                </c:pt>
                <c:pt idx="19323">
                  <c:v>188871.0</c:v>
                </c:pt>
                <c:pt idx="19324">
                  <c:v>188873.0</c:v>
                </c:pt>
                <c:pt idx="19325">
                  <c:v>188886.0</c:v>
                </c:pt>
                <c:pt idx="19326">
                  <c:v>188887.0</c:v>
                </c:pt>
                <c:pt idx="19327">
                  <c:v>188894.0</c:v>
                </c:pt>
                <c:pt idx="19328">
                  <c:v>188894.0</c:v>
                </c:pt>
                <c:pt idx="19329">
                  <c:v>188897.0</c:v>
                </c:pt>
                <c:pt idx="19330">
                  <c:v>188904.0</c:v>
                </c:pt>
                <c:pt idx="19331">
                  <c:v>188905.0</c:v>
                </c:pt>
                <c:pt idx="19332">
                  <c:v>188909.0</c:v>
                </c:pt>
                <c:pt idx="19333">
                  <c:v>188915.0</c:v>
                </c:pt>
                <c:pt idx="19334">
                  <c:v>188918.0</c:v>
                </c:pt>
                <c:pt idx="19335">
                  <c:v>188919.0</c:v>
                </c:pt>
                <c:pt idx="19336">
                  <c:v>188919.0</c:v>
                </c:pt>
                <c:pt idx="19337">
                  <c:v>188919.0</c:v>
                </c:pt>
                <c:pt idx="19338">
                  <c:v>188920.0</c:v>
                </c:pt>
                <c:pt idx="19339">
                  <c:v>188922.0</c:v>
                </c:pt>
                <c:pt idx="19340">
                  <c:v>188926.0</c:v>
                </c:pt>
                <c:pt idx="19341">
                  <c:v>188931.0</c:v>
                </c:pt>
                <c:pt idx="19342">
                  <c:v>188934.0</c:v>
                </c:pt>
                <c:pt idx="19343">
                  <c:v>188936.0</c:v>
                </c:pt>
                <c:pt idx="19344">
                  <c:v>188938.0</c:v>
                </c:pt>
                <c:pt idx="19345">
                  <c:v>188939.0</c:v>
                </c:pt>
                <c:pt idx="19346">
                  <c:v>188940.0</c:v>
                </c:pt>
                <c:pt idx="19347">
                  <c:v>188952.0</c:v>
                </c:pt>
                <c:pt idx="19348">
                  <c:v>188962.0</c:v>
                </c:pt>
                <c:pt idx="19349">
                  <c:v>188967.0</c:v>
                </c:pt>
                <c:pt idx="19350">
                  <c:v>188971.0</c:v>
                </c:pt>
                <c:pt idx="19351">
                  <c:v>188971.0</c:v>
                </c:pt>
                <c:pt idx="19352">
                  <c:v>188972.0</c:v>
                </c:pt>
                <c:pt idx="19353">
                  <c:v>188979.0</c:v>
                </c:pt>
                <c:pt idx="19354">
                  <c:v>188982.0</c:v>
                </c:pt>
                <c:pt idx="19355">
                  <c:v>188982.0</c:v>
                </c:pt>
                <c:pt idx="19356">
                  <c:v>188987.0</c:v>
                </c:pt>
                <c:pt idx="19357">
                  <c:v>188989.0</c:v>
                </c:pt>
                <c:pt idx="19358">
                  <c:v>188991.0</c:v>
                </c:pt>
                <c:pt idx="19359">
                  <c:v>188991.0</c:v>
                </c:pt>
                <c:pt idx="19360">
                  <c:v>188998.0</c:v>
                </c:pt>
                <c:pt idx="19361">
                  <c:v>189003.0</c:v>
                </c:pt>
                <c:pt idx="19362">
                  <c:v>189004.0</c:v>
                </c:pt>
                <c:pt idx="19363">
                  <c:v>189005.0</c:v>
                </c:pt>
                <c:pt idx="19364">
                  <c:v>189005.0</c:v>
                </c:pt>
                <c:pt idx="19365">
                  <c:v>189012.0</c:v>
                </c:pt>
                <c:pt idx="19366">
                  <c:v>189014.0</c:v>
                </c:pt>
                <c:pt idx="19367">
                  <c:v>189017.0</c:v>
                </c:pt>
                <c:pt idx="19368">
                  <c:v>189025.0</c:v>
                </c:pt>
                <c:pt idx="19369">
                  <c:v>189030.0</c:v>
                </c:pt>
                <c:pt idx="19370">
                  <c:v>189033.0</c:v>
                </c:pt>
                <c:pt idx="19371">
                  <c:v>189039.0</c:v>
                </c:pt>
                <c:pt idx="19372">
                  <c:v>189040.0</c:v>
                </c:pt>
                <c:pt idx="19373">
                  <c:v>189043.0</c:v>
                </c:pt>
                <c:pt idx="19374">
                  <c:v>189047.0</c:v>
                </c:pt>
                <c:pt idx="19375">
                  <c:v>189047.0</c:v>
                </c:pt>
                <c:pt idx="19376">
                  <c:v>189049.0</c:v>
                </c:pt>
                <c:pt idx="19377">
                  <c:v>189060.0</c:v>
                </c:pt>
                <c:pt idx="19378">
                  <c:v>189060.0</c:v>
                </c:pt>
                <c:pt idx="19379">
                  <c:v>189067.0</c:v>
                </c:pt>
                <c:pt idx="19380">
                  <c:v>189067.0</c:v>
                </c:pt>
                <c:pt idx="19381">
                  <c:v>189067.0</c:v>
                </c:pt>
                <c:pt idx="19382">
                  <c:v>189085.0</c:v>
                </c:pt>
                <c:pt idx="19383">
                  <c:v>189090.0</c:v>
                </c:pt>
                <c:pt idx="19384">
                  <c:v>189094.0</c:v>
                </c:pt>
                <c:pt idx="19385">
                  <c:v>189098.0</c:v>
                </c:pt>
                <c:pt idx="19386">
                  <c:v>189100.0</c:v>
                </c:pt>
                <c:pt idx="19387">
                  <c:v>189102.0</c:v>
                </c:pt>
                <c:pt idx="19388">
                  <c:v>189104.0</c:v>
                </c:pt>
                <c:pt idx="19389">
                  <c:v>189114.0</c:v>
                </c:pt>
                <c:pt idx="19390">
                  <c:v>189126.0</c:v>
                </c:pt>
                <c:pt idx="19391">
                  <c:v>189134.0</c:v>
                </c:pt>
                <c:pt idx="19392">
                  <c:v>189150.0</c:v>
                </c:pt>
                <c:pt idx="19393">
                  <c:v>189154.0</c:v>
                </c:pt>
                <c:pt idx="19394">
                  <c:v>189178.0</c:v>
                </c:pt>
                <c:pt idx="19395">
                  <c:v>189206.0</c:v>
                </c:pt>
                <c:pt idx="19396">
                  <c:v>189207.0</c:v>
                </c:pt>
                <c:pt idx="19397">
                  <c:v>189213.0</c:v>
                </c:pt>
                <c:pt idx="19398">
                  <c:v>189216.0</c:v>
                </c:pt>
                <c:pt idx="19399">
                  <c:v>189223.0</c:v>
                </c:pt>
                <c:pt idx="19400">
                  <c:v>189223.0</c:v>
                </c:pt>
                <c:pt idx="19401">
                  <c:v>189229.0</c:v>
                </c:pt>
                <c:pt idx="19402">
                  <c:v>189230.0</c:v>
                </c:pt>
                <c:pt idx="19403">
                  <c:v>189240.0</c:v>
                </c:pt>
                <c:pt idx="19404">
                  <c:v>189241.0</c:v>
                </c:pt>
                <c:pt idx="19405">
                  <c:v>189244.0</c:v>
                </c:pt>
                <c:pt idx="19406">
                  <c:v>189253.0</c:v>
                </c:pt>
                <c:pt idx="19407">
                  <c:v>189262.0</c:v>
                </c:pt>
                <c:pt idx="19408">
                  <c:v>189264.0</c:v>
                </c:pt>
                <c:pt idx="19409">
                  <c:v>189271.0</c:v>
                </c:pt>
                <c:pt idx="19410">
                  <c:v>189271.0</c:v>
                </c:pt>
                <c:pt idx="19411">
                  <c:v>189277.0</c:v>
                </c:pt>
                <c:pt idx="19412">
                  <c:v>189279.0</c:v>
                </c:pt>
                <c:pt idx="19413">
                  <c:v>189286.0</c:v>
                </c:pt>
                <c:pt idx="19414">
                  <c:v>189287.0</c:v>
                </c:pt>
                <c:pt idx="19415">
                  <c:v>189289.0</c:v>
                </c:pt>
                <c:pt idx="19416">
                  <c:v>189290.0</c:v>
                </c:pt>
                <c:pt idx="19417">
                  <c:v>189294.0</c:v>
                </c:pt>
                <c:pt idx="19418">
                  <c:v>189298.0</c:v>
                </c:pt>
                <c:pt idx="19419">
                  <c:v>189302.0</c:v>
                </c:pt>
                <c:pt idx="19420">
                  <c:v>189302.0</c:v>
                </c:pt>
                <c:pt idx="19421">
                  <c:v>189311.0</c:v>
                </c:pt>
                <c:pt idx="19422">
                  <c:v>189314.0</c:v>
                </c:pt>
                <c:pt idx="19423">
                  <c:v>189325.0</c:v>
                </c:pt>
                <c:pt idx="19424">
                  <c:v>189325.0</c:v>
                </c:pt>
                <c:pt idx="19425">
                  <c:v>189332.0</c:v>
                </c:pt>
                <c:pt idx="19426">
                  <c:v>189333.0</c:v>
                </c:pt>
                <c:pt idx="19427">
                  <c:v>189333.0</c:v>
                </c:pt>
                <c:pt idx="19428">
                  <c:v>189333.0</c:v>
                </c:pt>
                <c:pt idx="19429">
                  <c:v>189335.0</c:v>
                </c:pt>
                <c:pt idx="19430">
                  <c:v>189344.0</c:v>
                </c:pt>
                <c:pt idx="19431">
                  <c:v>189345.0</c:v>
                </c:pt>
                <c:pt idx="19432">
                  <c:v>189345.0</c:v>
                </c:pt>
                <c:pt idx="19433">
                  <c:v>189353.0</c:v>
                </c:pt>
                <c:pt idx="19434">
                  <c:v>189358.0</c:v>
                </c:pt>
                <c:pt idx="19435">
                  <c:v>189361.0</c:v>
                </c:pt>
                <c:pt idx="19436">
                  <c:v>189365.0</c:v>
                </c:pt>
                <c:pt idx="19437">
                  <c:v>189373.0</c:v>
                </c:pt>
                <c:pt idx="19438">
                  <c:v>189374.0</c:v>
                </c:pt>
                <c:pt idx="19439">
                  <c:v>189374.0</c:v>
                </c:pt>
                <c:pt idx="19440">
                  <c:v>189375.0</c:v>
                </c:pt>
                <c:pt idx="19441">
                  <c:v>189376.0</c:v>
                </c:pt>
                <c:pt idx="19442">
                  <c:v>189377.0</c:v>
                </c:pt>
                <c:pt idx="19443">
                  <c:v>189377.0</c:v>
                </c:pt>
                <c:pt idx="19444">
                  <c:v>189384.0</c:v>
                </c:pt>
                <c:pt idx="19445">
                  <c:v>189387.0</c:v>
                </c:pt>
                <c:pt idx="19446">
                  <c:v>189388.0</c:v>
                </c:pt>
                <c:pt idx="19447">
                  <c:v>189388.0</c:v>
                </c:pt>
                <c:pt idx="19448">
                  <c:v>189394.0</c:v>
                </c:pt>
                <c:pt idx="19449">
                  <c:v>189397.0</c:v>
                </c:pt>
                <c:pt idx="19450">
                  <c:v>189397.0</c:v>
                </c:pt>
                <c:pt idx="19451">
                  <c:v>189403.0</c:v>
                </c:pt>
                <c:pt idx="19452">
                  <c:v>189423.0</c:v>
                </c:pt>
                <c:pt idx="19453">
                  <c:v>189430.0</c:v>
                </c:pt>
                <c:pt idx="19454">
                  <c:v>189432.0</c:v>
                </c:pt>
                <c:pt idx="19455">
                  <c:v>189433.0</c:v>
                </c:pt>
                <c:pt idx="19456">
                  <c:v>189434.0</c:v>
                </c:pt>
                <c:pt idx="19457">
                  <c:v>189442.0</c:v>
                </c:pt>
                <c:pt idx="19458">
                  <c:v>189442.0</c:v>
                </c:pt>
                <c:pt idx="19459">
                  <c:v>189442.0</c:v>
                </c:pt>
                <c:pt idx="19460">
                  <c:v>189455.0</c:v>
                </c:pt>
                <c:pt idx="19461">
                  <c:v>189457.0</c:v>
                </c:pt>
                <c:pt idx="19462">
                  <c:v>189461.0</c:v>
                </c:pt>
                <c:pt idx="19463">
                  <c:v>189468.0</c:v>
                </c:pt>
                <c:pt idx="19464">
                  <c:v>189470.0</c:v>
                </c:pt>
                <c:pt idx="19465">
                  <c:v>189472.0</c:v>
                </c:pt>
                <c:pt idx="19466">
                  <c:v>189478.0</c:v>
                </c:pt>
                <c:pt idx="19467">
                  <c:v>189478.0</c:v>
                </c:pt>
                <c:pt idx="19468">
                  <c:v>189478.0</c:v>
                </c:pt>
                <c:pt idx="19469">
                  <c:v>189478.0</c:v>
                </c:pt>
                <c:pt idx="19470">
                  <c:v>189482.0</c:v>
                </c:pt>
                <c:pt idx="19471">
                  <c:v>189490.0</c:v>
                </c:pt>
                <c:pt idx="19472">
                  <c:v>189490.0</c:v>
                </c:pt>
                <c:pt idx="19473">
                  <c:v>189490.0</c:v>
                </c:pt>
                <c:pt idx="19474">
                  <c:v>189493.0</c:v>
                </c:pt>
                <c:pt idx="19475">
                  <c:v>189501.0</c:v>
                </c:pt>
                <c:pt idx="19476">
                  <c:v>189513.0</c:v>
                </c:pt>
                <c:pt idx="19477">
                  <c:v>189518.0</c:v>
                </c:pt>
                <c:pt idx="19478">
                  <c:v>189529.0</c:v>
                </c:pt>
                <c:pt idx="19479">
                  <c:v>189529.0</c:v>
                </c:pt>
                <c:pt idx="19480">
                  <c:v>189535.0</c:v>
                </c:pt>
                <c:pt idx="19481">
                  <c:v>189546.0</c:v>
                </c:pt>
                <c:pt idx="19482">
                  <c:v>189550.0</c:v>
                </c:pt>
                <c:pt idx="19483">
                  <c:v>189550.0</c:v>
                </c:pt>
                <c:pt idx="19484">
                  <c:v>189562.0</c:v>
                </c:pt>
                <c:pt idx="19485">
                  <c:v>189562.0</c:v>
                </c:pt>
                <c:pt idx="19486">
                  <c:v>189562.0</c:v>
                </c:pt>
                <c:pt idx="19487">
                  <c:v>189564.0</c:v>
                </c:pt>
                <c:pt idx="19488">
                  <c:v>189567.0</c:v>
                </c:pt>
                <c:pt idx="19489">
                  <c:v>189567.0</c:v>
                </c:pt>
                <c:pt idx="19490">
                  <c:v>189568.0</c:v>
                </c:pt>
                <c:pt idx="19491">
                  <c:v>189571.0</c:v>
                </c:pt>
                <c:pt idx="19492">
                  <c:v>189572.0</c:v>
                </c:pt>
                <c:pt idx="19493">
                  <c:v>189579.0</c:v>
                </c:pt>
                <c:pt idx="19494">
                  <c:v>189582.0</c:v>
                </c:pt>
                <c:pt idx="19495">
                  <c:v>189585.0</c:v>
                </c:pt>
                <c:pt idx="19496">
                  <c:v>189589.0</c:v>
                </c:pt>
                <c:pt idx="19497">
                  <c:v>189595.0</c:v>
                </c:pt>
                <c:pt idx="19498">
                  <c:v>189601.0</c:v>
                </c:pt>
                <c:pt idx="19499">
                  <c:v>189609.0</c:v>
                </c:pt>
                <c:pt idx="19500">
                  <c:v>189609.0</c:v>
                </c:pt>
                <c:pt idx="19501">
                  <c:v>189610.0</c:v>
                </c:pt>
                <c:pt idx="19502">
                  <c:v>189610.0</c:v>
                </c:pt>
                <c:pt idx="19503">
                  <c:v>189613.0</c:v>
                </c:pt>
                <c:pt idx="19504">
                  <c:v>189621.0</c:v>
                </c:pt>
                <c:pt idx="19505">
                  <c:v>189625.0</c:v>
                </c:pt>
                <c:pt idx="19506">
                  <c:v>189627.0</c:v>
                </c:pt>
                <c:pt idx="19507">
                  <c:v>189627.0</c:v>
                </c:pt>
                <c:pt idx="19508">
                  <c:v>189628.0</c:v>
                </c:pt>
                <c:pt idx="19509">
                  <c:v>189629.0</c:v>
                </c:pt>
                <c:pt idx="19510">
                  <c:v>189649.0</c:v>
                </c:pt>
                <c:pt idx="19511">
                  <c:v>189660.0</c:v>
                </c:pt>
                <c:pt idx="19512">
                  <c:v>189669.0</c:v>
                </c:pt>
                <c:pt idx="19513">
                  <c:v>189674.0</c:v>
                </c:pt>
                <c:pt idx="19514">
                  <c:v>189676.0</c:v>
                </c:pt>
                <c:pt idx="19515">
                  <c:v>189678.0</c:v>
                </c:pt>
                <c:pt idx="19516">
                  <c:v>189688.0</c:v>
                </c:pt>
                <c:pt idx="19517">
                  <c:v>189693.0</c:v>
                </c:pt>
                <c:pt idx="19518">
                  <c:v>189700.0</c:v>
                </c:pt>
                <c:pt idx="19519">
                  <c:v>189702.0</c:v>
                </c:pt>
                <c:pt idx="19520">
                  <c:v>189705.0</c:v>
                </c:pt>
                <c:pt idx="19521">
                  <c:v>189709.0</c:v>
                </c:pt>
                <c:pt idx="19522">
                  <c:v>189720.0</c:v>
                </c:pt>
                <c:pt idx="19523">
                  <c:v>189734.0</c:v>
                </c:pt>
                <c:pt idx="19524">
                  <c:v>189749.0</c:v>
                </c:pt>
                <c:pt idx="19525">
                  <c:v>189751.0</c:v>
                </c:pt>
                <c:pt idx="19526">
                  <c:v>189752.0</c:v>
                </c:pt>
                <c:pt idx="19527">
                  <c:v>189757.0</c:v>
                </c:pt>
                <c:pt idx="19528">
                  <c:v>189764.0</c:v>
                </c:pt>
                <c:pt idx="19529">
                  <c:v>189772.0</c:v>
                </c:pt>
                <c:pt idx="19530">
                  <c:v>189777.0</c:v>
                </c:pt>
                <c:pt idx="19531">
                  <c:v>189777.0</c:v>
                </c:pt>
                <c:pt idx="19532">
                  <c:v>189779.0</c:v>
                </c:pt>
                <c:pt idx="19533">
                  <c:v>189780.0</c:v>
                </c:pt>
                <c:pt idx="19534">
                  <c:v>189783.0</c:v>
                </c:pt>
                <c:pt idx="19535">
                  <c:v>189783.0</c:v>
                </c:pt>
                <c:pt idx="19536">
                  <c:v>189783.0</c:v>
                </c:pt>
                <c:pt idx="19537">
                  <c:v>189790.0</c:v>
                </c:pt>
                <c:pt idx="19538">
                  <c:v>189791.0</c:v>
                </c:pt>
                <c:pt idx="19539">
                  <c:v>189795.0</c:v>
                </c:pt>
                <c:pt idx="19540">
                  <c:v>189795.0</c:v>
                </c:pt>
                <c:pt idx="19541">
                  <c:v>189803.0</c:v>
                </c:pt>
                <c:pt idx="19542">
                  <c:v>189808.0</c:v>
                </c:pt>
                <c:pt idx="19543">
                  <c:v>189810.0</c:v>
                </c:pt>
                <c:pt idx="19544">
                  <c:v>189810.0</c:v>
                </c:pt>
                <c:pt idx="19545">
                  <c:v>189820.0</c:v>
                </c:pt>
                <c:pt idx="19546">
                  <c:v>189828.0</c:v>
                </c:pt>
                <c:pt idx="19547">
                  <c:v>189835.0</c:v>
                </c:pt>
                <c:pt idx="19548">
                  <c:v>189846.0</c:v>
                </c:pt>
                <c:pt idx="19549">
                  <c:v>189846.0</c:v>
                </c:pt>
                <c:pt idx="19550">
                  <c:v>189849.0</c:v>
                </c:pt>
                <c:pt idx="19551">
                  <c:v>189849.0</c:v>
                </c:pt>
                <c:pt idx="19552">
                  <c:v>189857.0</c:v>
                </c:pt>
                <c:pt idx="19553">
                  <c:v>189867.0</c:v>
                </c:pt>
                <c:pt idx="19554">
                  <c:v>189879.0</c:v>
                </c:pt>
                <c:pt idx="19555">
                  <c:v>189879.0</c:v>
                </c:pt>
                <c:pt idx="19556">
                  <c:v>189879.0</c:v>
                </c:pt>
                <c:pt idx="19557">
                  <c:v>189892.0</c:v>
                </c:pt>
                <c:pt idx="19558">
                  <c:v>189895.0</c:v>
                </c:pt>
                <c:pt idx="19559">
                  <c:v>189895.0</c:v>
                </c:pt>
                <c:pt idx="19560">
                  <c:v>189895.0</c:v>
                </c:pt>
                <c:pt idx="19561">
                  <c:v>189896.0</c:v>
                </c:pt>
                <c:pt idx="19562">
                  <c:v>189907.0</c:v>
                </c:pt>
                <c:pt idx="19563">
                  <c:v>189917.0</c:v>
                </c:pt>
                <c:pt idx="19564">
                  <c:v>189931.0</c:v>
                </c:pt>
                <c:pt idx="19565">
                  <c:v>189943.0</c:v>
                </c:pt>
                <c:pt idx="19566">
                  <c:v>189943.0</c:v>
                </c:pt>
                <c:pt idx="19567">
                  <c:v>189945.0</c:v>
                </c:pt>
                <c:pt idx="19568">
                  <c:v>189952.0</c:v>
                </c:pt>
                <c:pt idx="19569">
                  <c:v>189967.0</c:v>
                </c:pt>
                <c:pt idx="19570">
                  <c:v>189979.0</c:v>
                </c:pt>
                <c:pt idx="19571">
                  <c:v>189979.0</c:v>
                </c:pt>
                <c:pt idx="19572">
                  <c:v>189981.0</c:v>
                </c:pt>
                <c:pt idx="19573">
                  <c:v>189982.0</c:v>
                </c:pt>
                <c:pt idx="19574">
                  <c:v>189982.0</c:v>
                </c:pt>
                <c:pt idx="19575">
                  <c:v>189988.0</c:v>
                </c:pt>
                <c:pt idx="19576">
                  <c:v>189992.0</c:v>
                </c:pt>
                <c:pt idx="19577">
                  <c:v>189999.0</c:v>
                </c:pt>
                <c:pt idx="19578">
                  <c:v>189999.0</c:v>
                </c:pt>
                <c:pt idx="19579">
                  <c:v>190002.0</c:v>
                </c:pt>
                <c:pt idx="19580">
                  <c:v>190002.0</c:v>
                </c:pt>
                <c:pt idx="19581">
                  <c:v>190002.0</c:v>
                </c:pt>
                <c:pt idx="19582">
                  <c:v>190004.0</c:v>
                </c:pt>
                <c:pt idx="19583">
                  <c:v>190013.0</c:v>
                </c:pt>
                <c:pt idx="19584">
                  <c:v>190013.0</c:v>
                </c:pt>
                <c:pt idx="19585">
                  <c:v>190015.0</c:v>
                </c:pt>
                <c:pt idx="19586">
                  <c:v>190016.0</c:v>
                </c:pt>
                <c:pt idx="19587">
                  <c:v>190018.0</c:v>
                </c:pt>
                <c:pt idx="19588">
                  <c:v>190031.0</c:v>
                </c:pt>
                <c:pt idx="19589">
                  <c:v>190031.0</c:v>
                </c:pt>
                <c:pt idx="19590">
                  <c:v>190033.0</c:v>
                </c:pt>
                <c:pt idx="19591">
                  <c:v>190055.0</c:v>
                </c:pt>
                <c:pt idx="19592">
                  <c:v>190058.0</c:v>
                </c:pt>
                <c:pt idx="19593">
                  <c:v>190058.0</c:v>
                </c:pt>
                <c:pt idx="19594">
                  <c:v>190069.0</c:v>
                </c:pt>
                <c:pt idx="19595">
                  <c:v>190077.0</c:v>
                </c:pt>
                <c:pt idx="19596">
                  <c:v>190077.0</c:v>
                </c:pt>
                <c:pt idx="19597">
                  <c:v>190092.0</c:v>
                </c:pt>
                <c:pt idx="19598">
                  <c:v>190094.0</c:v>
                </c:pt>
                <c:pt idx="19599">
                  <c:v>190098.0</c:v>
                </c:pt>
                <c:pt idx="19600">
                  <c:v>190099.0</c:v>
                </c:pt>
                <c:pt idx="19601">
                  <c:v>190099.0</c:v>
                </c:pt>
                <c:pt idx="19602">
                  <c:v>190107.0</c:v>
                </c:pt>
                <c:pt idx="19603">
                  <c:v>190107.0</c:v>
                </c:pt>
                <c:pt idx="19604">
                  <c:v>190108.0</c:v>
                </c:pt>
                <c:pt idx="19605">
                  <c:v>190110.0</c:v>
                </c:pt>
                <c:pt idx="19606">
                  <c:v>190115.0</c:v>
                </c:pt>
                <c:pt idx="19607">
                  <c:v>190117.0</c:v>
                </c:pt>
                <c:pt idx="19608">
                  <c:v>190119.0</c:v>
                </c:pt>
                <c:pt idx="19609">
                  <c:v>190119.0</c:v>
                </c:pt>
                <c:pt idx="19610">
                  <c:v>190136.0</c:v>
                </c:pt>
                <c:pt idx="19611">
                  <c:v>190136.0</c:v>
                </c:pt>
                <c:pt idx="19612">
                  <c:v>190140.0</c:v>
                </c:pt>
                <c:pt idx="19613">
                  <c:v>190140.0</c:v>
                </c:pt>
                <c:pt idx="19614">
                  <c:v>190141.0</c:v>
                </c:pt>
                <c:pt idx="19615">
                  <c:v>190145.0</c:v>
                </c:pt>
                <c:pt idx="19616">
                  <c:v>190146.0</c:v>
                </c:pt>
                <c:pt idx="19617">
                  <c:v>190156.0</c:v>
                </c:pt>
                <c:pt idx="19618">
                  <c:v>190157.0</c:v>
                </c:pt>
                <c:pt idx="19619">
                  <c:v>190158.0</c:v>
                </c:pt>
                <c:pt idx="19620">
                  <c:v>190163.0</c:v>
                </c:pt>
                <c:pt idx="19621">
                  <c:v>190163.0</c:v>
                </c:pt>
                <c:pt idx="19622">
                  <c:v>190167.0</c:v>
                </c:pt>
                <c:pt idx="19623">
                  <c:v>190168.0</c:v>
                </c:pt>
                <c:pt idx="19624">
                  <c:v>190170.0</c:v>
                </c:pt>
                <c:pt idx="19625">
                  <c:v>190175.0</c:v>
                </c:pt>
                <c:pt idx="19626">
                  <c:v>190176.0</c:v>
                </c:pt>
                <c:pt idx="19627">
                  <c:v>190176.0</c:v>
                </c:pt>
                <c:pt idx="19628">
                  <c:v>190187.0</c:v>
                </c:pt>
                <c:pt idx="19629">
                  <c:v>190187.0</c:v>
                </c:pt>
                <c:pt idx="19630">
                  <c:v>190187.0</c:v>
                </c:pt>
                <c:pt idx="19631">
                  <c:v>190188.0</c:v>
                </c:pt>
                <c:pt idx="19632">
                  <c:v>190188.0</c:v>
                </c:pt>
                <c:pt idx="19633">
                  <c:v>190192.0</c:v>
                </c:pt>
                <c:pt idx="19634">
                  <c:v>190209.0</c:v>
                </c:pt>
                <c:pt idx="19635">
                  <c:v>190210.0</c:v>
                </c:pt>
                <c:pt idx="19636">
                  <c:v>190212.0</c:v>
                </c:pt>
                <c:pt idx="19637">
                  <c:v>190219.0</c:v>
                </c:pt>
                <c:pt idx="19638">
                  <c:v>190220.0</c:v>
                </c:pt>
                <c:pt idx="19639">
                  <c:v>190221.0</c:v>
                </c:pt>
                <c:pt idx="19640">
                  <c:v>190227.0</c:v>
                </c:pt>
                <c:pt idx="19641">
                  <c:v>190227.0</c:v>
                </c:pt>
                <c:pt idx="19642">
                  <c:v>190231.0</c:v>
                </c:pt>
                <c:pt idx="19643">
                  <c:v>190236.0</c:v>
                </c:pt>
                <c:pt idx="19644">
                  <c:v>190244.0</c:v>
                </c:pt>
                <c:pt idx="19645">
                  <c:v>190245.0</c:v>
                </c:pt>
                <c:pt idx="19646">
                  <c:v>190246.0</c:v>
                </c:pt>
                <c:pt idx="19647">
                  <c:v>190248.0</c:v>
                </c:pt>
                <c:pt idx="19648">
                  <c:v>190251.0</c:v>
                </c:pt>
                <c:pt idx="19649">
                  <c:v>190256.0</c:v>
                </c:pt>
                <c:pt idx="19650">
                  <c:v>190259.0</c:v>
                </c:pt>
                <c:pt idx="19651">
                  <c:v>190270.0</c:v>
                </c:pt>
                <c:pt idx="19652">
                  <c:v>190284.0</c:v>
                </c:pt>
                <c:pt idx="19653">
                  <c:v>190286.0</c:v>
                </c:pt>
                <c:pt idx="19654">
                  <c:v>190286.0</c:v>
                </c:pt>
                <c:pt idx="19655">
                  <c:v>190288.0</c:v>
                </c:pt>
                <c:pt idx="19656">
                  <c:v>190289.0</c:v>
                </c:pt>
                <c:pt idx="19657">
                  <c:v>190292.0</c:v>
                </c:pt>
                <c:pt idx="19658">
                  <c:v>190299.0</c:v>
                </c:pt>
                <c:pt idx="19659">
                  <c:v>190314.0</c:v>
                </c:pt>
                <c:pt idx="19660">
                  <c:v>190315.0</c:v>
                </c:pt>
                <c:pt idx="19661">
                  <c:v>190329.0</c:v>
                </c:pt>
                <c:pt idx="19662">
                  <c:v>190333.0</c:v>
                </c:pt>
                <c:pt idx="19663">
                  <c:v>190335.0</c:v>
                </c:pt>
                <c:pt idx="19664">
                  <c:v>190338.0</c:v>
                </c:pt>
                <c:pt idx="19665">
                  <c:v>190340.0</c:v>
                </c:pt>
                <c:pt idx="19666">
                  <c:v>190350.0</c:v>
                </c:pt>
                <c:pt idx="19667">
                  <c:v>190370.0</c:v>
                </c:pt>
                <c:pt idx="19668">
                  <c:v>190372.0</c:v>
                </c:pt>
                <c:pt idx="19669">
                  <c:v>190382.0</c:v>
                </c:pt>
                <c:pt idx="19670">
                  <c:v>190382.0</c:v>
                </c:pt>
                <c:pt idx="19671">
                  <c:v>190382.0</c:v>
                </c:pt>
                <c:pt idx="19672">
                  <c:v>190385.0</c:v>
                </c:pt>
                <c:pt idx="19673">
                  <c:v>190389.0</c:v>
                </c:pt>
                <c:pt idx="19674">
                  <c:v>190397.0</c:v>
                </c:pt>
                <c:pt idx="19675">
                  <c:v>190398.0</c:v>
                </c:pt>
                <c:pt idx="19676">
                  <c:v>190399.0</c:v>
                </c:pt>
                <c:pt idx="19677">
                  <c:v>190403.0</c:v>
                </c:pt>
                <c:pt idx="19678">
                  <c:v>190407.0</c:v>
                </c:pt>
                <c:pt idx="19679">
                  <c:v>190407.0</c:v>
                </c:pt>
                <c:pt idx="19680">
                  <c:v>190416.0</c:v>
                </c:pt>
                <c:pt idx="19681">
                  <c:v>190420.0</c:v>
                </c:pt>
                <c:pt idx="19682">
                  <c:v>190438.0</c:v>
                </c:pt>
                <c:pt idx="19683">
                  <c:v>190438.0</c:v>
                </c:pt>
                <c:pt idx="19684">
                  <c:v>190440.0</c:v>
                </c:pt>
                <c:pt idx="19685">
                  <c:v>190440.0</c:v>
                </c:pt>
                <c:pt idx="19686">
                  <c:v>190441.0</c:v>
                </c:pt>
                <c:pt idx="19687">
                  <c:v>190445.0</c:v>
                </c:pt>
                <c:pt idx="19688">
                  <c:v>190457.0</c:v>
                </c:pt>
                <c:pt idx="19689">
                  <c:v>190458.0</c:v>
                </c:pt>
                <c:pt idx="19690">
                  <c:v>190459.0</c:v>
                </c:pt>
                <c:pt idx="19691">
                  <c:v>190459.0</c:v>
                </c:pt>
                <c:pt idx="19692">
                  <c:v>190466.0</c:v>
                </c:pt>
                <c:pt idx="19693">
                  <c:v>190466.0</c:v>
                </c:pt>
                <c:pt idx="19694">
                  <c:v>190469.0</c:v>
                </c:pt>
                <c:pt idx="19695">
                  <c:v>190471.0</c:v>
                </c:pt>
                <c:pt idx="19696">
                  <c:v>190471.0</c:v>
                </c:pt>
                <c:pt idx="19697">
                  <c:v>190471.0</c:v>
                </c:pt>
                <c:pt idx="19698">
                  <c:v>190474.0</c:v>
                </c:pt>
                <c:pt idx="19699">
                  <c:v>190478.0</c:v>
                </c:pt>
                <c:pt idx="19700">
                  <c:v>190478.0</c:v>
                </c:pt>
                <c:pt idx="19701">
                  <c:v>190480.0</c:v>
                </c:pt>
                <c:pt idx="19702">
                  <c:v>190490.0</c:v>
                </c:pt>
                <c:pt idx="19703">
                  <c:v>190491.0</c:v>
                </c:pt>
                <c:pt idx="19704">
                  <c:v>190494.0</c:v>
                </c:pt>
                <c:pt idx="19705">
                  <c:v>190501.0</c:v>
                </c:pt>
                <c:pt idx="19706">
                  <c:v>190502.0</c:v>
                </c:pt>
                <c:pt idx="19707">
                  <c:v>190502.0</c:v>
                </c:pt>
                <c:pt idx="19708">
                  <c:v>190506.0</c:v>
                </c:pt>
                <c:pt idx="19709">
                  <c:v>190506.0</c:v>
                </c:pt>
                <c:pt idx="19710">
                  <c:v>190508.0</c:v>
                </c:pt>
                <c:pt idx="19711">
                  <c:v>190516.0</c:v>
                </c:pt>
                <c:pt idx="19712">
                  <c:v>190521.0</c:v>
                </c:pt>
                <c:pt idx="19713">
                  <c:v>190522.0</c:v>
                </c:pt>
                <c:pt idx="19714">
                  <c:v>190531.0</c:v>
                </c:pt>
                <c:pt idx="19715">
                  <c:v>190533.0</c:v>
                </c:pt>
                <c:pt idx="19716">
                  <c:v>190537.0</c:v>
                </c:pt>
                <c:pt idx="19717">
                  <c:v>190540.0</c:v>
                </c:pt>
                <c:pt idx="19718">
                  <c:v>190546.0</c:v>
                </c:pt>
                <c:pt idx="19719">
                  <c:v>190551.0</c:v>
                </c:pt>
                <c:pt idx="19720">
                  <c:v>190555.0</c:v>
                </c:pt>
                <c:pt idx="19721">
                  <c:v>190557.0</c:v>
                </c:pt>
                <c:pt idx="19722">
                  <c:v>190557.0</c:v>
                </c:pt>
                <c:pt idx="19723">
                  <c:v>190557.0</c:v>
                </c:pt>
                <c:pt idx="19724">
                  <c:v>190561.0</c:v>
                </c:pt>
                <c:pt idx="19725">
                  <c:v>190564.0</c:v>
                </c:pt>
                <c:pt idx="19726">
                  <c:v>190566.0</c:v>
                </c:pt>
                <c:pt idx="19727">
                  <c:v>190567.0</c:v>
                </c:pt>
                <c:pt idx="19728">
                  <c:v>190573.0</c:v>
                </c:pt>
                <c:pt idx="19729">
                  <c:v>190581.0</c:v>
                </c:pt>
                <c:pt idx="19730">
                  <c:v>190593.0</c:v>
                </c:pt>
                <c:pt idx="19731">
                  <c:v>190601.0</c:v>
                </c:pt>
                <c:pt idx="19732">
                  <c:v>190602.0</c:v>
                </c:pt>
                <c:pt idx="19733">
                  <c:v>190605.0</c:v>
                </c:pt>
                <c:pt idx="19734">
                  <c:v>190607.0</c:v>
                </c:pt>
                <c:pt idx="19735">
                  <c:v>190617.0</c:v>
                </c:pt>
                <c:pt idx="19736">
                  <c:v>190631.0</c:v>
                </c:pt>
                <c:pt idx="19737">
                  <c:v>190632.0</c:v>
                </c:pt>
                <c:pt idx="19738">
                  <c:v>190646.0</c:v>
                </c:pt>
                <c:pt idx="19739">
                  <c:v>190651.0</c:v>
                </c:pt>
                <c:pt idx="19740">
                  <c:v>190657.0</c:v>
                </c:pt>
                <c:pt idx="19741">
                  <c:v>190665.0</c:v>
                </c:pt>
                <c:pt idx="19742">
                  <c:v>190665.0</c:v>
                </c:pt>
                <c:pt idx="19743">
                  <c:v>190667.0</c:v>
                </c:pt>
                <c:pt idx="19744">
                  <c:v>190704.0</c:v>
                </c:pt>
                <c:pt idx="19745">
                  <c:v>190714.0</c:v>
                </c:pt>
                <c:pt idx="19746">
                  <c:v>190717.0</c:v>
                </c:pt>
                <c:pt idx="19747">
                  <c:v>190730.0</c:v>
                </c:pt>
                <c:pt idx="19748">
                  <c:v>190732.0</c:v>
                </c:pt>
                <c:pt idx="19749">
                  <c:v>190736.0</c:v>
                </c:pt>
                <c:pt idx="19750">
                  <c:v>190736.0</c:v>
                </c:pt>
                <c:pt idx="19751">
                  <c:v>190738.0</c:v>
                </c:pt>
                <c:pt idx="19752">
                  <c:v>190750.0</c:v>
                </c:pt>
                <c:pt idx="19753">
                  <c:v>190760.0</c:v>
                </c:pt>
                <c:pt idx="19754">
                  <c:v>190760.0</c:v>
                </c:pt>
                <c:pt idx="19755">
                  <c:v>190763.0</c:v>
                </c:pt>
                <c:pt idx="19756">
                  <c:v>190770.0</c:v>
                </c:pt>
                <c:pt idx="19757">
                  <c:v>190776.0</c:v>
                </c:pt>
                <c:pt idx="19758">
                  <c:v>190777.0</c:v>
                </c:pt>
                <c:pt idx="19759">
                  <c:v>190784.0</c:v>
                </c:pt>
                <c:pt idx="19760">
                  <c:v>190785.0</c:v>
                </c:pt>
                <c:pt idx="19761">
                  <c:v>190797.0</c:v>
                </c:pt>
                <c:pt idx="19762">
                  <c:v>190802.0</c:v>
                </c:pt>
                <c:pt idx="19763">
                  <c:v>190805.0</c:v>
                </c:pt>
                <c:pt idx="19764">
                  <c:v>190807.0</c:v>
                </c:pt>
                <c:pt idx="19765">
                  <c:v>190810.0</c:v>
                </c:pt>
                <c:pt idx="19766">
                  <c:v>190810.0</c:v>
                </c:pt>
                <c:pt idx="19767">
                  <c:v>190810.0</c:v>
                </c:pt>
                <c:pt idx="19768">
                  <c:v>190820.0</c:v>
                </c:pt>
                <c:pt idx="19769">
                  <c:v>190826.0</c:v>
                </c:pt>
                <c:pt idx="19770">
                  <c:v>190833.0</c:v>
                </c:pt>
                <c:pt idx="19771">
                  <c:v>190833.0</c:v>
                </c:pt>
                <c:pt idx="19772">
                  <c:v>190841.0</c:v>
                </c:pt>
                <c:pt idx="19773">
                  <c:v>190848.0</c:v>
                </c:pt>
                <c:pt idx="19774">
                  <c:v>190848.0</c:v>
                </c:pt>
                <c:pt idx="19775">
                  <c:v>190852.0</c:v>
                </c:pt>
                <c:pt idx="19776">
                  <c:v>190852.0</c:v>
                </c:pt>
                <c:pt idx="19777">
                  <c:v>190853.0</c:v>
                </c:pt>
                <c:pt idx="19778">
                  <c:v>190853.0</c:v>
                </c:pt>
                <c:pt idx="19779">
                  <c:v>190857.0</c:v>
                </c:pt>
                <c:pt idx="19780">
                  <c:v>190866.0</c:v>
                </c:pt>
                <c:pt idx="19781">
                  <c:v>190870.0</c:v>
                </c:pt>
                <c:pt idx="19782">
                  <c:v>190873.0</c:v>
                </c:pt>
                <c:pt idx="19783">
                  <c:v>190885.0</c:v>
                </c:pt>
                <c:pt idx="19784">
                  <c:v>190887.0</c:v>
                </c:pt>
                <c:pt idx="19785">
                  <c:v>190888.0</c:v>
                </c:pt>
                <c:pt idx="19786">
                  <c:v>190888.0</c:v>
                </c:pt>
                <c:pt idx="19787">
                  <c:v>190894.0</c:v>
                </c:pt>
                <c:pt idx="19788">
                  <c:v>190897.0</c:v>
                </c:pt>
                <c:pt idx="19789">
                  <c:v>190902.0</c:v>
                </c:pt>
                <c:pt idx="19790">
                  <c:v>190905.0</c:v>
                </c:pt>
                <c:pt idx="19791">
                  <c:v>190915.0</c:v>
                </c:pt>
                <c:pt idx="19792">
                  <c:v>190918.0</c:v>
                </c:pt>
                <c:pt idx="19793">
                  <c:v>190919.0</c:v>
                </c:pt>
                <c:pt idx="19794">
                  <c:v>190925.0</c:v>
                </c:pt>
                <c:pt idx="19795">
                  <c:v>190931.0</c:v>
                </c:pt>
                <c:pt idx="19796">
                  <c:v>190937.0</c:v>
                </c:pt>
                <c:pt idx="19797">
                  <c:v>190938.0</c:v>
                </c:pt>
                <c:pt idx="19798">
                  <c:v>190940.0</c:v>
                </c:pt>
                <c:pt idx="19799">
                  <c:v>190947.0</c:v>
                </c:pt>
                <c:pt idx="19800">
                  <c:v>190951.0</c:v>
                </c:pt>
                <c:pt idx="19801">
                  <c:v>190951.0</c:v>
                </c:pt>
                <c:pt idx="19802">
                  <c:v>190957.0</c:v>
                </c:pt>
                <c:pt idx="19803">
                  <c:v>190958.0</c:v>
                </c:pt>
                <c:pt idx="19804">
                  <c:v>190958.0</c:v>
                </c:pt>
                <c:pt idx="19805">
                  <c:v>190958.0</c:v>
                </c:pt>
                <c:pt idx="19806">
                  <c:v>190963.0</c:v>
                </c:pt>
                <c:pt idx="19807">
                  <c:v>190973.0</c:v>
                </c:pt>
                <c:pt idx="19808">
                  <c:v>190979.0</c:v>
                </c:pt>
                <c:pt idx="19809">
                  <c:v>190982.0</c:v>
                </c:pt>
                <c:pt idx="19810">
                  <c:v>190984.0</c:v>
                </c:pt>
                <c:pt idx="19811">
                  <c:v>190986.0</c:v>
                </c:pt>
                <c:pt idx="19812">
                  <c:v>190987.0</c:v>
                </c:pt>
                <c:pt idx="19813">
                  <c:v>190992.0</c:v>
                </c:pt>
                <c:pt idx="19814">
                  <c:v>191003.0</c:v>
                </c:pt>
                <c:pt idx="19815">
                  <c:v>191004.0</c:v>
                </c:pt>
                <c:pt idx="19816">
                  <c:v>191013.0</c:v>
                </c:pt>
                <c:pt idx="19817">
                  <c:v>191017.0</c:v>
                </c:pt>
                <c:pt idx="19818">
                  <c:v>191019.0</c:v>
                </c:pt>
                <c:pt idx="19819">
                  <c:v>191028.0</c:v>
                </c:pt>
                <c:pt idx="19820">
                  <c:v>191032.0</c:v>
                </c:pt>
                <c:pt idx="19821">
                  <c:v>191032.0</c:v>
                </c:pt>
                <c:pt idx="19822">
                  <c:v>191038.0</c:v>
                </c:pt>
                <c:pt idx="19823">
                  <c:v>191039.0</c:v>
                </c:pt>
                <c:pt idx="19824">
                  <c:v>191039.0</c:v>
                </c:pt>
                <c:pt idx="19825">
                  <c:v>191041.0</c:v>
                </c:pt>
                <c:pt idx="19826">
                  <c:v>191047.0</c:v>
                </c:pt>
                <c:pt idx="19827">
                  <c:v>191055.0</c:v>
                </c:pt>
                <c:pt idx="19828">
                  <c:v>191057.0</c:v>
                </c:pt>
                <c:pt idx="19829">
                  <c:v>191059.0</c:v>
                </c:pt>
                <c:pt idx="19830">
                  <c:v>191065.0</c:v>
                </c:pt>
                <c:pt idx="19831">
                  <c:v>191067.0</c:v>
                </c:pt>
                <c:pt idx="19832">
                  <c:v>191070.0</c:v>
                </c:pt>
                <c:pt idx="19833">
                  <c:v>191072.0</c:v>
                </c:pt>
                <c:pt idx="19834">
                  <c:v>191082.0</c:v>
                </c:pt>
                <c:pt idx="19835">
                  <c:v>191088.0</c:v>
                </c:pt>
                <c:pt idx="19836">
                  <c:v>191119.0</c:v>
                </c:pt>
                <c:pt idx="19837">
                  <c:v>191124.0</c:v>
                </c:pt>
                <c:pt idx="19838">
                  <c:v>191125.0</c:v>
                </c:pt>
                <c:pt idx="19839">
                  <c:v>191127.0</c:v>
                </c:pt>
                <c:pt idx="19840">
                  <c:v>191134.0</c:v>
                </c:pt>
                <c:pt idx="19841">
                  <c:v>191137.0</c:v>
                </c:pt>
                <c:pt idx="19842">
                  <c:v>191139.0</c:v>
                </c:pt>
                <c:pt idx="19843">
                  <c:v>191144.0</c:v>
                </c:pt>
                <c:pt idx="19844">
                  <c:v>191147.0</c:v>
                </c:pt>
                <c:pt idx="19845">
                  <c:v>191152.0</c:v>
                </c:pt>
                <c:pt idx="19846">
                  <c:v>191171.0</c:v>
                </c:pt>
                <c:pt idx="19847">
                  <c:v>191172.0</c:v>
                </c:pt>
                <c:pt idx="19848">
                  <c:v>191173.0</c:v>
                </c:pt>
                <c:pt idx="19849">
                  <c:v>191178.0</c:v>
                </c:pt>
                <c:pt idx="19850">
                  <c:v>191200.0</c:v>
                </c:pt>
                <c:pt idx="19851">
                  <c:v>191200.0</c:v>
                </c:pt>
                <c:pt idx="19852">
                  <c:v>191200.0</c:v>
                </c:pt>
                <c:pt idx="19853">
                  <c:v>191218.0</c:v>
                </c:pt>
                <c:pt idx="19854">
                  <c:v>191218.0</c:v>
                </c:pt>
                <c:pt idx="19855">
                  <c:v>191226.0</c:v>
                </c:pt>
                <c:pt idx="19856">
                  <c:v>191233.0</c:v>
                </c:pt>
                <c:pt idx="19857">
                  <c:v>191236.0</c:v>
                </c:pt>
                <c:pt idx="19858">
                  <c:v>191255.0</c:v>
                </c:pt>
                <c:pt idx="19859">
                  <c:v>191282.0</c:v>
                </c:pt>
                <c:pt idx="19860">
                  <c:v>191288.0</c:v>
                </c:pt>
                <c:pt idx="19861">
                  <c:v>191292.0</c:v>
                </c:pt>
                <c:pt idx="19862">
                  <c:v>191293.0</c:v>
                </c:pt>
                <c:pt idx="19863">
                  <c:v>191298.0</c:v>
                </c:pt>
                <c:pt idx="19864">
                  <c:v>191299.0</c:v>
                </c:pt>
                <c:pt idx="19865">
                  <c:v>191304.0</c:v>
                </c:pt>
                <c:pt idx="19866">
                  <c:v>191310.0</c:v>
                </c:pt>
                <c:pt idx="19867">
                  <c:v>191318.0</c:v>
                </c:pt>
                <c:pt idx="19868">
                  <c:v>191319.0</c:v>
                </c:pt>
                <c:pt idx="19869">
                  <c:v>191325.0</c:v>
                </c:pt>
                <c:pt idx="19870">
                  <c:v>191325.0</c:v>
                </c:pt>
                <c:pt idx="19871">
                  <c:v>191338.0</c:v>
                </c:pt>
                <c:pt idx="19872">
                  <c:v>191340.0</c:v>
                </c:pt>
                <c:pt idx="19873">
                  <c:v>191342.0</c:v>
                </c:pt>
                <c:pt idx="19874">
                  <c:v>191343.0</c:v>
                </c:pt>
                <c:pt idx="19875">
                  <c:v>191346.0</c:v>
                </c:pt>
                <c:pt idx="19876">
                  <c:v>191355.0</c:v>
                </c:pt>
                <c:pt idx="19877">
                  <c:v>191355.0</c:v>
                </c:pt>
                <c:pt idx="19878">
                  <c:v>191355.0</c:v>
                </c:pt>
                <c:pt idx="19879">
                  <c:v>191363.0</c:v>
                </c:pt>
                <c:pt idx="19880">
                  <c:v>191365.0</c:v>
                </c:pt>
                <c:pt idx="19881">
                  <c:v>191371.0</c:v>
                </c:pt>
                <c:pt idx="19882">
                  <c:v>191371.0</c:v>
                </c:pt>
                <c:pt idx="19883">
                  <c:v>191375.0</c:v>
                </c:pt>
                <c:pt idx="19884">
                  <c:v>191376.0</c:v>
                </c:pt>
                <c:pt idx="19885">
                  <c:v>191377.0</c:v>
                </c:pt>
                <c:pt idx="19886">
                  <c:v>191378.0</c:v>
                </c:pt>
                <c:pt idx="19887">
                  <c:v>191378.0</c:v>
                </c:pt>
                <c:pt idx="19888">
                  <c:v>191382.0</c:v>
                </c:pt>
                <c:pt idx="19889">
                  <c:v>191383.0</c:v>
                </c:pt>
                <c:pt idx="19890">
                  <c:v>191386.0</c:v>
                </c:pt>
                <c:pt idx="19891">
                  <c:v>191396.0</c:v>
                </c:pt>
                <c:pt idx="19892">
                  <c:v>191401.0</c:v>
                </c:pt>
                <c:pt idx="19893">
                  <c:v>191403.0</c:v>
                </c:pt>
                <c:pt idx="19894">
                  <c:v>191403.0</c:v>
                </c:pt>
                <c:pt idx="19895">
                  <c:v>191404.0</c:v>
                </c:pt>
                <c:pt idx="19896">
                  <c:v>191412.0</c:v>
                </c:pt>
                <c:pt idx="19897">
                  <c:v>191413.0</c:v>
                </c:pt>
                <c:pt idx="19898">
                  <c:v>191420.0</c:v>
                </c:pt>
                <c:pt idx="19899">
                  <c:v>191422.0</c:v>
                </c:pt>
                <c:pt idx="19900">
                  <c:v>191423.0</c:v>
                </c:pt>
                <c:pt idx="19901">
                  <c:v>191424.0</c:v>
                </c:pt>
                <c:pt idx="19902">
                  <c:v>191430.0</c:v>
                </c:pt>
                <c:pt idx="19903">
                  <c:v>191439.0</c:v>
                </c:pt>
                <c:pt idx="19904">
                  <c:v>191444.0</c:v>
                </c:pt>
                <c:pt idx="19905">
                  <c:v>191445.0</c:v>
                </c:pt>
                <c:pt idx="19906">
                  <c:v>191450.0</c:v>
                </c:pt>
                <c:pt idx="19907">
                  <c:v>191453.0</c:v>
                </c:pt>
                <c:pt idx="19908">
                  <c:v>191460.0</c:v>
                </c:pt>
                <c:pt idx="19909">
                  <c:v>191465.0</c:v>
                </c:pt>
                <c:pt idx="19910">
                  <c:v>191469.0</c:v>
                </c:pt>
                <c:pt idx="19911">
                  <c:v>191474.0</c:v>
                </c:pt>
                <c:pt idx="19912">
                  <c:v>191477.0</c:v>
                </c:pt>
                <c:pt idx="19913">
                  <c:v>191479.0</c:v>
                </c:pt>
                <c:pt idx="19914">
                  <c:v>191479.0</c:v>
                </c:pt>
                <c:pt idx="19915">
                  <c:v>191479.0</c:v>
                </c:pt>
                <c:pt idx="19916">
                  <c:v>191481.0</c:v>
                </c:pt>
                <c:pt idx="19917">
                  <c:v>191485.0</c:v>
                </c:pt>
                <c:pt idx="19918">
                  <c:v>191485.0</c:v>
                </c:pt>
                <c:pt idx="19919">
                  <c:v>191486.0</c:v>
                </c:pt>
                <c:pt idx="19920">
                  <c:v>191488.0</c:v>
                </c:pt>
                <c:pt idx="19921">
                  <c:v>191495.0</c:v>
                </c:pt>
                <c:pt idx="19922">
                  <c:v>191503.0</c:v>
                </c:pt>
                <c:pt idx="19923">
                  <c:v>191513.0</c:v>
                </c:pt>
                <c:pt idx="19924">
                  <c:v>191515.0</c:v>
                </c:pt>
                <c:pt idx="19925">
                  <c:v>191516.0</c:v>
                </c:pt>
                <c:pt idx="19926">
                  <c:v>191518.0</c:v>
                </c:pt>
                <c:pt idx="19927">
                  <c:v>191520.0</c:v>
                </c:pt>
                <c:pt idx="19928">
                  <c:v>191542.0</c:v>
                </c:pt>
                <c:pt idx="19929">
                  <c:v>191544.0</c:v>
                </c:pt>
                <c:pt idx="19930">
                  <c:v>191544.0</c:v>
                </c:pt>
                <c:pt idx="19931">
                  <c:v>191566.0</c:v>
                </c:pt>
                <c:pt idx="19932">
                  <c:v>191566.0</c:v>
                </c:pt>
                <c:pt idx="19933">
                  <c:v>191568.0</c:v>
                </c:pt>
                <c:pt idx="19934">
                  <c:v>191576.0</c:v>
                </c:pt>
                <c:pt idx="19935">
                  <c:v>191595.0</c:v>
                </c:pt>
                <c:pt idx="19936">
                  <c:v>191597.0</c:v>
                </c:pt>
                <c:pt idx="19937">
                  <c:v>191598.0</c:v>
                </c:pt>
                <c:pt idx="19938">
                  <c:v>191601.0</c:v>
                </c:pt>
                <c:pt idx="19939">
                  <c:v>191617.0</c:v>
                </c:pt>
                <c:pt idx="19940">
                  <c:v>191621.0</c:v>
                </c:pt>
                <c:pt idx="19941">
                  <c:v>191631.0</c:v>
                </c:pt>
                <c:pt idx="19942">
                  <c:v>191631.0</c:v>
                </c:pt>
                <c:pt idx="19943">
                  <c:v>191645.0</c:v>
                </c:pt>
                <c:pt idx="19944">
                  <c:v>191652.0</c:v>
                </c:pt>
                <c:pt idx="19945">
                  <c:v>191652.0</c:v>
                </c:pt>
                <c:pt idx="19946">
                  <c:v>191664.0</c:v>
                </c:pt>
                <c:pt idx="19947">
                  <c:v>191665.0</c:v>
                </c:pt>
                <c:pt idx="19948">
                  <c:v>191672.0</c:v>
                </c:pt>
                <c:pt idx="19949">
                  <c:v>191677.0</c:v>
                </c:pt>
                <c:pt idx="19950">
                  <c:v>191678.0</c:v>
                </c:pt>
                <c:pt idx="19951">
                  <c:v>191680.0</c:v>
                </c:pt>
                <c:pt idx="19952">
                  <c:v>191682.0</c:v>
                </c:pt>
                <c:pt idx="19953">
                  <c:v>191682.0</c:v>
                </c:pt>
                <c:pt idx="19954">
                  <c:v>191688.0</c:v>
                </c:pt>
                <c:pt idx="19955">
                  <c:v>191688.0</c:v>
                </c:pt>
                <c:pt idx="19956">
                  <c:v>191688.0</c:v>
                </c:pt>
                <c:pt idx="19957">
                  <c:v>191694.0</c:v>
                </c:pt>
                <c:pt idx="19958">
                  <c:v>191699.0</c:v>
                </c:pt>
                <c:pt idx="19959">
                  <c:v>191701.0</c:v>
                </c:pt>
                <c:pt idx="19960">
                  <c:v>191705.0</c:v>
                </c:pt>
                <c:pt idx="19961">
                  <c:v>191705.0</c:v>
                </c:pt>
                <c:pt idx="19962">
                  <c:v>191709.0</c:v>
                </c:pt>
                <c:pt idx="19963">
                  <c:v>191712.0</c:v>
                </c:pt>
                <c:pt idx="19964">
                  <c:v>191714.0</c:v>
                </c:pt>
                <c:pt idx="19965">
                  <c:v>191714.0</c:v>
                </c:pt>
                <c:pt idx="19966">
                  <c:v>191714.0</c:v>
                </c:pt>
                <c:pt idx="19967">
                  <c:v>191715.0</c:v>
                </c:pt>
                <c:pt idx="19968">
                  <c:v>191716.0</c:v>
                </c:pt>
                <c:pt idx="19969">
                  <c:v>191720.0</c:v>
                </c:pt>
                <c:pt idx="19970">
                  <c:v>191728.0</c:v>
                </c:pt>
                <c:pt idx="19971">
                  <c:v>191729.0</c:v>
                </c:pt>
                <c:pt idx="19972">
                  <c:v>191739.0</c:v>
                </c:pt>
                <c:pt idx="19973">
                  <c:v>191740.0</c:v>
                </c:pt>
                <c:pt idx="19974">
                  <c:v>191743.0</c:v>
                </c:pt>
                <c:pt idx="19975">
                  <c:v>191745.0</c:v>
                </c:pt>
                <c:pt idx="19976">
                  <c:v>191745.0</c:v>
                </c:pt>
                <c:pt idx="19977">
                  <c:v>191753.0</c:v>
                </c:pt>
                <c:pt idx="19978">
                  <c:v>191758.0</c:v>
                </c:pt>
                <c:pt idx="19979">
                  <c:v>191762.0</c:v>
                </c:pt>
                <c:pt idx="19980">
                  <c:v>191779.0</c:v>
                </c:pt>
                <c:pt idx="19981">
                  <c:v>191782.0</c:v>
                </c:pt>
                <c:pt idx="19982">
                  <c:v>191785.0</c:v>
                </c:pt>
                <c:pt idx="19983">
                  <c:v>191787.0</c:v>
                </c:pt>
                <c:pt idx="19984">
                  <c:v>191789.0</c:v>
                </c:pt>
                <c:pt idx="19985">
                  <c:v>191790.0</c:v>
                </c:pt>
                <c:pt idx="19986">
                  <c:v>191792.0</c:v>
                </c:pt>
                <c:pt idx="19987">
                  <c:v>191800.0</c:v>
                </c:pt>
                <c:pt idx="19988">
                  <c:v>191819.0</c:v>
                </c:pt>
                <c:pt idx="19989">
                  <c:v>191819.0</c:v>
                </c:pt>
                <c:pt idx="19990">
                  <c:v>191820.0</c:v>
                </c:pt>
                <c:pt idx="19991">
                  <c:v>191823.0</c:v>
                </c:pt>
                <c:pt idx="19992">
                  <c:v>191836.0</c:v>
                </c:pt>
                <c:pt idx="19993">
                  <c:v>191841.0</c:v>
                </c:pt>
                <c:pt idx="19994">
                  <c:v>191841.0</c:v>
                </c:pt>
                <c:pt idx="19995">
                  <c:v>191842.0</c:v>
                </c:pt>
                <c:pt idx="19996">
                  <c:v>191842.0</c:v>
                </c:pt>
                <c:pt idx="19997">
                  <c:v>191845.0</c:v>
                </c:pt>
                <c:pt idx="19998">
                  <c:v>191859.0</c:v>
                </c:pt>
                <c:pt idx="19999">
                  <c:v>191861.0</c:v>
                </c:pt>
                <c:pt idx="20000">
                  <c:v>191878.0</c:v>
                </c:pt>
                <c:pt idx="20001">
                  <c:v>191878.0</c:v>
                </c:pt>
                <c:pt idx="20002">
                  <c:v>191879.0</c:v>
                </c:pt>
                <c:pt idx="20003">
                  <c:v>191883.0</c:v>
                </c:pt>
                <c:pt idx="20004">
                  <c:v>191886.0</c:v>
                </c:pt>
                <c:pt idx="20005">
                  <c:v>191907.0</c:v>
                </c:pt>
                <c:pt idx="20006">
                  <c:v>191911.0</c:v>
                </c:pt>
                <c:pt idx="20007">
                  <c:v>191911.0</c:v>
                </c:pt>
                <c:pt idx="20008">
                  <c:v>191926.0</c:v>
                </c:pt>
                <c:pt idx="20009">
                  <c:v>191931.0</c:v>
                </c:pt>
                <c:pt idx="20010">
                  <c:v>191931.0</c:v>
                </c:pt>
                <c:pt idx="20011">
                  <c:v>191931.0</c:v>
                </c:pt>
                <c:pt idx="20012">
                  <c:v>191934.0</c:v>
                </c:pt>
                <c:pt idx="20013">
                  <c:v>191939.0</c:v>
                </c:pt>
                <c:pt idx="20014">
                  <c:v>191944.0</c:v>
                </c:pt>
                <c:pt idx="20015">
                  <c:v>191946.0</c:v>
                </c:pt>
                <c:pt idx="20016">
                  <c:v>191949.0</c:v>
                </c:pt>
                <c:pt idx="20017">
                  <c:v>191951.0</c:v>
                </c:pt>
                <c:pt idx="20018">
                  <c:v>191970.0</c:v>
                </c:pt>
                <c:pt idx="20019">
                  <c:v>191973.0</c:v>
                </c:pt>
                <c:pt idx="20020">
                  <c:v>191974.0</c:v>
                </c:pt>
                <c:pt idx="20021">
                  <c:v>191976.0</c:v>
                </c:pt>
                <c:pt idx="20022">
                  <c:v>191978.0</c:v>
                </c:pt>
                <c:pt idx="20023">
                  <c:v>191982.0</c:v>
                </c:pt>
                <c:pt idx="20024">
                  <c:v>191986.0</c:v>
                </c:pt>
                <c:pt idx="20025">
                  <c:v>191987.0</c:v>
                </c:pt>
                <c:pt idx="20026">
                  <c:v>191991.0</c:v>
                </c:pt>
                <c:pt idx="20027">
                  <c:v>191993.0</c:v>
                </c:pt>
                <c:pt idx="20028">
                  <c:v>191993.0</c:v>
                </c:pt>
                <c:pt idx="20029">
                  <c:v>191997.0</c:v>
                </c:pt>
                <c:pt idx="20030">
                  <c:v>191997.0</c:v>
                </c:pt>
                <c:pt idx="20031">
                  <c:v>191998.0</c:v>
                </c:pt>
                <c:pt idx="20032">
                  <c:v>191999.0</c:v>
                </c:pt>
                <c:pt idx="20033">
                  <c:v>192010.0</c:v>
                </c:pt>
                <c:pt idx="20034">
                  <c:v>192027.0</c:v>
                </c:pt>
                <c:pt idx="20035">
                  <c:v>192032.0</c:v>
                </c:pt>
                <c:pt idx="20036">
                  <c:v>192035.0</c:v>
                </c:pt>
                <c:pt idx="20037">
                  <c:v>192035.0</c:v>
                </c:pt>
                <c:pt idx="20038">
                  <c:v>192036.0</c:v>
                </c:pt>
                <c:pt idx="20039">
                  <c:v>192044.0</c:v>
                </c:pt>
                <c:pt idx="20040">
                  <c:v>192045.0</c:v>
                </c:pt>
                <c:pt idx="20041">
                  <c:v>192054.0</c:v>
                </c:pt>
                <c:pt idx="20042">
                  <c:v>192057.0</c:v>
                </c:pt>
                <c:pt idx="20043">
                  <c:v>192065.0</c:v>
                </c:pt>
                <c:pt idx="20044">
                  <c:v>192068.0</c:v>
                </c:pt>
                <c:pt idx="20045">
                  <c:v>192068.0</c:v>
                </c:pt>
                <c:pt idx="20046">
                  <c:v>192079.0</c:v>
                </c:pt>
                <c:pt idx="20047">
                  <c:v>192099.0</c:v>
                </c:pt>
                <c:pt idx="20048">
                  <c:v>192108.0</c:v>
                </c:pt>
                <c:pt idx="20049">
                  <c:v>192110.0</c:v>
                </c:pt>
                <c:pt idx="20050">
                  <c:v>192110.0</c:v>
                </c:pt>
                <c:pt idx="20051">
                  <c:v>192117.0</c:v>
                </c:pt>
                <c:pt idx="20052">
                  <c:v>192118.0</c:v>
                </c:pt>
                <c:pt idx="20053">
                  <c:v>192119.0</c:v>
                </c:pt>
                <c:pt idx="20054">
                  <c:v>192122.0</c:v>
                </c:pt>
                <c:pt idx="20055">
                  <c:v>192127.0</c:v>
                </c:pt>
                <c:pt idx="20056">
                  <c:v>192137.0</c:v>
                </c:pt>
                <c:pt idx="20057">
                  <c:v>192137.0</c:v>
                </c:pt>
                <c:pt idx="20058">
                  <c:v>192138.0</c:v>
                </c:pt>
                <c:pt idx="20059">
                  <c:v>192152.0</c:v>
                </c:pt>
                <c:pt idx="20060">
                  <c:v>192157.0</c:v>
                </c:pt>
                <c:pt idx="20061">
                  <c:v>192157.0</c:v>
                </c:pt>
                <c:pt idx="20062">
                  <c:v>192159.0</c:v>
                </c:pt>
                <c:pt idx="20063">
                  <c:v>192160.0</c:v>
                </c:pt>
                <c:pt idx="20064">
                  <c:v>192160.0</c:v>
                </c:pt>
                <c:pt idx="20065">
                  <c:v>192160.0</c:v>
                </c:pt>
                <c:pt idx="20066">
                  <c:v>192161.0</c:v>
                </c:pt>
                <c:pt idx="20067">
                  <c:v>192175.0</c:v>
                </c:pt>
                <c:pt idx="20068">
                  <c:v>192176.0</c:v>
                </c:pt>
                <c:pt idx="20069">
                  <c:v>192183.0</c:v>
                </c:pt>
                <c:pt idx="20070">
                  <c:v>192188.0</c:v>
                </c:pt>
                <c:pt idx="20071">
                  <c:v>192188.0</c:v>
                </c:pt>
                <c:pt idx="20072">
                  <c:v>192197.0</c:v>
                </c:pt>
                <c:pt idx="20073">
                  <c:v>192197.0</c:v>
                </c:pt>
                <c:pt idx="20074">
                  <c:v>192201.0</c:v>
                </c:pt>
                <c:pt idx="20075">
                  <c:v>192208.0</c:v>
                </c:pt>
                <c:pt idx="20076">
                  <c:v>192209.0</c:v>
                </c:pt>
                <c:pt idx="20077">
                  <c:v>192210.0</c:v>
                </c:pt>
                <c:pt idx="20078">
                  <c:v>192210.0</c:v>
                </c:pt>
                <c:pt idx="20079">
                  <c:v>192210.0</c:v>
                </c:pt>
                <c:pt idx="20080">
                  <c:v>192226.0</c:v>
                </c:pt>
                <c:pt idx="20081">
                  <c:v>192229.0</c:v>
                </c:pt>
                <c:pt idx="20082">
                  <c:v>192229.0</c:v>
                </c:pt>
                <c:pt idx="20083">
                  <c:v>192231.0</c:v>
                </c:pt>
                <c:pt idx="20084">
                  <c:v>192236.0</c:v>
                </c:pt>
                <c:pt idx="20085">
                  <c:v>192237.0</c:v>
                </c:pt>
                <c:pt idx="20086">
                  <c:v>192241.0</c:v>
                </c:pt>
                <c:pt idx="20087">
                  <c:v>192250.0</c:v>
                </c:pt>
                <c:pt idx="20088">
                  <c:v>192254.0</c:v>
                </c:pt>
                <c:pt idx="20089">
                  <c:v>192256.0</c:v>
                </c:pt>
                <c:pt idx="20090">
                  <c:v>192259.0</c:v>
                </c:pt>
                <c:pt idx="20091">
                  <c:v>192259.0</c:v>
                </c:pt>
                <c:pt idx="20092">
                  <c:v>192274.0</c:v>
                </c:pt>
                <c:pt idx="20093">
                  <c:v>192277.0</c:v>
                </c:pt>
                <c:pt idx="20094">
                  <c:v>192282.0</c:v>
                </c:pt>
                <c:pt idx="20095">
                  <c:v>192284.0</c:v>
                </c:pt>
                <c:pt idx="20096">
                  <c:v>192308.0</c:v>
                </c:pt>
                <c:pt idx="20097">
                  <c:v>192316.0</c:v>
                </c:pt>
                <c:pt idx="20098">
                  <c:v>192334.0</c:v>
                </c:pt>
                <c:pt idx="20099">
                  <c:v>192338.0</c:v>
                </c:pt>
                <c:pt idx="20100">
                  <c:v>192342.0</c:v>
                </c:pt>
                <c:pt idx="20101">
                  <c:v>192357.0</c:v>
                </c:pt>
                <c:pt idx="20102">
                  <c:v>192362.0</c:v>
                </c:pt>
                <c:pt idx="20103">
                  <c:v>192365.0</c:v>
                </c:pt>
                <c:pt idx="20104">
                  <c:v>192366.0</c:v>
                </c:pt>
                <c:pt idx="20105">
                  <c:v>192373.0</c:v>
                </c:pt>
                <c:pt idx="20106">
                  <c:v>192374.0</c:v>
                </c:pt>
                <c:pt idx="20107">
                  <c:v>192379.0</c:v>
                </c:pt>
                <c:pt idx="20108">
                  <c:v>192380.0</c:v>
                </c:pt>
                <c:pt idx="20109">
                  <c:v>192384.0</c:v>
                </c:pt>
                <c:pt idx="20110">
                  <c:v>192386.0</c:v>
                </c:pt>
                <c:pt idx="20111">
                  <c:v>192387.0</c:v>
                </c:pt>
                <c:pt idx="20112">
                  <c:v>192390.0</c:v>
                </c:pt>
                <c:pt idx="20113">
                  <c:v>192398.0</c:v>
                </c:pt>
                <c:pt idx="20114">
                  <c:v>192398.0</c:v>
                </c:pt>
                <c:pt idx="20115">
                  <c:v>192402.0</c:v>
                </c:pt>
                <c:pt idx="20116">
                  <c:v>192406.0</c:v>
                </c:pt>
                <c:pt idx="20117">
                  <c:v>192408.0</c:v>
                </c:pt>
                <c:pt idx="20118">
                  <c:v>192416.0</c:v>
                </c:pt>
                <c:pt idx="20119">
                  <c:v>192426.0</c:v>
                </c:pt>
                <c:pt idx="20120">
                  <c:v>192434.0</c:v>
                </c:pt>
                <c:pt idx="20121">
                  <c:v>192440.0</c:v>
                </c:pt>
                <c:pt idx="20122">
                  <c:v>192457.0</c:v>
                </c:pt>
                <c:pt idx="20123">
                  <c:v>192457.0</c:v>
                </c:pt>
                <c:pt idx="20124">
                  <c:v>192472.0</c:v>
                </c:pt>
                <c:pt idx="20125">
                  <c:v>192477.0</c:v>
                </c:pt>
                <c:pt idx="20126">
                  <c:v>192482.0</c:v>
                </c:pt>
                <c:pt idx="20127">
                  <c:v>192482.0</c:v>
                </c:pt>
                <c:pt idx="20128">
                  <c:v>192487.0</c:v>
                </c:pt>
                <c:pt idx="20129">
                  <c:v>192488.0</c:v>
                </c:pt>
                <c:pt idx="20130">
                  <c:v>192494.0</c:v>
                </c:pt>
                <c:pt idx="20131">
                  <c:v>192498.0</c:v>
                </c:pt>
                <c:pt idx="20132">
                  <c:v>192499.0</c:v>
                </c:pt>
                <c:pt idx="20133">
                  <c:v>192500.0</c:v>
                </c:pt>
                <c:pt idx="20134">
                  <c:v>192513.0</c:v>
                </c:pt>
                <c:pt idx="20135">
                  <c:v>192513.0</c:v>
                </c:pt>
                <c:pt idx="20136">
                  <c:v>192514.0</c:v>
                </c:pt>
                <c:pt idx="20137">
                  <c:v>192514.0</c:v>
                </c:pt>
                <c:pt idx="20138">
                  <c:v>192519.0</c:v>
                </c:pt>
                <c:pt idx="20139">
                  <c:v>192538.0</c:v>
                </c:pt>
                <c:pt idx="20140">
                  <c:v>192538.0</c:v>
                </c:pt>
                <c:pt idx="20141">
                  <c:v>192541.0</c:v>
                </c:pt>
                <c:pt idx="20142">
                  <c:v>192547.0</c:v>
                </c:pt>
                <c:pt idx="20143">
                  <c:v>192570.0</c:v>
                </c:pt>
                <c:pt idx="20144">
                  <c:v>192579.0</c:v>
                </c:pt>
                <c:pt idx="20145">
                  <c:v>192583.0</c:v>
                </c:pt>
                <c:pt idx="20146">
                  <c:v>192584.0</c:v>
                </c:pt>
                <c:pt idx="20147">
                  <c:v>192584.0</c:v>
                </c:pt>
                <c:pt idx="20148">
                  <c:v>192584.0</c:v>
                </c:pt>
                <c:pt idx="20149">
                  <c:v>192592.0</c:v>
                </c:pt>
                <c:pt idx="20150">
                  <c:v>192598.0</c:v>
                </c:pt>
                <c:pt idx="20151">
                  <c:v>192608.0</c:v>
                </c:pt>
                <c:pt idx="20152">
                  <c:v>192611.0</c:v>
                </c:pt>
                <c:pt idx="20153">
                  <c:v>192615.0</c:v>
                </c:pt>
                <c:pt idx="20154">
                  <c:v>192617.0</c:v>
                </c:pt>
                <c:pt idx="20155">
                  <c:v>192625.0</c:v>
                </c:pt>
                <c:pt idx="20156">
                  <c:v>192627.0</c:v>
                </c:pt>
                <c:pt idx="20157">
                  <c:v>192644.0</c:v>
                </c:pt>
                <c:pt idx="20158">
                  <c:v>192645.0</c:v>
                </c:pt>
                <c:pt idx="20159">
                  <c:v>192645.0</c:v>
                </c:pt>
                <c:pt idx="20160">
                  <c:v>192650.0</c:v>
                </c:pt>
                <c:pt idx="20161">
                  <c:v>192668.0</c:v>
                </c:pt>
                <c:pt idx="20162">
                  <c:v>192670.0</c:v>
                </c:pt>
                <c:pt idx="20163">
                  <c:v>192670.0</c:v>
                </c:pt>
                <c:pt idx="20164">
                  <c:v>192670.0</c:v>
                </c:pt>
                <c:pt idx="20165">
                  <c:v>192671.0</c:v>
                </c:pt>
                <c:pt idx="20166">
                  <c:v>192672.0</c:v>
                </c:pt>
                <c:pt idx="20167">
                  <c:v>192683.0</c:v>
                </c:pt>
                <c:pt idx="20168">
                  <c:v>192684.0</c:v>
                </c:pt>
                <c:pt idx="20169">
                  <c:v>192688.0</c:v>
                </c:pt>
                <c:pt idx="20170">
                  <c:v>192691.0</c:v>
                </c:pt>
                <c:pt idx="20171">
                  <c:v>192692.0</c:v>
                </c:pt>
                <c:pt idx="20172">
                  <c:v>192692.0</c:v>
                </c:pt>
                <c:pt idx="20173">
                  <c:v>192695.0</c:v>
                </c:pt>
                <c:pt idx="20174">
                  <c:v>192697.0</c:v>
                </c:pt>
                <c:pt idx="20175">
                  <c:v>192702.0</c:v>
                </c:pt>
                <c:pt idx="20176">
                  <c:v>192709.0</c:v>
                </c:pt>
                <c:pt idx="20177">
                  <c:v>192712.0</c:v>
                </c:pt>
                <c:pt idx="20178">
                  <c:v>192712.0</c:v>
                </c:pt>
                <c:pt idx="20179">
                  <c:v>192718.0</c:v>
                </c:pt>
                <c:pt idx="20180">
                  <c:v>192725.0</c:v>
                </c:pt>
                <c:pt idx="20181">
                  <c:v>192733.0</c:v>
                </c:pt>
                <c:pt idx="20182">
                  <c:v>192738.0</c:v>
                </c:pt>
                <c:pt idx="20183">
                  <c:v>192744.0</c:v>
                </c:pt>
                <c:pt idx="20184">
                  <c:v>192749.0</c:v>
                </c:pt>
                <c:pt idx="20185">
                  <c:v>192753.0</c:v>
                </c:pt>
                <c:pt idx="20186">
                  <c:v>192761.0</c:v>
                </c:pt>
                <c:pt idx="20187">
                  <c:v>192766.0</c:v>
                </c:pt>
                <c:pt idx="20188">
                  <c:v>192790.0</c:v>
                </c:pt>
                <c:pt idx="20189">
                  <c:v>192790.0</c:v>
                </c:pt>
                <c:pt idx="20190">
                  <c:v>192790.0</c:v>
                </c:pt>
                <c:pt idx="20191">
                  <c:v>192793.0</c:v>
                </c:pt>
                <c:pt idx="20192">
                  <c:v>192793.0</c:v>
                </c:pt>
                <c:pt idx="20193">
                  <c:v>192793.0</c:v>
                </c:pt>
                <c:pt idx="20194">
                  <c:v>192794.0</c:v>
                </c:pt>
                <c:pt idx="20195">
                  <c:v>192794.0</c:v>
                </c:pt>
                <c:pt idx="20196">
                  <c:v>192822.0</c:v>
                </c:pt>
                <c:pt idx="20197">
                  <c:v>192830.0</c:v>
                </c:pt>
                <c:pt idx="20198">
                  <c:v>192832.0</c:v>
                </c:pt>
                <c:pt idx="20199">
                  <c:v>192833.0</c:v>
                </c:pt>
                <c:pt idx="20200">
                  <c:v>192835.0</c:v>
                </c:pt>
                <c:pt idx="20201">
                  <c:v>192836.0</c:v>
                </c:pt>
                <c:pt idx="20202">
                  <c:v>192836.0</c:v>
                </c:pt>
                <c:pt idx="20203">
                  <c:v>192836.0</c:v>
                </c:pt>
                <c:pt idx="20204">
                  <c:v>192841.0</c:v>
                </c:pt>
                <c:pt idx="20205">
                  <c:v>192842.0</c:v>
                </c:pt>
                <c:pt idx="20206">
                  <c:v>192846.0</c:v>
                </c:pt>
                <c:pt idx="20207">
                  <c:v>192873.0</c:v>
                </c:pt>
                <c:pt idx="20208">
                  <c:v>192873.0</c:v>
                </c:pt>
                <c:pt idx="20209">
                  <c:v>192873.0</c:v>
                </c:pt>
                <c:pt idx="20210">
                  <c:v>192877.0</c:v>
                </c:pt>
                <c:pt idx="20211">
                  <c:v>192891.0</c:v>
                </c:pt>
                <c:pt idx="20212">
                  <c:v>192892.0</c:v>
                </c:pt>
                <c:pt idx="20213">
                  <c:v>192897.0</c:v>
                </c:pt>
                <c:pt idx="20214">
                  <c:v>192902.0</c:v>
                </c:pt>
                <c:pt idx="20215">
                  <c:v>192906.0</c:v>
                </c:pt>
                <c:pt idx="20216">
                  <c:v>192906.0</c:v>
                </c:pt>
                <c:pt idx="20217">
                  <c:v>192908.0</c:v>
                </c:pt>
                <c:pt idx="20218">
                  <c:v>192913.0</c:v>
                </c:pt>
                <c:pt idx="20219">
                  <c:v>192916.0</c:v>
                </c:pt>
                <c:pt idx="20220">
                  <c:v>192917.0</c:v>
                </c:pt>
                <c:pt idx="20221">
                  <c:v>192920.0</c:v>
                </c:pt>
                <c:pt idx="20222">
                  <c:v>192920.0</c:v>
                </c:pt>
                <c:pt idx="20223">
                  <c:v>192924.0</c:v>
                </c:pt>
                <c:pt idx="20224">
                  <c:v>192925.0</c:v>
                </c:pt>
                <c:pt idx="20225">
                  <c:v>192935.0</c:v>
                </c:pt>
                <c:pt idx="20226">
                  <c:v>192935.0</c:v>
                </c:pt>
                <c:pt idx="20227">
                  <c:v>192938.0</c:v>
                </c:pt>
                <c:pt idx="20228">
                  <c:v>192941.0</c:v>
                </c:pt>
                <c:pt idx="20229">
                  <c:v>192945.0</c:v>
                </c:pt>
                <c:pt idx="20230">
                  <c:v>192946.0</c:v>
                </c:pt>
                <c:pt idx="20231">
                  <c:v>192949.0</c:v>
                </c:pt>
                <c:pt idx="20232">
                  <c:v>192949.0</c:v>
                </c:pt>
                <c:pt idx="20233">
                  <c:v>192953.0</c:v>
                </c:pt>
                <c:pt idx="20234">
                  <c:v>192954.0</c:v>
                </c:pt>
                <c:pt idx="20235">
                  <c:v>192956.0</c:v>
                </c:pt>
                <c:pt idx="20236">
                  <c:v>192959.0</c:v>
                </c:pt>
                <c:pt idx="20237">
                  <c:v>192962.0</c:v>
                </c:pt>
                <c:pt idx="20238">
                  <c:v>192965.0</c:v>
                </c:pt>
                <c:pt idx="20239">
                  <c:v>192965.0</c:v>
                </c:pt>
                <c:pt idx="20240">
                  <c:v>192966.0</c:v>
                </c:pt>
                <c:pt idx="20241">
                  <c:v>192969.0</c:v>
                </c:pt>
                <c:pt idx="20242">
                  <c:v>192971.0</c:v>
                </c:pt>
                <c:pt idx="20243">
                  <c:v>192974.0</c:v>
                </c:pt>
                <c:pt idx="20244">
                  <c:v>192992.0</c:v>
                </c:pt>
                <c:pt idx="20245">
                  <c:v>192999.0</c:v>
                </c:pt>
                <c:pt idx="20246">
                  <c:v>193006.0</c:v>
                </c:pt>
                <c:pt idx="20247">
                  <c:v>193012.0</c:v>
                </c:pt>
                <c:pt idx="20248">
                  <c:v>193020.0</c:v>
                </c:pt>
                <c:pt idx="20249">
                  <c:v>193030.0</c:v>
                </c:pt>
                <c:pt idx="20250">
                  <c:v>193032.0</c:v>
                </c:pt>
                <c:pt idx="20251">
                  <c:v>193041.0</c:v>
                </c:pt>
                <c:pt idx="20252">
                  <c:v>193047.0</c:v>
                </c:pt>
                <c:pt idx="20253">
                  <c:v>193050.0</c:v>
                </c:pt>
                <c:pt idx="20254">
                  <c:v>193054.0</c:v>
                </c:pt>
                <c:pt idx="20255">
                  <c:v>193062.0</c:v>
                </c:pt>
                <c:pt idx="20256">
                  <c:v>193067.0</c:v>
                </c:pt>
                <c:pt idx="20257">
                  <c:v>193068.0</c:v>
                </c:pt>
                <c:pt idx="20258">
                  <c:v>193083.0</c:v>
                </c:pt>
                <c:pt idx="20259">
                  <c:v>193083.0</c:v>
                </c:pt>
                <c:pt idx="20260">
                  <c:v>193085.0</c:v>
                </c:pt>
                <c:pt idx="20261">
                  <c:v>193086.0</c:v>
                </c:pt>
                <c:pt idx="20262">
                  <c:v>193092.0</c:v>
                </c:pt>
                <c:pt idx="20263">
                  <c:v>193097.0</c:v>
                </c:pt>
                <c:pt idx="20264">
                  <c:v>193098.0</c:v>
                </c:pt>
                <c:pt idx="20265">
                  <c:v>193098.0</c:v>
                </c:pt>
                <c:pt idx="20266">
                  <c:v>193098.0</c:v>
                </c:pt>
                <c:pt idx="20267">
                  <c:v>193098.0</c:v>
                </c:pt>
                <c:pt idx="20268">
                  <c:v>193102.0</c:v>
                </c:pt>
                <c:pt idx="20269">
                  <c:v>193107.0</c:v>
                </c:pt>
                <c:pt idx="20270">
                  <c:v>193115.0</c:v>
                </c:pt>
                <c:pt idx="20271">
                  <c:v>193116.0</c:v>
                </c:pt>
                <c:pt idx="20272">
                  <c:v>193124.0</c:v>
                </c:pt>
                <c:pt idx="20273">
                  <c:v>193135.0</c:v>
                </c:pt>
                <c:pt idx="20274">
                  <c:v>193141.0</c:v>
                </c:pt>
                <c:pt idx="20275">
                  <c:v>193149.0</c:v>
                </c:pt>
                <c:pt idx="20276">
                  <c:v>193164.0</c:v>
                </c:pt>
                <c:pt idx="20277">
                  <c:v>193185.0</c:v>
                </c:pt>
                <c:pt idx="20278">
                  <c:v>193189.0</c:v>
                </c:pt>
                <c:pt idx="20279">
                  <c:v>193206.0</c:v>
                </c:pt>
                <c:pt idx="20280">
                  <c:v>193208.0</c:v>
                </c:pt>
                <c:pt idx="20281">
                  <c:v>193208.0</c:v>
                </c:pt>
                <c:pt idx="20282">
                  <c:v>193211.0</c:v>
                </c:pt>
                <c:pt idx="20283">
                  <c:v>193217.0</c:v>
                </c:pt>
                <c:pt idx="20284">
                  <c:v>193219.0</c:v>
                </c:pt>
                <c:pt idx="20285">
                  <c:v>193224.0</c:v>
                </c:pt>
                <c:pt idx="20286">
                  <c:v>193226.0</c:v>
                </c:pt>
                <c:pt idx="20287">
                  <c:v>193230.0</c:v>
                </c:pt>
                <c:pt idx="20288">
                  <c:v>193231.0</c:v>
                </c:pt>
                <c:pt idx="20289">
                  <c:v>193231.0</c:v>
                </c:pt>
                <c:pt idx="20290">
                  <c:v>193232.0</c:v>
                </c:pt>
                <c:pt idx="20291">
                  <c:v>193245.0</c:v>
                </c:pt>
                <c:pt idx="20292">
                  <c:v>193246.0</c:v>
                </c:pt>
                <c:pt idx="20293">
                  <c:v>193250.0</c:v>
                </c:pt>
                <c:pt idx="20294">
                  <c:v>193252.0</c:v>
                </c:pt>
                <c:pt idx="20295">
                  <c:v>193256.0</c:v>
                </c:pt>
                <c:pt idx="20296">
                  <c:v>193267.0</c:v>
                </c:pt>
                <c:pt idx="20297">
                  <c:v>193268.0</c:v>
                </c:pt>
                <c:pt idx="20298">
                  <c:v>193269.0</c:v>
                </c:pt>
                <c:pt idx="20299">
                  <c:v>193274.0</c:v>
                </c:pt>
                <c:pt idx="20300">
                  <c:v>193275.0</c:v>
                </c:pt>
                <c:pt idx="20301">
                  <c:v>193275.0</c:v>
                </c:pt>
                <c:pt idx="20302">
                  <c:v>193275.0</c:v>
                </c:pt>
                <c:pt idx="20303">
                  <c:v>193283.0</c:v>
                </c:pt>
                <c:pt idx="20304">
                  <c:v>193297.0</c:v>
                </c:pt>
                <c:pt idx="20305">
                  <c:v>193298.0</c:v>
                </c:pt>
                <c:pt idx="20306">
                  <c:v>193303.0</c:v>
                </c:pt>
                <c:pt idx="20307">
                  <c:v>193303.0</c:v>
                </c:pt>
                <c:pt idx="20308">
                  <c:v>193318.0</c:v>
                </c:pt>
                <c:pt idx="20309">
                  <c:v>193319.0</c:v>
                </c:pt>
                <c:pt idx="20310">
                  <c:v>193321.0</c:v>
                </c:pt>
                <c:pt idx="20311">
                  <c:v>193325.0</c:v>
                </c:pt>
                <c:pt idx="20312">
                  <c:v>193326.0</c:v>
                </c:pt>
                <c:pt idx="20313">
                  <c:v>193326.0</c:v>
                </c:pt>
                <c:pt idx="20314">
                  <c:v>193333.0</c:v>
                </c:pt>
                <c:pt idx="20315">
                  <c:v>193345.0</c:v>
                </c:pt>
                <c:pt idx="20316">
                  <c:v>193346.0</c:v>
                </c:pt>
                <c:pt idx="20317">
                  <c:v>193346.0</c:v>
                </c:pt>
                <c:pt idx="20318">
                  <c:v>193352.0</c:v>
                </c:pt>
                <c:pt idx="20319">
                  <c:v>193353.0</c:v>
                </c:pt>
                <c:pt idx="20320">
                  <c:v>193362.0</c:v>
                </c:pt>
                <c:pt idx="20321">
                  <c:v>193362.0</c:v>
                </c:pt>
                <c:pt idx="20322">
                  <c:v>193365.0</c:v>
                </c:pt>
                <c:pt idx="20323">
                  <c:v>193403.0</c:v>
                </c:pt>
                <c:pt idx="20324">
                  <c:v>193404.0</c:v>
                </c:pt>
                <c:pt idx="20325">
                  <c:v>193410.0</c:v>
                </c:pt>
                <c:pt idx="20326">
                  <c:v>193420.0</c:v>
                </c:pt>
                <c:pt idx="20327">
                  <c:v>193420.0</c:v>
                </c:pt>
                <c:pt idx="20328">
                  <c:v>193423.0</c:v>
                </c:pt>
                <c:pt idx="20329">
                  <c:v>193430.0</c:v>
                </c:pt>
                <c:pt idx="20330">
                  <c:v>193434.0</c:v>
                </c:pt>
                <c:pt idx="20331">
                  <c:v>193435.0</c:v>
                </c:pt>
                <c:pt idx="20332">
                  <c:v>193435.0</c:v>
                </c:pt>
                <c:pt idx="20333">
                  <c:v>193435.0</c:v>
                </c:pt>
                <c:pt idx="20334">
                  <c:v>193437.0</c:v>
                </c:pt>
                <c:pt idx="20335">
                  <c:v>193437.0</c:v>
                </c:pt>
                <c:pt idx="20336">
                  <c:v>193440.0</c:v>
                </c:pt>
                <c:pt idx="20337">
                  <c:v>193440.0</c:v>
                </c:pt>
                <c:pt idx="20338">
                  <c:v>193441.0</c:v>
                </c:pt>
                <c:pt idx="20339">
                  <c:v>193446.0</c:v>
                </c:pt>
                <c:pt idx="20340">
                  <c:v>193452.0</c:v>
                </c:pt>
                <c:pt idx="20341">
                  <c:v>193455.0</c:v>
                </c:pt>
                <c:pt idx="20342">
                  <c:v>193455.0</c:v>
                </c:pt>
                <c:pt idx="20343">
                  <c:v>193461.0</c:v>
                </c:pt>
                <c:pt idx="20344">
                  <c:v>193461.0</c:v>
                </c:pt>
                <c:pt idx="20345">
                  <c:v>193463.0</c:v>
                </c:pt>
                <c:pt idx="20346">
                  <c:v>193463.0</c:v>
                </c:pt>
                <c:pt idx="20347">
                  <c:v>193463.0</c:v>
                </c:pt>
                <c:pt idx="20348">
                  <c:v>193464.0</c:v>
                </c:pt>
                <c:pt idx="20349">
                  <c:v>193464.0</c:v>
                </c:pt>
                <c:pt idx="20350">
                  <c:v>193464.0</c:v>
                </c:pt>
                <c:pt idx="20351">
                  <c:v>193471.0</c:v>
                </c:pt>
                <c:pt idx="20352">
                  <c:v>193472.0</c:v>
                </c:pt>
                <c:pt idx="20353">
                  <c:v>193473.0</c:v>
                </c:pt>
                <c:pt idx="20354">
                  <c:v>193482.0</c:v>
                </c:pt>
                <c:pt idx="20355">
                  <c:v>193483.0</c:v>
                </c:pt>
                <c:pt idx="20356">
                  <c:v>193496.0</c:v>
                </c:pt>
                <c:pt idx="20357">
                  <c:v>193500.0</c:v>
                </c:pt>
                <c:pt idx="20358">
                  <c:v>193501.0</c:v>
                </c:pt>
                <c:pt idx="20359">
                  <c:v>193502.0</c:v>
                </c:pt>
                <c:pt idx="20360">
                  <c:v>193504.0</c:v>
                </c:pt>
                <c:pt idx="20361">
                  <c:v>193514.0</c:v>
                </c:pt>
                <c:pt idx="20362">
                  <c:v>193516.0</c:v>
                </c:pt>
                <c:pt idx="20363">
                  <c:v>193521.0</c:v>
                </c:pt>
                <c:pt idx="20364">
                  <c:v>193524.0</c:v>
                </c:pt>
                <c:pt idx="20365">
                  <c:v>193537.0</c:v>
                </c:pt>
                <c:pt idx="20366">
                  <c:v>193537.0</c:v>
                </c:pt>
                <c:pt idx="20367">
                  <c:v>193544.0</c:v>
                </c:pt>
                <c:pt idx="20368">
                  <c:v>193546.0</c:v>
                </c:pt>
                <c:pt idx="20369">
                  <c:v>193551.0</c:v>
                </c:pt>
                <c:pt idx="20370">
                  <c:v>193551.0</c:v>
                </c:pt>
                <c:pt idx="20371">
                  <c:v>193553.0</c:v>
                </c:pt>
                <c:pt idx="20372">
                  <c:v>193553.0</c:v>
                </c:pt>
                <c:pt idx="20373">
                  <c:v>193576.0</c:v>
                </c:pt>
                <c:pt idx="20374">
                  <c:v>193578.0</c:v>
                </c:pt>
                <c:pt idx="20375">
                  <c:v>193581.0</c:v>
                </c:pt>
                <c:pt idx="20376">
                  <c:v>193581.0</c:v>
                </c:pt>
                <c:pt idx="20377">
                  <c:v>193582.0</c:v>
                </c:pt>
                <c:pt idx="20378">
                  <c:v>193597.0</c:v>
                </c:pt>
                <c:pt idx="20379">
                  <c:v>193598.0</c:v>
                </c:pt>
                <c:pt idx="20380">
                  <c:v>193599.0</c:v>
                </c:pt>
                <c:pt idx="20381">
                  <c:v>193606.0</c:v>
                </c:pt>
                <c:pt idx="20382">
                  <c:v>193611.0</c:v>
                </c:pt>
                <c:pt idx="20383">
                  <c:v>193615.0</c:v>
                </c:pt>
                <c:pt idx="20384">
                  <c:v>193616.0</c:v>
                </c:pt>
                <c:pt idx="20385">
                  <c:v>193617.0</c:v>
                </c:pt>
                <c:pt idx="20386">
                  <c:v>193619.0</c:v>
                </c:pt>
                <c:pt idx="20387">
                  <c:v>193621.0</c:v>
                </c:pt>
                <c:pt idx="20388">
                  <c:v>193622.0</c:v>
                </c:pt>
                <c:pt idx="20389">
                  <c:v>193627.0</c:v>
                </c:pt>
                <c:pt idx="20390">
                  <c:v>193628.0</c:v>
                </c:pt>
                <c:pt idx="20391">
                  <c:v>193632.0</c:v>
                </c:pt>
                <c:pt idx="20392">
                  <c:v>193644.0</c:v>
                </c:pt>
                <c:pt idx="20393">
                  <c:v>193644.0</c:v>
                </c:pt>
                <c:pt idx="20394">
                  <c:v>193646.0</c:v>
                </c:pt>
                <c:pt idx="20395">
                  <c:v>193651.0</c:v>
                </c:pt>
                <c:pt idx="20396">
                  <c:v>193655.0</c:v>
                </c:pt>
                <c:pt idx="20397">
                  <c:v>193699.0</c:v>
                </c:pt>
                <c:pt idx="20398">
                  <c:v>193726.0</c:v>
                </c:pt>
                <c:pt idx="20399">
                  <c:v>193746.0</c:v>
                </c:pt>
                <c:pt idx="20400">
                  <c:v>193759.0</c:v>
                </c:pt>
                <c:pt idx="20401">
                  <c:v>193759.0</c:v>
                </c:pt>
                <c:pt idx="20402">
                  <c:v>193764.0</c:v>
                </c:pt>
                <c:pt idx="20403">
                  <c:v>193770.0</c:v>
                </c:pt>
                <c:pt idx="20404">
                  <c:v>193782.0</c:v>
                </c:pt>
                <c:pt idx="20405">
                  <c:v>193785.0</c:v>
                </c:pt>
                <c:pt idx="20406">
                  <c:v>193786.0</c:v>
                </c:pt>
                <c:pt idx="20407">
                  <c:v>193787.0</c:v>
                </c:pt>
                <c:pt idx="20408">
                  <c:v>193793.0</c:v>
                </c:pt>
                <c:pt idx="20409">
                  <c:v>193807.0</c:v>
                </c:pt>
                <c:pt idx="20410">
                  <c:v>193813.0</c:v>
                </c:pt>
                <c:pt idx="20411">
                  <c:v>193821.0</c:v>
                </c:pt>
                <c:pt idx="20412">
                  <c:v>193831.0</c:v>
                </c:pt>
                <c:pt idx="20413">
                  <c:v>193836.0</c:v>
                </c:pt>
                <c:pt idx="20414">
                  <c:v>193836.0</c:v>
                </c:pt>
                <c:pt idx="20415">
                  <c:v>193840.0</c:v>
                </c:pt>
                <c:pt idx="20416">
                  <c:v>193843.0</c:v>
                </c:pt>
                <c:pt idx="20417">
                  <c:v>193852.0</c:v>
                </c:pt>
                <c:pt idx="20418">
                  <c:v>193852.0</c:v>
                </c:pt>
                <c:pt idx="20419">
                  <c:v>193854.0</c:v>
                </c:pt>
                <c:pt idx="20420">
                  <c:v>193859.0</c:v>
                </c:pt>
                <c:pt idx="20421">
                  <c:v>193863.0</c:v>
                </c:pt>
                <c:pt idx="20422">
                  <c:v>193868.0</c:v>
                </c:pt>
                <c:pt idx="20423">
                  <c:v>193869.0</c:v>
                </c:pt>
                <c:pt idx="20424">
                  <c:v>193871.0</c:v>
                </c:pt>
                <c:pt idx="20425">
                  <c:v>193877.0</c:v>
                </c:pt>
                <c:pt idx="20426">
                  <c:v>193878.0</c:v>
                </c:pt>
                <c:pt idx="20427">
                  <c:v>193880.0</c:v>
                </c:pt>
                <c:pt idx="20428">
                  <c:v>193880.0</c:v>
                </c:pt>
                <c:pt idx="20429">
                  <c:v>193893.0</c:v>
                </c:pt>
                <c:pt idx="20430">
                  <c:v>193893.0</c:v>
                </c:pt>
                <c:pt idx="20431">
                  <c:v>193903.0</c:v>
                </c:pt>
                <c:pt idx="20432">
                  <c:v>193908.0</c:v>
                </c:pt>
                <c:pt idx="20433">
                  <c:v>193908.0</c:v>
                </c:pt>
                <c:pt idx="20434">
                  <c:v>193911.0</c:v>
                </c:pt>
                <c:pt idx="20435">
                  <c:v>193920.0</c:v>
                </c:pt>
                <c:pt idx="20436">
                  <c:v>193927.0</c:v>
                </c:pt>
                <c:pt idx="20437">
                  <c:v>193927.0</c:v>
                </c:pt>
                <c:pt idx="20438">
                  <c:v>193933.0</c:v>
                </c:pt>
                <c:pt idx="20439">
                  <c:v>193940.0</c:v>
                </c:pt>
                <c:pt idx="20440">
                  <c:v>193941.0</c:v>
                </c:pt>
                <c:pt idx="20441">
                  <c:v>193942.0</c:v>
                </c:pt>
                <c:pt idx="20442">
                  <c:v>193961.0</c:v>
                </c:pt>
                <c:pt idx="20443">
                  <c:v>193968.0</c:v>
                </c:pt>
                <c:pt idx="20444">
                  <c:v>193969.0</c:v>
                </c:pt>
                <c:pt idx="20445">
                  <c:v>193976.0</c:v>
                </c:pt>
                <c:pt idx="20446">
                  <c:v>193976.0</c:v>
                </c:pt>
                <c:pt idx="20447">
                  <c:v>193976.0</c:v>
                </c:pt>
                <c:pt idx="20448">
                  <c:v>193986.0</c:v>
                </c:pt>
                <c:pt idx="20449">
                  <c:v>193987.0</c:v>
                </c:pt>
                <c:pt idx="20450">
                  <c:v>193994.0</c:v>
                </c:pt>
                <c:pt idx="20451">
                  <c:v>193994.0</c:v>
                </c:pt>
                <c:pt idx="20452">
                  <c:v>194010.0</c:v>
                </c:pt>
                <c:pt idx="20453">
                  <c:v>194017.0</c:v>
                </c:pt>
                <c:pt idx="20454">
                  <c:v>194020.0</c:v>
                </c:pt>
                <c:pt idx="20455">
                  <c:v>194020.0</c:v>
                </c:pt>
                <c:pt idx="20456">
                  <c:v>194022.0</c:v>
                </c:pt>
                <c:pt idx="20457">
                  <c:v>194036.0</c:v>
                </c:pt>
                <c:pt idx="20458">
                  <c:v>194040.0</c:v>
                </c:pt>
                <c:pt idx="20459">
                  <c:v>194052.0</c:v>
                </c:pt>
                <c:pt idx="20460">
                  <c:v>194053.0</c:v>
                </c:pt>
                <c:pt idx="20461">
                  <c:v>194061.0</c:v>
                </c:pt>
                <c:pt idx="20462">
                  <c:v>194061.0</c:v>
                </c:pt>
                <c:pt idx="20463">
                  <c:v>194072.0</c:v>
                </c:pt>
                <c:pt idx="20464">
                  <c:v>194074.0</c:v>
                </c:pt>
                <c:pt idx="20465">
                  <c:v>194074.0</c:v>
                </c:pt>
                <c:pt idx="20466">
                  <c:v>194078.0</c:v>
                </c:pt>
                <c:pt idx="20467">
                  <c:v>194087.0</c:v>
                </c:pt>
                <c:pt idx="20468">
                  <c:v>194088.0</c:v>
                </c:pt>
                <c:pt idx="20469">
                  <c:v>194090.0</c:v>
                </c:pt>
                <c:pt idx="20470">
                  <c:v>194095.0</c:v>
                </c:pt>
                <c:pt idx="20471">
                  <c:v>194097.0</c:v>
                </c:pt>
                <c:pt idx="20472">
                  <c:v>194098.0</c:v>
                </c:pt>
                <c:pt idx="20473">
                  <c:v>194100.0</c:v>
                </c:pt>
                <c:pt idx="20474">
                  <c:v>194110.0</c:v>
                </c:pt>
                <c:pt idx="20475">
                  <c:v>194120.0</c:v>
                </c:pt>
                <c:pt idx="20476">
                  <c:v>194124.0</c:v>
                </c:pt>
                <c:pt idx="20477">
                  <c:v>194143.0</c:v>
                </c:pt>
                <c:pt idx="20478">
                  <c:v>194143.0</c:v>
                </c:pt>
                <c:pt idx="20479">
                  <c:v>194150.0</c:v>
                </c:pt>
                <c:pt idx="20480">
                  <c:v>194153.0</c:v>
                </c:pt>
                <c:pt idx="20481">
                  <c:v>194154.0</c:v>
                </c:pt>
                <c:pt idx="20482">
                  <c:v>194157.0</c:v>
                </c:pt>
                <c:pt idx="20483">
                  <c:v>194159.0</c:v>
                </c:pt>
                <c:pt idx="20484">
                  <c:v>194165.0</c:v>
                </c:pt>
                <c:pt idx="20485">
                  <c:v>194175.0</c:v>
                </c:pt>
                <c:pt idx="20486">
                  <c:v>194177.0</c:v>
                </c:pt>
                <c:pt idx="20487">
                  <c:v>194178.0</c:v>
                </c:pt>
                <c:pt idx="20488">
                  <c:v>194187.0</c:v>
                </c:pt>
                <c:pt idx="20489">
                  <c:v>194188.0</c:v>
                </c:pt>
                <c:pt idx="20490">
                  <c:v>194191.0</c:v>
                </c:pt>
                <c:pt idx="20491">
                  <c:v>194193.0</c:v>
                </c:pt>
                <c:pt idx="20492">
                  <c:v>194209.0</c:v>
                </c:pt>
                <c:pt idx="20493">
                  <c:v>194210.0</c:v>
                </c:pt>
                <c:pt idx="20494">
                  <c:v>194210.0</c:v>
                </c:pt>
                <c:pt idx="20495">
                  <c:v>194211.0</c:v>
                </c:pt>
                <c:pt idx="20496">
                  <c:v>194211.0</c:v>
                </c:pt>
                <c:pt idx="20497">
                  <c:v>194215.0</c:v>
                </c:pt>
                <c:pt idx="20498">
                  <c:v>194230.0</c:v>
                </c:pt>
                <c:pt idx="20499">
                  <c:v>194236.0</c:v>
                </c:pt>
                <c:pt idx="20500">
                  <c:v>194239.0</c:v>
                </c:pt>
                <c:pt idx="20501">
                  <c:v>194240.0</c:v>
                </c:pt>
                <c:pt idx="20502">
                  <c:v>194255.0</c:v>
                </c:pt>
                <c:pt idx="20503">
                  <c:v>194259.0</c:v>
                </c:pt>
                <c:pt idx="20504">
                  <c:v>194260.0</c:v>
                </c:pt>
                <c:pt idx="20505">
                  <c:v>194268.0</c:v>
                </c:pt>
                <c:pt idx="20506">
                  <c:v>194271.0</c:v>
                </c:pt>
                <c:pt idx="20507">
                  <c:v>194279.0</c:v>
                </c:pt>
                <c:pt idx="20508">
                  <c:v>194282.0</c:v>
                </c:pt>
                <c:pt idx="20509">
                  <c:v>194287.0</c:v>
                </c:pt>
                <c:pt idx="20510">
                  <c:v>194291.0</c:v>
                </c:pt>
                <c:pt idx="20511">
                  <c:v>194291.0</c:v>
                </c:pt>
                <c:pt idx="20512">
                  <c:v>194297.0</c:v>
                </c:pt>
                <c:pt idx="20513">
                  <c:v>194300.0</c:v>
                </c:pt>
                <c:pt idx="20514">
                  <c:v>194304.0</c:v>
                </c:pt>
                <c:pt idx="20515">
                  <c:v>194306.0</c:v>
                </c:pt>
                <c:pt idx="20516">
                  <c:v>194306.0</c:v>
                </c:pt>
                <c:pt idx="20517">
                  <c:v>194312.0</c:v>
                </c:pt>
                <c:pt idx="20518">
                  <c:v>194314.0</c:v>
                </c:pt>
                <c:pt idx="20519">
                  <c:v>194322.0</c:v>
                </c:pt>
                <c:pt idx="20520">
                  <c:v>194322.0</c:v>
                </c:pt>
                <c:pt idx="20521">
                  <c:v>194332.0</c:v>
                </c:pt>
                <c:pt idx="20522">
                  <c:v>194332.0</c:v>
                </c:pt>
                <c:pt idx="20523">
                  <c:v>194332.0</c:v>
                </c:pt>
                <c:pt idx="20524">
                  <c:v>194345.0</c:v>
                </c:pt>
                <c:pt idx="20525">
                  <c:v>194351.0</c:v>
                </c:pt>
                <c:pt idx="20526">
                  <c:v>194368.0</c:v>
                </c:pt>
                <c:pt idx="20527">
                  <c:v>194368.0</c:v>
                </c:pt>
                <c:pt idx="20528">
                  <c:v>194377.0</c:v>
                </c:pt>
                <c:pt idx="20529">
                  <c:v>194381.0</c:v>
                </c:pt>
                <c:pt idx="20530">
                  <c:v>194382.0</c:v>
                </c:pt>
                <c:pt idx="20531">
                  <c:v>194397.0</c:v>
                </c:pt>
                <c:pt idx="20532">
                  <c:v>194403.0</c:v>
                </c:pt>
                <c:pt idx="20533">
                  <c:v>194403.0</c:v>
                </c:pt>
                <c:pt idx="20534">
                  <c:v>194406.0</c:v>
                </c:pt>
                <c:pt idx="20535">
                  <c:v>194408.0</c:v>
                </c:pt>
                <c:pt idx="20536">
                  <c:v>194417.0</c:v>
                </c:pt>
                <c:pt idx="20537">
                  <c:v>194418.0</c:v>
                </c:pt>
                <c:pt idx="20538">
                  <c:v>194418.0</c:v>
                </c:pt>
                <c:pt idx="20539">
                  <c:v>194426.0</c:v>
                </c:pt>
                <c:pt idx="20540">
                  <c:v>194427.0</c:v>
                </c:pt>
                <c:pt idx="20541">
                  <c:v>194431.0</c:v>
                </c:pt>
                <c:pt idx="20542">
                  <c:v>194431.0</c:v>
                </c:pt>
                <c:pt idx="20543">
                  <c:v>194436.0</c:v>
                </c:pt>
                <c:pt idx="20544">
                  <c:v>194436.0</c:v>
                </c:pt>
                <c:pt idx="20545">
                  <c:v>194446.0</c:v>
                </c:pt>
                <c:pt idx="20546">
                  <c:v>194446.0</c:v>
                </c:pt>
                <c:pt idx="20547">
                  <c:v>194459.0</c:v>
                </c:pt>
                <c:pt idx="20548">
                  <c:v>194465.0</c:v>
                </c:pt>
                <c:pt idx="20549">
                  <c:v>194465.0</c:v>
                </c:pt>
                <c:pt idx="20550">
                  <c:v>194490.0</c:v>
                </c:pt>
                <c:pt idx="20551">
                  <c:v>194491.0</c:v>
                </c:pt>
                <c:pt idx="20552">
                  <c:v>194492.0</c:v>
                </c:pt>
                <c:pt idx="20553">
                  <c:v>194498.0</c:v>
                </c:pt>
                <c:pt idx="20554">
                  <c:v>194507.0</c:v>
                </c:pt>
                <c:pt idx="20555">
                  <c:v>194512.0</c:v>
                </c:pt>
                <c:pt idx="20556">
                  <c:v>194512.0</c:v>
                </c:pt>
                <c:pt idx="20557">
                  <c:v>194518.0</c:v>
                </c:pt>
                <c:pt idx="20558">
                  <c:v>194523.0</c:v>
                </c:pt>
                <c:pt idx="20559">
                  <c:v>194524.0</c:v>
                </c:pt>
                <c:pt idx="20560">
                  <c:v>194524.0</c:v>
                </c:pt>
                <c:pt idx="20561">
                  <c:v>194530.0</c:v>
                </c:pt>
                <c:pt idx="20562">
                  <c:v>194530.0</c:v>
                </c:pt>
                <c:pt idx="20563">
                  <c:v>194532.0</c:v>
                </c:pt>
                <c:pt idx="20564">
                  <c:v>194536.0</c:v>
                </c:pt>
                <c:pt idx="20565">
                  <c:v>194543.0</c:v>
                </c:pt>
                <c:pt idx="20566">
                  <c:v>194558.0</c:v>
                </c:pt>
                <c:pt idx="20567">
                  <c:v>194558.0</c:v>
                </c:pt>
                <c:pt idx="20568">
                  <c:v>194570.0</c:v>
                </c:pt>
                <c:pt idx="20569">
                  <c:v>194571.0</c:v>
                </c:pt>
                <c:pt idx="20570">
                  <c:v>194579.0</c:v>
                </c:pt>
                <c:pt idx="20571">
                  <c:v>194579.0</c:v>
                </c:pt>
                <c:pt idx="20572">
                  <c:v>194606.0</c:v>
                </c:pt>
                <c:pt idx="20573">
                  <c:v>194609.0</c:v>
                </c:pt>
                <c:pt idx="20574">
                  <c:v>194620.0</c:v>
                </c:pt>
                <c:pt idx="20575">
                  <c:v>194634.0</c:v>
                </c:pt>
                <c:pt idx="20576">
                  <c:v>194639.0</c:v>
                </c:pt>
                <c:pt idx="20577">
                  <c:v>194640.0</c:v>
                </c:pt>
                <c:pt idx="20578">
                  <c:v>194642.0</c:v>
                </c:pt>
                <c:pt idx="20579">
                  <c:v>194647.0</c:v>
                </c:pt>
                <c:pt idx="20580">
                  <c:v>194651.0</c:v>
                </c:pt>
                <c:pt idx="20581">
                  <c:v>194652.0</c:v>
                </c:pt>
                <c:pt idx="20582">
                  <c:v>194658.0</c:v>
                </c:pt>
                <c:pt idx="20583">
                  <c:v>194664.0</c:v>
                </c:pt>
                <c:pt idx="20584">
                  <c:v>194672.0</c:v>
                </c:pt>
                <c:pt idx="20585">
                  <c:v>194673.0</c:v>
                </c:pt>
                <c:pt idx="20586">
                  <c:v>194673.0</c:v>
                </c:pt>
                <c:pt idx="20587">
                  <c:v>194673.0</c:v>
                </c:pt>
                <c:pt idx="20588">
                  <c:v>194675.0</c:v>
                </c:pt>
                <c:pt idx="20589">
                  <c:v>194677.0</c:v>
                </c:pt>
                <c:pt idx="20590">
                  <c:v>194684.0</c:v>
                </c:pt>
                <c:pt idx="20591">
                  <c:v>194692.0</c:v>
                </c:pt>
                <c:pt idx="20592">
                  <c:v>194696.0</c:v>
                </c:pt>
                <c:pt idx="20593">
                  <c:v>194706.0</c:v>
                </c:pt>
                <c:pt idx="20594">
                  <c:v>194711.0</c:v>
                </c:pt>
                <c:pt idx="20595">
                  <c:v>194720.0</c:v>
                </c:pt>
                <c:pt idx="20596">
                  <c:v>194727.0</c:v>
                </c:pt>
                <c:pt idx="20597">
                  <c:v>194733.0</c:v>
                </c:pt>
                <c:pt idx="20598">
                  <c:v>194740.0</c:v>
                </c:pt>
                <c:pt idx="20599">
                  <c:v>194743.0</c:v>
                </c:pt>
                <c:pt idx="20600">
                  <c:v>194752.0</c:v>
                </c:pt>
                <c:pt idx="20601">
                  <c:v>194757.0</c:v>
                </c:pt>
                <c:pt idx="20602">
                  <c:v>194758.0</c:v>
                </c:pt>
                <c:pt idx="20603">
                  <c:v>194764.0</c:v>
                </c:pt>
                <c:pt idx="20604">
                  <c:v>194764.0</c:v>
                </c:pt>
                <c:pt idx="20605">
                  <c:v>194769.0</c:v>
                </c:pt>
                <c:pt idx="20606">
                  <c:v>194770.0</c:v>
                </c:pt>
                <c:pt idx="20607">
                  <c:v>194774.0</c:v>
                </c:pt>
                <c:pt idx="20608">
                  <c:v>194780.0</c:v>
                </c:pt>
                <c:pt idx="20609">
                  <c:v>194781.0</c:v>
                </c:pt>
                <c:pt idx="20610">
                  <c:v>194781.0</c:v>
                </c:pt>
                <c:pt idx="20611">
                  <c:v>194793.0</c:v>
                </c:pt>
                <c:pt idx="20612">
                  <c:v>194793.0</c:v>
                </c:pt>
                <c:pt idx="20613">
                  <c:v>194804.0</c:v>
                </c:pt>
                <c:pt idx="20614">
                  <c:v>194804.0</c:v>
                </c:pt>
                <c:pt idx="20615">
                  <c:v>194805.0</c:v>
                </c:pt>
                <c:pt idx="20616">
                  <c:v>194813.0</c:v>
                </c:pt>
                <c:pt idx="20617">
                  <c:v>194817.0</c:v>
                </c:pt>
                <c:pt idx="20618">
                  <c:v>194817.0</c:v>
                </c:pt>
                <c:pt idx="20619">
                  <c:v>194829.0</c:v>
                </c:pt>
                <c:pt idx="20620">
                  <c:v>194831.0</c:v>
                </c:pt>
                <c:pt idx="20621">
                  <c:v>194838.0</c:v>
                </c:pt>
                <c:pt idx="20622">
                  <c:v>194838.0</c:v>
                </c:pt>
                <c:pt idx="20623">
                  <c:v>194845.0</c:v>
                </c:pt>
                <c:pt idx="20624">
                  <c:v>194847.0</c:v>
                </c:pt>
                <c:pt idx="20625">
                  <c:v>194848.0</c:v>
                </c:pt>
                <c:pt idx="20626">
                  <c:v>194860.0</c:v>
                </c:pt>
                <c:pt idx="20627">
                  <c:v>194861.0</c:v>
                </c:pt>
                <c:pt idx="20628">
                  <c:v>194866.0</c:v>
                </c:pt>
                <c:pt idx="20629">
                  <c:v>194883.0</c:v>
                </c:pt>
                <c:pt idx="20630">
                  <c:v>194884.0</c:v>
                </c:pt>
                <c:pt idx="20631">
                  <c:v>194888.0</c:v>
                </c:pt>
                <c:pt idx="20632">
                  <c:v>194894.0</c:v>
                </c:pt>
                <c:pt idx="20633">
                  <c:v>194895.0</c:v>
                </c:pt>
                <c:pt idx="20634">
                  <c:v>194898.0</c:v>
                </c:pt>
                <c:pt idx="20635">
                  <c:v>194907.0</c:v>
                </c:pt>
                <c:pt idx="20636">
                  <c:v>194931.0</c:v>
                </c:pt>
                <c:pt idx="20637">
                  <c:v>194935.0</c:v>
                </c:pt>
                <c:pt idx="20638">
                  <c:v>194949.0</c:v>
                </c:pt>
                <c:pt idx="20639">
                  <c:v>194951.0</c:v>
                </c:pt>
                <c:pt idx="20640">
                  <c:v>194951.0</c:v>
                </c:pt>
                <c:pt idx="20641">
                  <c:v>194954.0</c:v>
                </c:pt>
                <c:pt idx="20642">
                  <c:v>194955.0</c:v>
                </c:pt>
                <c:pt idx="20643">
                  <c:v>194970.0</c:v>
                </c:pt>
                <c:pt idx="20644">
                  <c:v>194971.0</c:v>
                </c:pt>
                <c:pt idx="20645">
                  <c:v>194973.0</c:v>
                </c:pt>
                <c:pt idx="20646">
                  <c:v>194974.0</c:v>
                </c:pt>
                <c:pt idx="20647">
                  <c:v>194978.0</c:v>
                </c:pt>
                <c:pt idx="20648">
                  <c:v>194980.0</c:v>
                </c:pt>
                <c:pt idx="20649">
                  <c:v>194985.0</c:v>
                </c:pt>
                <c:pt idx="20650">
                  <c:v>194985.0</c:v>
                </c:pt>
                <c:pt idx="20651">
                  <c:v>194988.0</c:v>
                </c:pt>
                <c:pt idx="20652">
                  <c:v>194988.0</c:v>
                </c:pt>
                <c:pt idx="20653">
                  <c:v>194988.0</c:v>
                </c:pt>
                <c:pt idx="20654">
                  <c:v>194992.0</c:v>
                </c:pt>
                <c:pt idx="20655">
                  <c:v>194993.0</c:v>
                </c:pt>
                <c:pt idx="20656">
                  <c:v>194998.0</c:v>
                </c:pt>
                <c:pt idx="20657">
                  <c:v>194999.0</c:v>
                </c:pt>
                <c:pt idx="20658">
                  <c:v>195000.0</c:v>
                </c:pt>
                <c:pt idx="20659">
                  <c:v>195000.0</c:v>
                </c:pt>
                <c:pt idx="20660">
                  <c:v>195000.0</c:v>
                </c:pt>
                <c:pt idx="20661">
                  <c:v>195002.0</c:v>
                </c:pt>
                <c:pt idx="20662">
                  <c:v>195002.0</c:v>
                </c:pt>
                <c:pt idx="20663">
                  <c:v>195005.0</c:v>
                </c:pt>
                <c:pt idx="20664">
                  <c:v>195009.0</c:v>
                </c:pt>
                <c:pt idx="20665">
                  <c:v>195009.0</c:v>
                </c:pt>
                <c:pt idx="20666">
                  <c:v>195014.0</c:v>
                </c:pt>
                <c:pt idx="20667">
                  <c:v>195015.0</c:v>
                </c:pt>
                <c:pt idx="20668">
                  <c:v>195023.0</c:v>
                </c:pt>
                <c:pt idx="20669">
                  <c:v>195031.0</c:v>
                </c:pt>
                <c:pt idx="20670">
                  <c:v>195034.0</c:v>
                </c:pt>
                <c:pt idx="20671">
                  <c:v>195042.0</c:v>
                </c:pt>
                <c:pt idx="20672">
                  <c:v>195061.0</c:v>
                </c:pt>
                <c:pt idx="20673">
                  <c:v>195065.0</c:v>
                </c:pt>
                <c:pt idx="20674">
                  <c:v>195069.0</c:v>
                </c:pt>
                <c:pt idx="20675">
                  <c:v>195073.0</c:v>
                </c:pt>
                <c:pt idx="20676">
                  <c:v>195075.0</c:v>
                </c:pt>
                <c:pt idx="20677">
                  <c:v>195083.0</c:v>
                </c:pt>
                <c:pt idx="20678">
                  <c:v>195087.0</c:v>
                </c:pt>
                <c:pt idx="20679">
                  <c:v>195100.0</c:v>
                </c:pt>
                <c:pt idx="20680">
                  <c:v>195101.0</c:v>
                </c:pt>
                <c:pt idx="20681">
                  <c:v>195105.0</c:v>
                </c:pt>
                <c:pt idx="20682">
                  <c:v>195105.0</c:v>
                </c:pt>
                <c:pt idx="20683">
                  <c:v>195108.0</c:v>
                </c:pt>
                <c:pt idx="20684">
                  <c:v>195109.0</c:v>
                </c:pt>
                <c:pt idx="20685">
                  <c:v>195113.0</c:v>
                </c:pt>
                <c:pt idx="20686">
                  <c:v>195117.0</c:v>
                </c:pt>
                <c:pt idx="20687">
                  <c:v>195122.0</c:v>
                </c:pt>
                <c:pt idx="20688">
                  <c:v>195126.0</c:v>
                </c:pt>
                <c:pt idx="20689">
                  <c:v>195129.0</c:v>
                </c:pt>
                <c:pt idx="20690">
                  <c:v>195137.0</c:v>
                </c:pt>
                <c:pt idx="20691">
                  <c:v>195137.0</c:v>
                </c:pt>
                <c:pt idx="20692">
                  <c:v>195143.0</c:v>
                </c:pt>
                <c:pt idx="20693">
                  <c:v>195144.0</c:v>
                </c:pt>
                <c:pt idx="20694">
                  <c:v>195149.0</c:v>
                </c:pt>
                <c:pt idx="20695">
                  <c:v>195163.0</c:v>
                </c:pt>
                <c:pt idx="20696">
                  <c:v>195165.0</c:v>
                </c:pt>
                <c:pt idx="20697">
                  <c:v>195165.0</c:v>
                </c:pt>
                <c:pt idx="20698">
                  <c:v>195173.0</c:v>
                </c:pt>
                <c:pt idx="20699">
                  <c:v>195175.0</c:v>
                </c:pt>
                <c:pt idx="20700">
                  <c:v>195178.0</c:v>
                </c:pt>
                <c:pt idx="20701">
                  <c:v>195185.0</c:v>
                </c:pt>
                <c:pt idx="20702">
                  <c:v>195187.0</c:v>
                </c:pt>
                <c:pt idx="20703">
                  <c:v>195189.0</c:v>
                </c:pt>
                <c:pt idx="20704">
                  <c:v>195197.0</c:v>
                </c:pt>
                <c:pt idx="20705">
                  <c:v>195199.0</c:v>
                </c:pt>
                <c:pt idx="20706">
                  <c:v>195205.0</c:v>
                </c:pt>
                <c:pt idx="20707">
                  <c:v>195212.0</c:v>
                </c:pt>
                <c:pt idx="20708">
                  <c:v>195213.0</c:v>
                </c:pt>
                <c:pt idx="20709">
                  <c:v>195219.0</c:v>
                </c:pt>
                <c:pt idx="20710">
                  <c:v>195232.0</c:v>
                </c:pt>
                <c:pt idx="20711">
                  <c:v>195254.0</c:v>
                </c:pt>
                <c:pt idx="20712">
                  <c:v>195254.0</c:v>
                </c:pt>
                <c:pt idx="20713">
                  <c:v>195254.0</c:v>
                </c:pt>
                <c:pt idx="20714">
                  <c:v>195257.0</c:v>
                </c:pt>
                <c:pt idx="20715">
                  <c:v>195257.0</c:v>
                </c:pt>
                <c:pt idx="20716">
                  <c:v>195262.0</c:v>
                </c:pt>
                <c:pt idx="20717">
                  <c:v>195264.0</c:v>
                </c:pt>
                <c:pt idx="20718">
                  <c:v>195264.0</c:v>
                </c:pt>
                <c:pt idx="20719">
                  <c:v>195287.0</c:v>
                </c:pt>
                <c:pt idx="20720">
                  <c:v>195291.0</c:v>
                </c:pt>
                <c:pt idx="20721">
                  <c:v>195294.0</c:v>
                </c:pt>
                <c:pt idx="20722">
                  <c:v>195295.0</c:v>
                </c:pt>
                <c:pt idx="20723">
                  <c:v>195300.0</c:v>
                </c:pt>
                <c:pt idx="20724">
                  <c:v>195303.0</c:v>
                </c:pt>
                <c:pt idx="20725">
                  <c:v>195308.0</c:v>
                </c:pt>
                <c:pt idx="20726">
                  <c:v>195310.0</c:v>
                </c:pt>
                <c:pt idx="20727">
                  <c:v>195314.0</c:v>
                </c:pt>
                <c:pt idx="20728">
                  <c:v>195326.0</c:v>
                </c:pt>
                <c:pt idx="20729">
                  <c:v>195335.0</c:v>
                </c:pt>
                <c:pt idx="20730">
                  <c:v>195335.0</c:v>
                </c:pt>
                <c:pt idx="20731">
                  <c:v>195337.0</c:v>
                </c:pt>
                <c:pt idx="20732">
                  <c:v>195337.0</c:v>
                </c:pt>
                <c:pt idx="20733">
                  <c:v>195340.0</c:v>
                </c:pt>
                <c:pt idx="20734">
                  <c:v>195363.0</c:v>
                </c:pt>
                <c:pt idx="20735">
                  <c:v>195374.0</c:v>
                </c:pt>
                <c:pt idx="20736">
                  <c:v>195380.0</c:v>
                </c:pt>
                <c:pt idx="20737">
                  <c:v>195385.0</c:v>
                </c:pt>
                <c:pt idx="20738">
                  <c:v>195385.0</c:v>
                </c:pt>
                <c:pt idx="20739">
                  <c:v>195393.0</c:v>
                </c:pt>
                <c:pt idx="20740">
                  <c:v>195397.0</c:v>
                </c:pt>
                <c:pt idx="20741">
                  <c:v>195401.0</c:v>
                </c:pt>
                <c:pt idx="20742">
                  <c:v>195404.0</c:v>
                </c:pt>
                <c:pt idx="20743">
                  <c:v>195405.0</c:v>
                </c:pt>
                <c:pt idx="20744">
                  <c:v>195408.0</c:v>
                </c:pt>
                <c:pt idx="20745">
                  <c:v>195412.0</c:v>
                </c:pt>
                <c:pt idx="20746">
                  <c:v>195412.0</c:v>
                </c:pt>
                <c:pt idx="20747">
                  <c:v>195412.0</c:v>
                </c:pt>
                <c:pt idx="20748">
                  <c:v>195432.0</c:v>
                </c:pt>
                <c:pt idx="20749">
                  <c:v>195449.0</c:v>
                </c:pt>
                <c:pt idx="20750">
                  <c:v>195450.0</c:v>
                </c:pt>
                <c:pt idx="20751">
                  <c:v>195450.0</c:v>
                </c:pt>
                <c:pt idx="20752">
                  <c:v>195454.0</c:v>
                </c:pt>
                <c:pt idx="20753">
                  <c:v>195455.0</c:v>
                </c:pt>
                <c:pt idx="20754">
                  <c:v>195457.0</c:v>
                </c:pt>
                <c:pt idx="20755">
                  <c:v>195463.0</c:v>
                </c:pt>
                <c:pt idx="20756">
                  <c:v>195463.0</c:v>
                </c:pt>
                <c:pt idx="20757">
                  <c:v>195463.0</c:v>
                </c:pt>
                <c:pt idx="20758">
                  <c:v>195463.0</c:v>
                </c:pt>
                <c:pt idx="20759">
                  <c:v>195463.0</c:v>
                </c:pt>
                <c:pt idx="20760">
                  <c:v>195467.0</c:v>
                </c:pt>
                <c:pt idx="20761">
                  <c:v>195469.0</c:v>
                </c:pt>
                <c:pt idx="20762">
                  <c:v>195473.0</c:v>
                </c:pt>
                <c:pt idx="20763">
                  <c:v>195475.0</c:v>
                </c:pt>
                <c:pt idx="20764">
                  <c:v>195483.0</c:v>
                </c:pt>
                <c:pt idx="20765">
                  <c:v>195483.0</c:v>
                </c:pt>
                <c:pt idx="20766">
                  <c:v>195486.0</c:v>
                </c:pt>
                <c:pt idx="20767">
                  <c:v>195491.0</c:v>
                </c:pt>
                <c:pt idx="20768">
                  <c:v>195497.0</c:v>
                </c:pt>
                <c:pt idx="20769">
                  <c:v>195499.0</c:v>
                </c:pt>
                <c:pt idx="20770">
                  <c:v>195499.0</c:v>
                </c:pt>
                <c:pt idx="20771">
                  <c:v>195504.0</c:v>
                </c:pt>
                <c:pt idx="20772">
                  <c:v>195511.0</c:v>
                </c:pt>
                <c:pt idx="20773">
                  <c:v>195512.0</c:v>
                </c:pt>
                <c:pt idx="20774">
                  <c:v>195516.0</c:v>
                </c:pt>
                <c:pt idx="20775">
                  <c:v>195517.0</c:v>
                </c:pt>
                <c:pt idx="20776">
                  <c:v>195525.0</c:v>
                </c:pt>
                <c:pt idx="20777">
                  <c:v>195529.0</c:v>
                </c:pt>
                <c:pt idx="20778">
                  <c:v>195531.0</c:v>
                </c:pt>
                <c:pt idx="20779">
                  <c:v>195534.0</c:v>
                </c:pt>
                <c:pt idx="20780">
                  <c:v>195535.0</c:v>
                </c:pt>
                <c:pt idx="20781">
                  <c:v>195536.0</c:v>
                </c:pt>
                <c:pt idx="20782">
                  <c:v>195536.0</c:v>
                </c:pt>
                <c:pt idx="20783">
                  <c:v>195538.0</c:v>
                </c:pt>
                <c:pt idx="20784">
                  <c:v>195551.0</c:v>
                </c:pt>
                <c:pt idx="20785">
                  <c:v>195555.0</c:v>
                </c:pt>
                <c:pt idx="20786">
                  <c:v>195558.0</c:v>
                </c:pt>
                <c:pt idx="20787">
                  <c:v>195563.0</c:v>
                </c:pt>
                <c:pt idx="20788">
                  <c:v>195567.0</c:v>
                </c:pt>
                <c:pt idx="20789">
                  <c:v>195572.0</c:v>
                </c:pt>
                <c:pt idx="20790">
                  <c:v>195572.0</c:v>
                </c:pt>
                <c:pt idx="20791">
                  <c:v>195579.0</c:v>
                </c:pt>
                <c:pt idx="20792">
                  <c:v>195582.0</c:v>
                </c:pt>
                <c:pt idx="20793">
                  <c:v>195586.0</c:v>
                </c:pt>
                <c:pt idx="20794">
                  <c:v>195590.0</c:v>
                </c:pt>
                <c:pt idx="20795">
                  <c:v>195595.0</c:v>
                </c:pt>
                <c:pt idx="20796">
                  <c:v>195595.0</c:v>
                </c:pt>
                <c:pt idx="20797">
                  <c:v>195596.0</c:v>
                </c:pt>
                <c:pt idx="20798">
                  <c:v>195597.0</c:v>
                </c:pt>
                <c:pt idx="20799">
                  <c:v>195599.0</c:v>
                </c:pt>
                <c:pt idx="20800">
                  <c:v>195607.0</c:v>
                </c:pt>
                <c:pt idx="20801">
                  <c:v>195607.0</c:v>
                </c:pt>
                <c:pt idx="20802">
                  <c:v>195608.0</c:v>
                </c:pt>
                <c:pt idx="20803">
                  <c:v>195612.0</c:v>
                </c:pt>
                <c:pt idx="20804">
                  <c:v>195617.0</c:v>
                </c:pt>
                <c:pt idx="20805">
                  <c:v>195628.0</c:v>
                </c:pt>
                <c:pt idx="20806">
                  <c:v>195630.0</c:v>
                </c:pt>
                <c:pt idx="20807">
                  <c:v>195630.0</c:v>
                </c:pt>
                <c:pt idx="20808">
                  <c:v>195631.0</c:v>
                </c:pt>
                <c:pt idx="20809">
                  <c:v>195633.0</c:v>
                </c:pt>
                <c:pt idx="20810">
                  <c:v>195634.0</c:v>
                </c:pt>
                <c:pt idx="20811">
                  <c:v>195634.0</c:v>
                </c:pt>
                <c:pt idx="20812">
                  <c:v>195636.0</c:v>
                </c:pt>
                <c:pt idx="20813">
                  <c:v>195653.0</c:v>
                </c:pt>
                <c:pt idx="20814">
                  <c:v>195658.0</c:v>
                </c:pt>
                <c:pt idx="20815">
                  <c:v>195664.0</c:v>
                </c:pt>
                <c:pt idx="20816">
                  <c:v>195664.0</c:v>
                </c:pt>
                <c:pt idx="20817">
                  <c:v>195664.0</c:v>
                </c:pt>
                <c:pt idx="20818">
                  <c:v>195674.0</c:v>
                </c:pt>
                <c:pt idx="20819">
                  <c:v>195676.0</c:v>
                </c:pt>
                <c:pt idx="20820">
                  <c:v>195681.0</c:v>
                </c:pt>
                <c:pt idx="20821">
                  <c:v>195695.0</c:v>
                </c:pt>
                <c:pt idx="20822">
                  <c:v>195701.0</c:v>
                </c:pt>
                <c:pt idx="20823">
                  <c:v>195701.0</c:v>
                </c:pt>
                <c:pt idx="20824">
                  <c:v>195708.0</c:v>
                </c:pt>
                <c:pt idx="20825">
                  <c:v>195709.0</c:v>
                </c:pt>
                <c:pt idx="20826">
                  <c:v>195709.0</c:v>
                </c:pt>
                <c:pt idx="20827">
                  <c:v>195709.0</c:v>
                </c:pt>
                <c:pt idx="20828">
                  <c:v>195710.0</c:v>
                </c:pt>
                <c:pt idx="20829">
                  <c:v>195713.0</c:v>
                </c:pt>
                <c:pt idx="20830">
                  <c:v>195726.0</c:v>
                </c:pt>
                <c:pt idx="20831">
                  <c:v>195730.0</c:v>
                </c:pt>
                <c:pt idx="20832">
                  <c:v>195733.0</c:v>
                </c:pt>
                <c:pt idx="20833">
                  <c:v>195733.0</c:v>
                </c:pt>
                <c:pt idx="20834">
                  <c:v>195735.0</c:v>
                </c:pt>
                <c:pt idx="20835">
                  <c:v>195749.0</c:v>
                </c:pt>
                <c:pt idx="20836">
                  <c:v>195756.0</c:v>
                </c:pt>
                <c:pt idx="20837">
                  <c:v>195765.0</c:v>
                </c:pt>
                <c:pt idx="20838">
                  <c:v>195771.0</c:v>
                </c:pt>
                <c:pt idx="20839">
                  <c:v>195773.0</c:v>
                </c:pt>
                <c:pt idx="20840">
                  <c:v>195773.0</c:v>
                </c:pt>
                <c:pt idx="20841">
                  <c:v>195774.0</c:v>
                </c:pt>
                <c:pt idx="20842">
                  <c:v>195775.0</c:v>
                </c:pt>
                <c:pt idx="20843">
                  <c:v>195776.0</c:v>
                </c:pt>
                <c:pt idx="20844">
                  <c:v>195776.0</c:v>
                </c:pt>
                <c:pt idx="20845">
                  <c:v>195779.0</c:v>
                </c:pt>
                <c:pt idx="20846">
                  <c:v>195782.0</c:v>
                </c:pt>
                <c:pt idx="20847">
                  <c:v>195789.0</c:v>
                </c:pt>
                <c:pt idx="20848">
                  <c:v>195797.0</c:v>
                </c:pt>
                <c:pt idx="20849">
                  <c:v>195806.0</c:v>
                </c:pt>
                <c:pt idx="20850">
                  <c:v>195814.0</c:v>
                </c:pt>
                <c:pt idx="20851">
                  <c:v>195814.0</c:v>
                </c:pt>
                <c:pt idx="20852">
                  <c:v>195814.0</c:v>
                </c:pt>
                <c:pt idx="20853">
                  <c:v>195814.0</c:v>
                </c:pt>
                <c:pt idx="20854">
                  <c:v>195818.0</c:v>
                </c:pt>
                <c:pt idx="20855">
                  <c:v>195825.0</c:v>
                </c:pt>
                <c:pt idx="20856">
                  <c:v>195832.0</c:v>
                </c:pt>
                <c:pt idx="20857">
                  <c:v>195837.0</c:v>
                </c:pt>
                <c:pt idx="20858">
                  <c:v>195844.0</c:v>
                </c:pt>
                <c:pt idx="20859">
                  <c:v>195845.0</c:v>
                </c:pt>
                <c:pt idx="20860">
                  <c:v>195849.0</c:v>
                </c:pt>
                <c:pt idx="20861">
                  <c:v>195867.0</c:v>
                </c:pt>
                <c:pt idx="20862">
                  <c:v>195869.0</c:v>
                </c:pt>
                <c:pt idx="20863">
                  <c:v>195875.0</c:v>
                </c:pt>
                <c:pt idx="20864">
                  <c:v>195877.0</c:v>
                </c:pt>
                <c:pt idx="20865">
                  <c:v>195880.0</c:v>
                </c:pt>
                <c:pt idx="20866">
                  <c:v>195884.0</c:v>
                </c:pt>
                <c:pt idx="20867">
                  <c:v>195886.0</c:v>
                </c:pt>
                <c:pt idx="20868">
                  <c:v>195888.0</c:v>
                </c:pt>
                <c:pt idx="20869">
                  <c:v>195891.0</c:v>
                </c:pt>
                <c:pt idx="20870">
                  <c:v>195896.0</c:v>
                </c:pt>
                <c:pt idx="20871">
                  <c:v>195898.0</c:v>
                </c:pt>
                <c:pt idx="20872">
                  <c:v>195905.0</c:v>
                </c:pt>
                <c:pt idx="20873">
                  <c:v>195917.0</c:v>
                </c:pt>
                <c:pt idx="20874">
                  <c:v>195921.0</c:v>
                </c:pt>
                <c:pt idx="20875">
                  <c:v>195930.0</c:v>
                </c:pt>
                <c:pt idx="20876">
                  <c:v>195932.0</c:v>
                </c:pt>
                <c:pt idx="20877">
                  <c:v>195936.0</c:v>
                </c:pt>
                <c:pt idx="20878">
                  <c:v>195939.0</c:v>
                </c:pt>
                <c:pt idx="20879">
                  <c:v>195940.0</c:v>
                </c:pt>
                <c:pt idx="20880">
                  <c:v>195941.0</c:v>
                </c:pt>
                <c:pt idx="20881">
                  <c:v>195941.0</c:v>
                </c:pt>
                <c:pt idx="20882">
                  <c:v>195941.0</c:v>
                </c:pt>
                <c:pt idx="20883">
                  <c:v>195941.0</c:v>
                </c:pt>
                <c:pt idx="20884">
                  <c:v>195954.0</c:v>
                </c:pt>
                <c:pt idx="20885">
                  <c:v>195959.0</c:v>
                </c:pt>
                <c:pt idx="20886">
                  <c:v>195959.0</c:v>
                </c:pt>
                <c:pt idx="20887">
                  <c:v>195961.0</c:v>
                </c:pt>
                <c:pt idx="20888">
                  <c:v>195967.0</c:v>
                </c:pt>
                <c:pt idx="20889">
                  <c:v>195969.0</c:v>
                </c:pt>
                <c:pt idx="20890">
                  <c:v>195979.0</c:v>
                </c:pt>
                <c:pt idx="20891">
                  <c:v>195984.0</c:v>
                </c:pt>
                <c:pt idx="20892">
                  <c:v>195984.0</c:v>
                </c:pt>
                <c:pt idx="20893">
                  <c:v>195986.0</c:v>
                </c:pt>
                <c:pt idx="20894">
                  <c:v>195996.0</c:v>
                </c:pt>
                <c:pt idx="20895">
                  <c:v>195996.0</c:v>
                </c:pt>
                <c:pt idx="20896">
                  <c:v>196003.0</c:v>
                </c:pt>
                <c:pt idx="20897">
                  <c:v>196004.0</c:v>
                </c:pt>
                <c:pt idx="20898">
                  <c:v>196016.0</c:v>
                </c:pt>
                <c:pt idx="20899">
                  <c:v>196022.0</c:v>
                </c:pt>
                <c:pt idx="20900">
                  <c:v>196027.0</c:v>
                </c:pt>
                <c:pt idx="20901">
                  <c:v>196046.0</c:v>
                </c:pt>
                <c:pt idx="20902">
                  <c:v>196050.0</c:v>
                </c:pt>
                <c:pt idx="20903">
                  <c:v>196056.0</c:v>
                </c:pt>
                <c:pt idx="20904">
                  <c:v>196064.0</c:v>
                </c:pt>
                <c:pt idx="20905">
                  <c:v>196070.0</c:v>
                </c:pt>
                <c:pt idx="20906">
                  <c:v>196073.0</c:v>
                </c:pt>
                <c:pt idx="20907">
                  <c:v>196080.0</c:v>
                </c:pt>
                <c:pt idx="20908">
                  <c:v>196084.0</c:v>
                </c:pt>
                <c:pt idx="20909">
                  <c:v>196086.0</c:v>
                </c:pt>
                <c:pt idx="20910">
                  <c:v>196088.0</c:v>
                </c:pt>
                <c:pt idx="20911">
                  <c:v>196090.0</c:v>
                </c:pt>
                <c:pt idx="20912">
                  <c:v>196095.0</c:v>
                </c:pt>
                <c:pt idx="20913">
                  <c:v>196097.0</c:v>
                </c:pt>
                <c:pt idx="20914">
                  <c:v>196097.0</c:v>
                </c:pt>
                <c:pt idx="20915">
                  <c:v>196098.0</c:v>
                </c:pt>
                <c:pt idx="20916">
                  <c:v>196105.0</c:v>
                </c:pt>
                <c:pt idx="20917">
                  <c:v>196107.0</c:v>
                </c:pt>
                <c:pt idx="20918">
                  <c:v>196109.0</c:v>
                </c:pt>
                <c:pt idx="20919">
                  <c:v>196118.0</c:v>
                </c:pt>
                <c:pt idx="20920">
                  <c:v>196119.0</c:v>
                </c:pt>
                <c:pt idx="20921">
                  <c:v>196122.0</c:v>
                </c:pt>
                <c:pt idx="20922">
                  <c:v>196128.0</c:v>
                </c:pt>
                <c:pt idx="20923">
                  <c:v>196134.0</c:v>
                </c:pt>
                <c:pt idx="20924">
                  <c:v>196138.0</c:v>
                </c:pt>
                <c:pt idx="20925">
                  <c:v>196153.0</c:v>
                </c:pt>
                <c:pt idx="20926">
                  <c:v>196154.0</c:v>
                </c:pt>
                <c:pt idx="20927">
                  <c:v>196154.0</c:v>
                </c:pt>
                <c:pt idx="20928">
                  <c:v>196158.0</c:v>
                </c:pt>
                <c:pt idx="20929">
                  <c:v>196161.0</c:v>
                </c:pt>
                <c:pt idx="20930">
                  <c:v>196162.0</c:v>
                </c:pt>
                <c:pt idx="20931">
                  <c:v>196168.0</c:v>
                </c:pt>
                <c:pt idx="20932">
                  <c:v>196177.0</c:v>
                </c:pt>
                <c:pt idx="20933">
                  <c:v>196180.0</c:v>
                </c:pt>
                <c:pt idx="20934">
                  <c:v>196183.0</c:v>
                </c:pt>
                <c:pt idx="20935">
                  <c:v>196202.0</c:v>
                </c:pt>
                <c:pt idx="20936">
                  <c:v>196202.0</c:v>
                </c:pt>
                <c:pt idx="20937">
                  <c:v>196219.0</c:v>
                </c:pt>
                <c:pt idx="20938">
                  <c:v>196226.0</c:v>
                </c:pt>
                <c:pt idx="20939">
                  <c:v>196229.0</c:v>
                </c:pt>
                <c:pt idx="20940">
                  <c:v>196235.0</c:v>
                </c:pt>
                <c:pt idx="20941">
                  <c:v>196239.0</c:v>
                </c:pt>
                <c:pt idx="20942">
                  <c:v>196240.0</c:v>
                </c:pt>
                <c:pt idx="20943">
                  <c:v>196245.0</c:v>
                </c:pt>
                <c:pt idx="20944">
                  <c:v>196254.0</c:v>
                </c:pt>
                <c:pt idx="20945">
                  <c:v>196277.0</c:v>
                </c:pt>
                <c:pt idx="20946">
                  <c:v>196280.0</c:v>
                </c:pt>
                <c:pt idx="20947">
                  <c:v>196281.0</c:v>
                </c:pt>
                <c:pt idx="20948">
                  <c:v>196284.0</c:v>
                </c:pt>
                <c:pt idx="20949">
                  <c:v>196290.0</c:v>
                </c:pt>
                <c:pt idx="20950">
                  <c:v>196290.0</c:v>
                </c:pt>
                <c:pt idx="20951">
                  <c:v>196290.0</c:v>
                </c:pt>
                <c:pt idx="20952">
                  <c:v>196294.0</c:v>
                </c:pt>
                <c:pt idx="20953">
                  <c:v>196294.0</c:v>
                </c:pt>
                <c:pt idx="20954">
                  <c:v>196294.0</c:v>
                </c:pt>
                <c:pt idx="20955">
                  <c:v>196296.0</c:v>
                </c:pt>
                <c:pt idx="20956">
                  <c:v>196319.0</c:v>
                </c:pt>
                <c:pt idx="20957">
                  <c:v>196322.0</c:v>
                </c:pt>
                <c:pt idx="20958">
                  <c:v>196322.0</c:v>
                </c:pt>
                <c:pt idx="20959">
                  <c:v>196330.0</c:v>
                </c:pt>
                <c:pt idx="20960">
                  <c:v>196330.0</c:v>
                </c:pt>
                <c:pt idx="20961">
                  <c:v>196334.0</c:v>
                </c:pt>
                <c:pt idx="20962">
                  <c:v>196335.0</c:v>
                </c:pt>
                <c:pt idx="20963">
                  <c:v>196337.0</c:v>
                </c:pt>
                <c:pt idx="20964">
                  <c:v>196347.0</c:v>
                </c:pt>
                <c:pt idx="20965">
                  <c:v>196351.0</c:v>
                </c:pt>
                <c:pt idx="20966">
                  <c:v>196355.0</c:v>
                </c:pt>
                <c:pt idx="20967">
                  <c:v>196358.0</c:v>
                </c:pt>
                <c:pt idx="20968">
                  <c:v>196374.0</c:v>
                </c:pt>
                <c:pt idx="20969">
                  <c:v>196375.0</c:v>
                </c:pt>
                <c:pt idx="20970">
                  <c:v>196381.0</c:v>
                </c:pt>
                <c:pt idx="20971">
                  <c:v>196382.0</c:v>
                </c:pt>
                <c:pt idx="20972">
                  <c:v>196388.0</c:v>
                </c:pt>
                <c:pt idx="20973">
                  <c:v>196396.0</c:v>
                </c:pt>
                <c:pt idx="20974">
                  <c:v>196397.0</c:v>
                </c:pt>
                <c:pt idx="20975">
                  <c:v>196401.0</c:v>
                </c:pt>
                <c:pt idx="20976">
                  <c:v>196418.0</c:v>
                </c:pt>
                <c:pt idx="20977">
                  <c:v>196419.0</c:v>
                </c:pt>
                <c:pt idx="20978">
                  <c:v>196434.0</c:v>
                </c:pt>
                <c:pt idx="20979">
                  <c:v>196437.0</c:v>
                </c:pt>
                <c:pt idx="20980">
                  <c:v>196438.0</c:v>
                </c:pt>
                <c:pt idx="20981">
                  <c:v>196441.0</c:v>
                </c:pt>
                <c:pt idx="20982">
                  <c:v>196446.0</c:v>
                </c:pt>
                <c:pt idx="20983">
                  <c:v>196450.0</c:v>
                </c:pt>
                <c:pt idx="20984">
                  <c:v>196451.0</c:v>
                </c:pt>
                <c:pt idx="20985">
                  <c:v>196463.0</c:v>
                </c:pt>
                <c:pt idx="20986">
                  <c:v>196469.0</c:v>
                </c:pt>
                <c:pt idx="20987">
                  <c:v>196472.0</c:v>
                </c:pt>
                <c:pt idx="20988">
                  <c:v>196475.0</c:v>
                </c:pt>
                <c:pt idx="20989">
                  <c:v>196479.0</c:v>
                </c:pt>
                <c:pt idx="20990">
                  <c:v>196480.0</c:v>
                </c:pt>
                <c:pt idx="20991">
                  <c:v>196484.0</c:v>
                </c:pt>
                <c:pt idx="20992">
                  <c:v>196487.0</c:v>
                </c:pt>
                <c:pt idx="20993">
                  <c:v>196489.0</c:v>
                </c:pt>
                <c:pt idx="20994">
                  <c:v>196489.0</c:v>
                </c:pt>
                <c:pt idx="20995">
                  <c:v>196489.0</c:v>
                </c:pt>
                <c:pt idx="20996">
                  <c:v>196491.0</c:v>
                </c:pt>
                <c:pt idx="20997">
                  <c:v>196494.0</c:v>
                </c:pt>
                <c:pt idx="20998">
                  <c:v>196495.0</c:v>
                </c:pt>
                <c:pt idx="20999">
                  <c:v>196495.0</c:v>
                </c:pt>
                <c:pt idx="21000">
                  <c:v>196496.0</c:v>
                </c:pt>
                <c:pt idx="21001">
                  <c:v>196497.0</c:v>
                </c:pt>
                <c:pt idx="21002">
                  <c:v>196497.0</c:v>
                </c:pt>
                <c:pt idx="21003">
                  <c:v>196502.0</c:v>
                </c:pt>
                <c:pt idx="21004">
                  <c:v>196502.0</c:v>
                </c:pt>
                <c:pt idx="21005">
                  <c:v>196513.0</c:v>
                </c:pt>
                <c:pt idx="21006">
                  <c:v>196517.0</c:v>
                </c:pt>
                <c:pt idx="21007">
                  <c:v>196517.0</c:v>
                </c:pt>
                <c:pt idx="21008">
                  <c:v>196530.0</c:v>
                </c:pt>
                <c:pt idx="21009">
                  <c:v>196530.0</c:v>
                </c:pt>
                <c:pt idx="21010">
                  <c:v>196536.0</c:v>
                </c:pt>
                <c:pt idx="21011">
                  <c:v>196536.0</c:v>
                </c:pt>
                <c:pt idx="21012">
                  <c:v>196539.0</c:v>
                </c:pt>
                <c:pt idx="21013">
                  <c:v>196542.0</c:v>
                </c:pt>
                <c:pt idx="21014">
                  <c:v>196542.0</c:v>
                </c:pt>
                <c:pt idx="21015">
                  <c:v>196546.0</c:v>
                </c:pt>
                <c:pt idx="21016">
                  <c:v>196550.0</c:v>
                </c:pt>
                <c:pt idx="21017">
                  <c:v>196552.0</c:v>
                </c:pt>
                <c:pt idx="21018">
                  <c:v>196554.0</c:v>
                </c:pt>
                <c:pt idx="21019">
                  <c:v>196555.0</c:v>
                </c:pt>
                <c:pt idx="21020">
                  <c:v>196563.0</c:v>
                </c:pt>
                <c:pt idx="21021">
                  <c:v>196567.0</c:v>
                </c:pt>
                <c:pt idx="21022">
                  <c:v>196568.0</c:v>
                </c:pt>
                <c:pt idx="21023">
                  <c:v>196572.0</c:v>
                </c:pt>
                <c:pt idx="21024">
                  <c:v>196577.0</c:v>
                </c:pt>
                <c:pt idx="21025">
                  <c:v>196581.0</c:v>
                </c:pt>
                <c:pt idx="21026">
                  <c:v>196589.0</c:v>
                </c:pt>
                <c:pt idx="21027">
                  <c:v>196591.0</c:v>
                </c:pt>
                <c:pt idx="21028">
                  <c:v>196591.0</c:v>
                </c:pt>
                <c:pt idx="21029">
                  <c:v>196592.0</c:v>
                </c:pt>
                <c:pt idx="21030">
                  <c:v>196606.0</c:v>
                </c:pt>
                <c:pt idx="21031">
                  <c:v>196606.0</c:v>
                </c:pt>
                <c:pt idx="21032">
                  <c:v>196606.0</c:v>
                </c:pt>
                <c:pt idx="21033">
                  <c:v>196606.0</c:v>
                </c:pt>
                <c:pt idx="21034">
                  <c:v>196611.0</c:v>
                </c:pt>
                <c:pt idx="21035">
                  <c:v>196611.0</c:v>
                </c:pt>
                <c:pt idx="21036">
                  <c:v>196623.0</c:v>
                </c:pt>
                <c:pt idx="21037">
                  <c:v>196623.0</c:v>
                </c:pt>
                <c:pt idx="21038">
                  <c:v>196624.0</c:v>
                </c:pt>
                <c:pt idx="21039">
                  <c:v>196624.0</c:v>
                </c:pt>
                <c:pt idx="21040">
                  <c:v>196631.0</c:v>
                </c:pt>
                <c:pt idx="21041">
                  <c:v>196635.0</c:v>
                </c:pt>
                <c:pt idx="21042">
                  <c:v>196639.0</c:v>
                </c:pt>
                <c:pt idx="21043">
                  <c:v>196649.0</c:v>
                </c:pt>
                <c:pt idx="21044">
                  <c:v>196657.0</c:v>
                </c:pt>
                <c:pt idx="21045">
                  <c:v>196666.0</c:v>
                </c:pt>
                <c:pt idx="21046">
                  <c:v>196666.0</c:v>
                </c:pt>
                <c:pt idx="21047">
                  <c:v>196666.0</c:v>
                </c:pt>
                <c:pt idx="21048">
                  <c:v>196670.0</c:v>
                </c:pt>
                <c:pt idx="21049">
                  <c:v>196675.0</c:v>
                </c:pt>
                <c:pt idx="21050">
                  <c:v>196677.0</c:v>
                </c:pt>
                <c:pt idx="21051">
                  <c:v>196677.0</c:v>
                </c:pt>
                <c:pt idx="21052">
                  <c:v>196677.0</c:v>
                </c:pt>
                <c:pt idx="21053">
                  <c:v>196683.0</c:v>
                </c:pt>
                <c:pt idx="21054">
                  <c:v>196683.0</c:v>
                </c:pt>
                <c:pt idx="21055">
                  <c:v>196685.0</c:v>
                </c:pt>
                <c:pt idx="21056">
                  <c:v>196692.0</c:v>
                </c:pt>
                <c:pt idx="21057">
                  <c:v>196698.0</c:v>
                </c:pt>
                <c:pt idx="21058">
                  <c:v>196703.0</c:v>
                </c:pt>
                <c:pt idx="21059">
                  <c:v>196704.0</c:v>
                </c:pt>
                <c:pt idx="21060">
                  <c:v>196706.0</c:v>
                </c:pt>
                <c:pt idx="21061">
                  <c:v>196714.0</c:v>
                </c:pt>
                <c:pt idx="21062">
                  <c:v>196714.0</c:v>
                </c:pt>
                <c:pt idx="21063">
                  <c:v>196714.0</c:v>
                </c:pt>
                <c:pt idx="21064">
                  <c:v>196714.0</c:v>
                </c:pt>
                <c:pt idx="21065">
                  <c:v>196722.0</c:v>
                </c:pt>
                <c:pt idx="21066">
                  <c:v>196731.0</c:v>
                </c:pt>
                <c:pt idx="21067">
                  <c:v>196733.0</c:v>
                </c:pt>
                <c:pt idx="21068">
                  <c:v>196734.0</c:v>
                </c:pt>
                <c:pt idx="21069">
                  <c:v>196735.0</c:v>
                </c:pt>
                <c:pt idx="21070">
                  <c:v>196735.0</c:v>
                </c:pt>
                <c:pt idx="21071">
                  <c:v>196740.0</c:v>
                </c:pt>
                <c:pt idx="21072">
                  <c:v>196745.0</c:v>
                </c:pt>
                <c:pt idx="21073">
                  <c:v>196745.0</c:v>
                </c:pt>
                <c:pt idx="21074">
                  <c:v>196748.0</c:v>
                </c:pt>
                <c:pt idx="21075">
                  <c:v>196748.0</c:v>
                </c:pt>
                <c:pt idx="21076">
                  <c:v>196754.0</c:v>
                </c:pt>
                <c:pt idx="21077">
                  <c:v>196758.0</c:v>
                </c:pt>
                <c:pt idx="21078">
                  <c:v>196760.0</c:v>
                </c:pt>
                <c:pt idx="21079">
                  <c:v>196761.0</c:v>
                </c:pt>
                <c:pt idx="21080">
                  <c:v>196768.0</c:v>
                </c:pt>
                <c:pt idx="21081">
                  <c:v>196771.0</c:v>
                </c:pt>
                <c:pt idx="21082">
                  <c:v>196776.0</c:v>
                </c:pt>
                <c:pt idx="21083">
                  <c:v>196778.0</c:v>
                </c:pt>
                <c:pt idx="21084">
                  <c:v>196778.0</c:v>
                </c:pt>
                <c:pt idx="21085">
                  <c:v>196780.0</c:v>
                </c:pt>
                <c:pt idx="21086">
                  <c:v>196792.0</c:v>
                </c:pt>
                <c:pt idx="21087">
                  <c:v>196792.0</c:v>
                </c:pt>
                <c:pt idx="21088">
                  <c:v>196803.0</c:v>
                </c:pt>
                <c:pt idx="21089">
                  <c:v>196805.0</c:v>
                </c:pt>
                <c:pt idx="21090">
                  <c:v>196806.0</c:v>
                </c:pt>
                <c:pt idx="21091">
                  <c:v>196810.0</c:v>
                </c:pt>
                <c:pt idx="21092">
                  <c:v>196816.0</c:v>
                </c:pt>
                <c:pt idx="21093">
                  <c:v>196838.0</c:v>
                </c:pt>
                <c:pt idx="21094">
                  <c:v>196841.0</c:v>
                </c:pt>
                <c:pt idx="21095">
                  <c:v>196849.0</c:v>
                </c:pt>
                <c:pt idx="21096">
                  <c:v>196852.0</c:v>
                </c:pt>
                <c:pt idx="21097">
                  <c:v>196854.0</c:v>
                </c:pt>
                <c:pt idx="21098">
                  <c:v>196855.0</c:v>
                </c:pt>
                <c:pt idx="21099">
                  <c:v>196855.0</c:v>
                </c:pt>
                <c:pt idx="21100">
                  <c:v>196855.0</c:v>
                </c:pt>
                <c:pt idx="21101">
                  <c:v>196895.0</c:v>
                </c:pt>
                <c:pt idx="21102">
                  <c:v>196896.0</c:v>
                </c:pt>
                <c:pt idx="21103">
                  <c:v>196898.0</c:v>
                </c:pt>
                <c:pt idx="21104">
                  <c:v>196899.0</c:v>
                </c:pt>
                <c:pt idx="21105">
                  <c:v>196899.0</c:v>
                </c:pt>
                <c:pt idx="21106">
                  <c:v>196899.0</c:v>
                </c:pt>
                <c:pt idx="21107">
                  <c:v>196900.0</c:v>
                </c:pt>
                <c:pt idx="21108">
                  <c:v>196900.0</c:v>
                </c:pt>
                <c:pt idx="21109">
                  <c:v>196908.0</c:v>
                </c:pt>
                <c:pt idx="21110">
                  <c:v>196913.0</c:v>
                </c:pt>
                <c:pt idx="21111">
                  <c:v>196938.0</c:v>
                </c:pt>
                <c:pt idx="21112">
                  <c:v>196948.0</c:v>
                </c:pt>
                <c:pt idx="21113">
                  <c:v>196948.0</c:v>
                </c:pt>
                <c:pt idx="21114">
                  <c:v>196950.0</c:v>
                </c:pt>
                <c:pt idx="21115">
                  <c:v>196953.0</c:v>
                </c:pt>
                <c:pt idx="21116">
                  <c:v>196954.0</c:v>
                </c:pt>
                <c:pt idx="21117">
                  <c:v>196972.0</c:v>
                </c:pt>
                <c:pt idx="21118">
                  <c:v>196975.0</c:v>
                </c:pt>
                <c:pt idx="21119">
                  <c:v>196980.0</c:v>
                </c:pt>
                <c:pt idx="21120">
                  <c:v>196989.0</c:v>
                </c:pt>
                <c:pt idx="21121">
                  <c:v>196990.0</c:v>
                </c:pt>
                <c:pt idx="21122">
                  <c:v>196990.0</c:v>
                </c:pt>
                <c:pt idx="21123">
                  <c:v>196998.0</c:v>
                </c:pt>
                <c:pt idx="21124">
                  <c:v>196998.0</c:v>
                </c:pt>
                <c:pt idx="21125">
                  <c:v>197016.0</c:v>
                </c:pt>
                <c:pt idx="21126">
                  <c:v>197016.0</c:v>
                </c:pt>
                <c:pt idx="21127">
                  <c:v>197024.0</c:v>
                </c:pt>
                <c:pt idx="21128">
                  <c:v>197027.0</c:v>
                </c:pt>
                <c:pt idx="21129">
                  <c:v>197044.0</c:v>
                </c:pt>
                <c:pt idx="21130">
                  <c:v>197044.0</c:v>
                </c:pt>
                <c:pt idx="21131">
                  <c:v>197047.0</c:v>
                </c:pt>
                <c:pt idx="21132">
                  <c:v>197048.0</c:v>
                </c:pt>
                <c:pt idx="21133">
                  <c:v>197049.0</c:v>
                </c:pt>
                <c:pt idx="21134">
                  <c:v>197054.0</c:v>
                </c:pt>
                <c:pt idx="21135">
                  <c:v>197054.0</c:v>
                </c:pt>
                <c:pt idx="21136">
                  <c:v>197056.0</c:v>
                </c:pt>
                <c:pt idx="21137">
                  <c:v>197062.0</c:v>
                </c:pt>
                <c:pt idx="21138">
                  <c:v>197063.0</c:v>
                </c:pt>
                <c:pt idx="21139">
                  <c:v>197070.0</c:v>
                </c:pt>
                <c:pt idx="21140">
                  <c:v>197075.0</c:v>
                </c:pt>
                <c:pt idx="21141">
                  <c:v>197084.0</c:v>
                </c:pt>
                <c:pt idx="21142">
                  <c:v>197090.0</c:v>
                </c:pt>
                <c:pt idx="21143">
                  <c:v>197094.0</c:v>
                </c:pt>
                <c:pt idx="21144">
                  <c:v>197100.0</c:v>
                </c:pt>
                <c:pt idx="21145">
                  <c:v>197100.0</c:v>
                </c:pt>
                <c:pt idx="21146">
                  <c:v>197102.0</c:v>
                </c:pt>
                <c:pt idx="21147">
                  <c:v>197106.0</c:v>
                </c:pt>
                <c:pt idx="21148">
                  <c:v>197109.0</c:v>
                </c:pt>
                <c:pt idx="21149">
                  <c:v>197113.0</c:v>
                </c:pt>
                <c:pt idx="21150">
                  <c:v>197121.0</c:v>
                </c:pt>
                <c:pt idx="21151">
                  <c:v>197131.0</c:v>
                </c:pt>
                <c:pt idx="21152">
                  <c:v>197139.0</c:v>
                </c:pt>
                <c:pt idx="21153">
                  <c:v>197140.0</c:v>
                </c:pt>
                <c:pt idx="21154">
                  <c:v>197146.0</c:v>
                </c:pt>
                <c:pt idx="21155">
                  <c:v>197152.0</c:v>
                </c:pt>
                <c:pt idx="21156">
                  <c:v>197156.0</c:v>
                </c:pt>
                <c:pt idx="21157">
                  <c:v>197165.0</c:v>
                </c:pt>
                <c:pt idx="21158">
                  <c:v>197172.0</c:v>
                </c:pt>
                <c:pt idx="21159">
                  <c:v>197172.0</c:v>
                </c:pt>
                <c:pt idx="21160">
                  <c:v>197179.0</c:v>
                </c:pt>
                <c:pt idx="21161">
                  <c:v>197183.0</c:v>
                </c:pt>
                <c:pt idx="21162">
                  <c:v>197185.0</c:v>
                </c:pt>
                <c:pt idx="21163">
                  <c:v>197188.0</c:v>
                </c:pt>
                <c:pt idx="21164">
                  <c:v>197212.0</c:v>
                </c:pt>
                <c:pt idx="21165">
                  <c:v>197216.0</c:v>
                </c:pt>
                <c:pt idx="21166">
                  <c:v>197232.0</c:v>
                </c:pt>
                <c:pt idx="21167">
                  <c:v>197236.0</c:v>
                </c:pt>
                <c:pt idx="21168">
                  <c:v>197238.0</c:v>
                </c:pt>
                <c:pt idx="21169">
                  <c:v>197240.0</c:v>
                </c:pt>
                <c:pt idx="21170">
                  <c:v>197242.0</c:v>
                </c:pt>
                <c:pt idx="21171">
                  <c:v>197243.0</c:v>
                </c:pt>
                <c:pt idx="21172">
                  <c:v>197243.0</c:v>
                </c:pt>
                <c:pt idx="21173">
                  <c:v>197243.0</c:v>
                </c:pt>
                <c:pt idx="21174">
                  <c:v>197255.0</c:v>
                </c:pt>
                <c:pt idx="21175">
                  <c:v>197255.0</c:v>
                </c:pt>
                <c:pt idx="21176">
                  <c:v>197255.0</c:v>
                </c:pt>
                <c:pt idx="21177">
                  <c:v>197265.0</c:v>
                </c:pt>
                <c:pt idx="21178">
                  <c:v>197284.0</c:v>
                </c:pt>
                <c:pt idx="21179">
                  <c:v>197286.0</c:v>
                </c:pt>
                <c:pt idx="21180">
                  <c:v>197288.0</c:v>
                </c:pt>
                <c:pt idx="21181">
                  <c:v>197291.0</c:v>
                </c:pt>
                <c:pt idx="21182">
                  <c:v>197293.0</c:v>
                </c:pt>
                <c:pt idx="21183">
                  <c:v>197302.0</c:v>
                </c:pt>
                <c:pt idx="21184">
                  <c:v>197302.0</c:v>
                </c:pt>
                <c:pt idx="21185">
                  <c:v>197304.0</c:v>
                </c:pt>
                <c:pt idx="21186">
                  <c:v>197305.0</c:v>
                </c:pt>
                <c:pt idx="21187">
                  <c:v>197305.0</c:v>
                </c:pt>
                <c:pt idx="21188">
                  <c:v>197309.0</c:v>
                </c:pt>
                <c:pt idx="21189">
                  <c:v>197311.0</c:v>
                </c:pt>
                <c:pt idx="21190">
                  <c:v>197311.0</c:v>
                </c:pt>
                <c:pt idx="21191">
                  <c:v>197311.0</c:v>
                </c:pt>
                <c:pt idx="21192">
                  <c:v>197315.0</c:v>
                </c:pt>
                <c:pt idx="21193">
                  <c:v>197327.0</c:v>
                </c:pt>
                <c:pt idx="21194">
                  <c:v>197329.0</c:v>
                </c:pt>
                <c:pt idx="21195">
                  <c:v>197331.0</c:v>
                </c:pt>
                <c:pt idx="21196">
                  <c:v>197331.0</c:v>
                </c:pt>
                <c:pt idx="21197">
                  <c:v>197331.0</c:v>
                </c:pt>
                <c:pt idx="21198">
                  <c:v>197334.0</c:v>
                </c:pt>
                <c:pt idx="21199">
                  <c:v>197334.0</c:v>
                </c:pt>
                <c:pt idx="21200">
                  <c:v>197349.0</c:v>
                </c:pt>
                <c:pt idx="21201">
                  <c:v>197356.0</c:v>
                </c:pt>
                <c:pt idx="21202">
                  <c:v>197367.0</c:v>
                </c:pt>
                <c:pt idx="21203">
                  <c:v>197367.0</c:v>
                </c:pt>
                <c:pt idx="21204">
                  <c:v>197376.0</c:v>
                </c:pt>
                <c:pt idx="21205">
                  <c:v>197376.0</c:v>
                </c:pt>
                <c:pt idx="21206">
                  <c:v>197389.0</c:v>
                </c:pt>
                <c:pt idx="21207">
                  <c:v>197392.0</c:v>
                </c:pt>
                <c:pt idx="21208">
                  <c:v>197392.0</c:v>
                </c:pt>
                <c:pt idx="21209">
                  <c:v>197399.0</c:v>
                </c:pt>
                <c:pt idx="21210">
                  <c:v>197405.0</c:v>
                </c:pt>
                <c:pt idx="21211">
                  <c:v>197412.0</c:v>
                </c:pt>
                <c:pt idx="21212">
                  <c:v>197422.0</c:v>
                </c:pt>
                <c:pt idx="21213">
                  <c:v>197423.0</c:v>
                </c:pt>
                <c:pt idx="21214">
                  <c:v>197426.0</c:v>
                </c:pt>
                <c:pt idx="21215">
                  <c:v>197431.0</c:v>
                </c:pt>
                <c:pt idx="21216">
                  <c:v>197433.0</c:v>
                </c:pt>
                <c:pt idx="21217">
                  <c:v>197434.0</c:v>
                </c:pt>
                <c:pt idx="21218">
                  <c:v>197436.0</c:v>
                </c:pt>
                <c:pt idx="21219">
                  <c:v>197438.0</c:v>
                </c:pt>
                <c:pt idx="21220">
                  <c:v>197438.0</c:v>
                </c:pt>
                <c:pt idx="21221">
                  <c:v>197442.0</c:v>
                </c:pt>
                <c:pt idx="21222">
                  <c:v>197449.0</c:v>
                </c:pt>
                <c:pt idx="21223">
                  <c:v>197450.0</c:v>
                </c:pt>
                <c:pt idx="21224">
                  <c:v>197454.0</c:v>
                </c:pt>
                <c:pt idx="21225">
                  <c:v>197463.0</c:v>
                </c:pt>
                <c:pt idx="21226">
                  <c:v>197465.0</c:v>
                </c:pt>
                <c:pt idx="21227">
                  <c:v>197484.0</c:v>
                </c:pt>
                <c:pt idx="21228">
                  <c:v>197502.0</c:v>
                </c:pt>
                <c:pt idx="21229">
                  <c:v>197503.0</c:v>
                </c:pt>
                <c:pt idx="21230">
                  <c:v>197504.0</c:v>
                </c:pt>
                <c:pt idx="21231">
                  <c:v>197516.0</c:v>
                </c:pt>
                <c:pt idx="21232">
                  <c:v>197519.0</c:v>
                </c:pt>
                <c:pt idx="21233">
                  <c:v>197520.0</c:v>
                </c:pt>
                <c:pt idx="21234">
                  <c:v>197528.0</c:v>
                </c:pt>
                <c:pt idx="21235">
                  <c:v>197534.0</c:v>
                </c:pt>
                <c:pt idx="21236">
                  <c:v>197534.0</c:v>
                </c:pt>
                <c:pt idx="21237">
                  <c:v>197535.0</c:v>
                </c:pt>
                <c:pt idx="21238">
                  <c:v>197544.0</c:v>
                </c:pt>
                <c:pt idx="21239">
                  <c:v>197545.0</c:v>
                </c:pt>
                <c:pt idx="21240">
                  <c:v>197547.0</c:v>
                </c:pt>
                <c:pt idx="21241">
                  <c:v>197548.0</c:v>
                </c:pt>
                <c:pt idx="21242">
                  <c:v>197562.0</c:v>
                </c:pt>
                <c:pt idx="21243">
                  <c:v>197564.0</c:v>
                </c:pt>
                <c:pt idx="21244">
                  <c:v>197570.0</c:v>
                </c:pt>
                <c:pt idx="21245">
                  <c:v>197575.0</c:v>
                </c:pt>
                <c:pt idx="21246">
                  <c:v>197577.0</c:v>
                </c:pt>
                <c:pt idx="21247">
                  <c:v>197577.0</c:v>
                </c:pt>
                <c:pt idx="21248">
                  <c:v>197578.0</c:v>
                </c:pt>
                <c:pt idx="21249">
                  <c:v>197586.0</c:v>
                </c:pt>
                <c:pt idx="21250">
                  <c:v>197594.0</c:v>
                </c:pt>
                <c:pt idx="21251">
                  <c:v>197602.0</c:v>
                </c:pt>
                <c:pt idx="21252">
                  <c:v>197603.0</c:v>
                </c:pt>
                <c:pt idx="21253">
                  <c:v>197606.0</c:v>
                </c:pt>
                <c:pt idx="21254">
                  <c:v>197614.0</c:v>
                </c:pt>
                <c:pt idx="21255">
                  <c:v>197617.0</c:v>
                </c:pt>
                <c:pt idx="21256">
                  <c:v>197624.0</c:v>
                </c:pt>
                <c:pt idx="21257">
                  <c:v>197625.0</c:v>
                </c:pt>
                <c:pt idx="21258">
                  <c:v>197628.0</c:v>
                </c:pt>
                <c:pt idx="21259">
                  <c:v>197629.0</c:v>
                </c:pt>
                <c:pt idx="21260">
                  <c:v>197631.0</c:v>
                </c:pt>
                <c:pt idx="21261">
                  <c:v>197635.0</c:v>
                </c:pt>
                <c:pt idx="21262">
                  <c:v>197636.0</c:v>
                </c:pt>
                <c:pt idx="21263">
                  <c:v>197636.0</c:v>
                </c:pt>
                <c:pt idx="21264">
                  <c:v>197636.0</c:v>
                </c:pt>
                <c:pt idx="21265">
                  <c:v>197636.0</c:v>
                </c:pt>
                <c:pt idx="21266">
                  <c:v>197639.0</c:v>
                </c:pt>
                <c:pt idx="21267">
                  <c:v>197642.0</c:v>
                </c:pt>
                <c:pt idx="21268">
                  <c:v>197643.0</c:v>
                </c:pt>
                <c:pt idx="21269">
                  <c:v>197644.0</c:v>
                </c:pt>
                <c:pt idx="21270">
                  <c:v>197650.0</c:v>
                </c:pt>
                <c:pt idx="21271">
                  <c:v>197655.0</c:v>
                </c:pt>
                <c:pt idx="21272">
                  <c:v>197655.0</c:v>
                </c:pt>
                <c:pt idx="21273">
                  <c:v>197658.0</c:v>
                </c:pt>
                <c:pt idx="21274">
                  <c:v>197660.0</c:v>
                </c:pt>
                <c:pt idx="21275">
                  <c:v>197660.0</c:v>
                </c:pt>
                <c:pt idx="21276">
                  <c:v>197661.0</c:v>
                </c:pt>
                <c:pt idx="21277">
                  <c:v>197661.0</c:v>
                </c:pt>
                <c:pt idx="21278">
                  <c:v>197664.0</c:v>
                </c:pt>
                <c:pt idx="21279">
                  <c:v>197666.0</c:v>
                </c:pt>
                <c:pt idx="21280">
                  <c:v>197668.0</c:v>
                </c:pt>
                <c:pt idx="21281">
                  <c:v>197675.0</c:v>
                </c:pt>
                <c:pt idx="21282">
                  <c:v>197676.0</c:v>
                </c:pt>
                <c:pt idx="21283">
                  <c:v>197680.0</c:v>
                </c:pt>
                <c:pt idx="21284">
                  <c:v>197682.0</c:v>
                </c:pt>
                <c:pt idx="21285">
                  <c:v>197683.0</c:v>
                </c:pt>
                <c:pt idx="21286">
                  <c:v>197688.0</c:v>
                </c:pt>
                <c:pt idx="21287">
                  <c:v>197698.0</c:v>
                </c:pt>
                <c:pt idx="21288">
                  <c:v>197700.0</c:v>
                </c:pt>
                <c:pt idx="21289">
                  <c:v>197703.0</c:v>
                </c:pt>
                <c:pt idx="21290">
                  <c:v>197704.0</c:v>
                </c:pt>
                <c:pt idx="21291">
                  <c:v>197707.0</c:v>
                </c:pt>
                <c:pt idx="21292">
                  <c:v>197707.0</c:v>
                </c:pt>
                <c:pt idx="21293">
                  <c:v>197735.0</c:v>
                </c:pt>
                <c:pt idx="21294">
                  <c:v>197736.0</c:v>
                </c:pt>
                <c:pt idx="21295">
                  <c:v>197742.0</c:v>
                </c:pt>
                <c:pt idx="21296">
                  <c:v>197750.0</c:v>
                </c:pt>
                <c:pt idx="21297">
                  <c:v>197753.0</c:v>
                </c:pt>
                <c:pt idx="21298">
                  <c:v>197754.0</c:v>
                </c:pt>
                <c:pt idx="21299">
                  <c:v>197757.0</c:v>
                </c:pt>
                <c:pt idx="21300">
                  <c:v>197760.0</c:v>
                </c:pt>
                <c:pt idx="21301">
                  <c:v>197760.0</c:v>
                </c:pt>
                <c:pt idx="21302">
                  <c:v>197774.0</c:v>
                </c:pt>
                <c:pt idx="21303">
                  <c:v>197787.0</c:v>
                </c:pt>
                <c:pt idx="21304">
                  <c:v>197793.0</c:v>
                </c:pt>
                <c:pt idx="21305">
                  <c:v>197811.0</c:v>
                </c:pt>
                <c:pt idx="21306">
                  <c:v>197813.0</c:v>
                </c:pt>
                <c:pt idx="21307">
                  <c:v>197825.0</c:v>
                </c:pt>
                <c:pt idx="21308">
                  <c:v>197828.0</c:v>
                </c:pt>
                <c:pt idx="21309">
                  <c:v>197829.0</c:v>
                </c:pt>
                <c:pt idx="21310">
                  <c:v>197850.0</c:v>
                </c:pt>
                <c:pt idx="21311">
                  <c:v>197851.0</c:v>
                </c:pt>
                <c:pt idx="21312">
                  <c:v>197856.0</c:v>
                </c:pt>
                <c:pt idx="21313">
                  <c:v>197856.0</c:v>
                </c:pt>
                <c:pt idx="21314">
                  <c:v>197862.0</c:v>
                </c:pt>
                <c:pt idx="21315">
                  <c:v>197863.0</c:v>
                </c:pt>
                <c:pt idx="21316">
                  <c:v>197863.0</c:v>
                </c:pt>
                <c:pt idx="21317">
                  <c:v>197867.0</c:v>
                </c:pt>
                <c:pt idx="21318">
                  <c:v>197876.0</c:v>
                </c:pt>
                <c:pt idx="21319">
                  <c:v>197879.0</c:v>
                </c:pt>
                <c:pt idx="21320">
                  <c:v>197882.0</c:v>
                </c:pt>
                <c:pt idx="21321">
                  <c:v>197884.0</c:v>
                </c:pt>
                <c:pt idx="21322">
                  <c:v>197904.0</c:v>
                </c:pt>
                <c:pt idx="21323">
                  <c:v>197906.0</c:v>
                </c:pt>
                <c:pt idx="21324">
                  <c:v>197913.0</c:v>
                </c:pt>
                <c:pt idx="21325">
                  <c:v>197914.0</c:v>
                </c:pt>
                <c:pt idx="21326">
                  <c:v>197927.0</c:v>
                </c:pt>
                <c:pt idx="21327">
                  <c:v>197927.0</c:v>
                </c:pt>
                <c:pt idx="21328">
                  <c:v>197927.0</c:v>
                </c:pt>
                <c:pt idx="21329">
                  <c:v>197929.0</c:v>
                </c:pt>
                <c:pt idx="21330">
                  <c:v>197937.0</c:v>
                </c:pt>
                <c:pt idx="21331">
                  <c:v>197938.0</c:v>
                </c:pt>
                <c:pt idx="21332">
                  <c:v>197941.0</c:v>
                </c:pt>
                <c:pt idx="21333">
                  <c:v>197951.0</c:v>
                </c:pt>
                <c:pt idx="21334">
                  <c:v>197956.0</c:v>
                </c:pt>
                <c:pt idx="21335">
                  <c:v>197962.0</c:v>
                </c:pt>
                <c:pt idx="21336">
                  <c:v>197963.0</c:v>
                </c:pt>
                <c:pt idx="21337">
                  <c:v>197967.0</c:v>
                </c:pt>
                <c:pt idx="21338">
                  <c:v>197967.0</c:v>
                </c:pt>
                <c:pt idx="21339">
                  <c:v>197969.0</c:v>
                </c:pt>
                <c:pt idx="21340">
                  <c:v>197978.0</c:v>
                </c:pt>
                <c:pt idx="21341">
                  <c:v>197981.0</c:v>
                </c:pt>
                <c:pt idx="21342">
                  <c:v>197997.0</c:v>
                </c:pt>
                <c:pt idx="21343">
                  <c:v>198003.0</c:v>
                </c:pt>
                <c:pt idx="21344">
                  <c:v>198005.0</c:v>
                </c:pt>
                <c:pt idx="21345">
                  <c:v>198006.0</c:v>
                </c:pt>
                <c:pt idx="21346">
                  <c:v>198007.0</c:v>
                </c:pt>
                <c:pt idx="21347">
                  <c:v>198031.0</c:v>
                </c:pt>
                <c:pt idx="21348">
                  <c:v>198050.0</c:v>
                </c:pt>
                <c:pt idx="21349">
                  <c:v>198051.0</c:v>
                </c:pt>
                <c:pt idx="21350">
                  <c:v>198052.0</c:v>
                </c:pt>
                <c:pt idx="21351">
                  <c:v>198062.0</c:v>
                </c:pt>
                <c:pt idx="21352">
                  <c:v>198068.0</c:v>
                </c:pt>
                <c:pt idx="21353">
                  <c:v>198072.0</c:v>
                </c:pt>
                <c:pt idx="21354">
                  <c:v>198073.0</c:v>
                </c:pt>
                <c:pt idx="21355">
                  <c:v>198075.0</c:v>
                </c:pt>
                <c:pt idx="21356">
                  <c:v>198075.0</c:v>
                </c:pt>
                <c:pt idx="21357">
                  <c:v>198075.0</c:v>
                </c:pt>
                <c:pt idx="21358">
                  <c:v>198081.0</c:v>
                </c:pt>
                <c:pt idx="21359">
                  <c:v>198081.0</c:v>
                </c:pt>
                <c:pt idx="21360">
                  <c:v>198084.0</c:v>
                </c:pt>
                <c:pt idx="21361">
                  <c:v>198087.0</c:v>
                </c:pt>
                <c:pt idx="21362">
                  <c:v>198087.0</c:v>
                </c:pt>
                <c:pt idx="21363">
                  <c:v>198090.0</c:v>
                </c:pt>
                <c:pt idx="21364">
                  <c:v>198095.0</c:v>
                </c:pt>
                <c:pt idx="21365">
                  <c:v>198098.0</c:v>
                </c:pt>
                <c:pt idx="21366">
                  <c:v>198105.0</c:v>
                </c:pt>
                <c:pt idx="21367">
                  <c:v>198107.0</c:v>
                </c:pt>
                <c:pt idx="21368">
                  <c:v>198108.0</c:v>
                </c:pt>
                <c:pt idx="21369">
                  <c:v>198112.0</c:v>
                </c:pt>
                <c:pt idx="21370">
                  <c:v>198113.0</c:v>
                </c:pt>
                <c:pt idx="21371">
                  <c:v>198115.0</c:v>
                </c:pt>
                <c:pt idx="21372">
                  <c:v>198124.0</c:v>
                </c:pt>
                <c:pt idx="21373">
                  <c:v>198125.0</c:v>
                </c:pt>
                <c:pt idx="21374">
                  <c:v>198126.0</c:v>
                </c:pt>
                <c:pt idx="21375">
                  <c:v>198139.0</c:v>
                </c:pt>
                <c:pt idx="21376">
                  <c:v>198141.0</c:v>
                </c:pt>
                <c:pt idx="21377">
                  <c:v>198142.0</c:v>
                </c:pt>
                <c:pt idx="21378">
                  <c:v>198147.0</c:v>
                </c:pt>
                <c:pt idx="21379">
                  <c:v>198152.0</c:v>
                </c:pt>
                <c:pt idx="21380">
                  <c:v>198152.0</c:v>
                </c:pt>
                <c:pt idx="21381">
                  <c:v>198160.0</c:v>
                </c:pt>
                <c:pt idx="21382">
                  <c:v>198164.0</c:v>
                </c:pt>
                <c:pt idx="21383">
                  <c:v>198169.0</c:v>
                </c:pt>
                <c:pt idx="21384">
                  <c:v>198169.0</c:v>
                </c:pt>
                <c:pt idx="21385">
                  <c:v>198175.0</c:v>
                </c:pt>
                <c:pt idx="21386">
                  <c:v>198175.0</c:v>
                </c:pt>
                <c:pt idx="21387">
                  <c:v>198175.0</c:v>
                </c:pt>
                <c:pt idx="21388">
                  <c:v>198178.0</c:v>
                </c:pt>
                <c:pt idx="21389">
                  <c:v>198181.0</c:v>
                </c:pt>
                <c:pt idx="21390">
                  <c:v>198189.0</c:v>
                </c:pt>
                <c:pt idx="21391">
                  <c:v>198198.0</c:v>
                </c:pt>
                <c:pt idx="21392">
                  <c:v>198207.0</c:v>
                </c:pt>
                <c:pt idx="21393">
                  <c:v>198215.0</c:v>
                </c:pt>
                <c:pt idx="21394">
                  <c:v>198215.0</c:v>
                </c:pt>
                <c:pt idx="21395">
                  <c:v>198223.0</c:v>
                </c:pt>
                <c:pt idx="21396">
                  <c:v>198239.0</c:v>
                </c:pt>
                <c:pt idx="21397">
                  <c:v>198258.0</c:v>
                </c:pt>
                <c:pt idx="21398">
                  <c:v>198267.0</c:v>
                </c:pt>
                <c:pt idx="21399">
                  <c:v>198267.0</c:v>
                </c:pt>
                <c:pt idx="21400">
                  <c:v>198269.0</c:v>
                </c:pt>
                <c:pt idx="21401">
                  <c:v>198273.0</c:v>
                </c:pt>
                <c:pt idx="21402">
                  <c:v>198278.0</c:v>
                </c:pt>
                <c:pt idx="21403">
                  <c:v>198278.0</c:v>
                </c:pt>
                <c:pt idx="21404">
                  <c:v>198279.0</c:v>
                </c:pt>
                <c:pt idx="21405">
                  <c:v>198280.0</c:v>
                </c:pt>
                <c:pt idx="21406">
                  <c:v>198290.0</c:v>
                </c:pt>
                <c:pt idx="21407">
                  <c:v>198290.0</c:v>
                </c:pt>
                <c:pt idx="21408">
                  <c:v>198309.0</c:v>
                </c:pt>
                <c:pt idx="21409">
                  <c:v>198311.0</c:v>
                </c:pt>
                <c:pt idx="21410">
                  <c:v>198312.0</c:v>
                </c:pt>
                <c:pt idx="21411">
                  <c:v>198319.0</c:v>
                </c:pt>
                <c:pt idx="21412">
                  <c:v>198319.0</c:v>
                </c:pt>
                <c:pt idx="21413">
                  <c:v>198330.0</c:v>
                </c:pt>
                <c:pt idx="21414">
                  <c:v>198330.0</c:v>
                </c:pt>
                <c:pt idx="21415">
                  <c:v>198330.0</c:v>
                </c:pt>
                <c:pt idx="21416">
                  <c:v>198340.0</c:v>
                </c:pt>
                <c:pt idx="21417">
                  <c:v>198346.0</c:v>
                </c:pt>
                <c:pt idx="21418">
                  <c:v>198353.0</c:v>
                </c:pt>
                <c:pt idx="21419">
                  <c:v>198362.0</c:v>
                </c:pt>
                <c:pt idx="21420">
                  <c:v>198383.0</c:v>
                </c:pt>
                <c:pt idx="21421">
                  <c:v>198383.0</c:v>
                </c:pt>
                <c:pt idx="21422">
                  <c:v>198385.0</c:v>
                </c:pt>
                <c:pt idx="21423">
                  <c:v>198390.0</c:v>
                </c:pt>
                <c:pt idx="21424">
                  <c:v>198396.0</c:v>
                </c:pt>
                <c:pt idx="21425">
                  <c:v>198401.0</c:v>
                </c:pt>
                <c:pt idx="21426">
                  <c:v>198404.0</c:v>
                </c:pt>
                <c:pt idx="21427">
                  <c:v>198404.0</c:v>
                </c:pt>
                <c:pt idx="21428">
                  <c:v>198410.0</c:v>
                </c:pt>
                <c:pt idx="21429">
                  <c:v>198414.0</c:v>
                </c:pt>
                <c:pt idx="21430">
                  <c:v>198414.0</c:v>
                </c:pt>
                <c:pt idx="21431">
                  <c:v>198415.0</c:v>
                </c:pt>
                <c:pt idx="21432">
                  <c:v>198416.0</c:v>
                </c:pt>
                <c:pt idx="21433">
                  <c:v>198419.0</c:v>
                </c:pt>
                <c:pt idx="21434">
                  <c:v>198425.0</c:v>
                </c:pt>
                <c:pt idx="21435">
                  <c:v>198426.0</c:v>
                </c:pt>
                <c:pt idx="21436">
                  <c:v>198426.0</c:v>
                </c:pt>
                <c:pt idx="21437">
                  <c:v>198427.0</c:v>
                </c:pt>
                <c:pt idx="21438">
                  <c:v>198428.0</c:v>
                </c:pt>
                <c:pt idx="21439">
                  <c:v>198428.0</c:v>
                </c:pt>
                <c:pt idx="21440">
                  <c:v>198434.0</c:v>
                </c:pt>
                <c:pt idx="21441">
                  <c:v>198439.0</c:v>
                </c:pt>
                <c:pt idx="21442">
                  <c:v>198439.0</c:v>
                </c:pt>
                <c:pt idx="21443">
                  <c:v>198449.0</c:v>
                </c:pt>
                <c:pt idx="21444">
                  <c:v>198449.0</c:v>
                </c:pt>
                <c:pt idx="21445">
                  <c:v>198461.0</c:v>
                </c:pt>
                <c:pt idx="21446">
                  <c:v>198461.0</c:v>
                </c:pt>
                <c:pt idx="21447">
                  <c:v>198461.0</c:v>
                </c:pt>
                <c:pt idx="21448">
                  <c:v>198462.0</c:v>
                </c:pt>
                <c:pt idx="21449">
                  <c:v>198467.0</c:v>
                </c:pt>
                <c:pt idx="21450">
                  <c:v>198471.0</c:v>
                </c:pt>
                <c:pt idx="21451">
                  <c:v>198472.0</c:v>
                </c:pt>
                <c:pt idx="21452">
                  <c:v>198474.0</c:v>
                </c:pt>
                <c:pt idx="21453">
                  <c:v>198477.0</c:v>
                </c:pt>
                <c:pt idx="21454">
                  <c:v>198485.0</c:v>
                </c:pt>
                <c:pt idx="21455">
                  <c:v>198487.0</c:v>
                </c:pt>
                <c:pt idx="21456">
                  <c:v>198488.0</c:v>
                </c:pt>
                <c:pt idx="21457">
                  <c:v>198488.0</c:v>
                </c:pt>
                <c:pt idx="21458">
                  <c:v>198488.0</c:v>
                </c:pt>
                <c:pt idx="21459">
                  <c:v>198488.0</c:v>
                </c:pt>
                <c:pt idx="21460">
                  <c:v>198491.0</c:v>
                </c:pt>
                <c:pt idx="21461">
                  <c:v>198496.0</c:v>
                </c:pt>
                <c:pt idx="21462">
                  <c:v>198503.0</c:v>
                </c:pt>
                <c:pt idx="21463">
                  <c:v>198503.0</c:v>
                </c:pt>
                <c:pt idx="21464">
                  <c:v>198508.0</c:v>
                </c:pt>
                <c:pt idx="21465">
                  <c:v>198515.0</c:v>
                </c:pt>
                <c:pt idx="21466">
                  <c:v>198522.0</c:v>
                </c:pt>
                <c:pt idx="21467">
                  <c:v>198528.0</c:v>
                </c:pt>
                <c:pt idx="21468">
                  <c:v>198530.0</c:v>
                </c:pt>
                <c:pt idx="21469">
                  <c:v>198539.0</c:v>
                </c:pt>
                <c:pt idx="21470">
                  <c:v>198541.0</c:v>
                </c:pt>
                <c:pt idx="21471">
                  <c:v>198551.0</c:v>
                </c:pt>
                <c:pt idx="21472">
                  <c:v>198555.0</c:v>
                </c:pt>
                <c:pt idx="21473">
                  <c:v>198556.0</c:v>
                </c:pt>
                <c:pt idx="21474">
                  <c:v>198558.0</c:v>
                </c:pt>
                <c:pt idx="21475">
                  <c:v>198561.0</c:v>
                </c:pt>
                <c:pt idx="21476">
                  <c:v>198561.0</c:v>
                </c:pt>
                <c:pt idx="21477">
                  <c:v>198563.0</c:v>
                </c:pt>
                <c:pt idx="21478">
                  <c:v>198571.0</c:v>
                </c:pt>
                <c:pt idx="21479">
                  <c:v>198580.0</c:v>
                </c:pt>
                <c:pt idx="21480">
                  <c:v>198580.0</c:v>
                </c:pt>
                <c:pt idx="21481">
                  <c:v>198591.0</c:v>
                </c:pt>
                <c:pt idx="21482">
                  <c:v>198594.0</c:v>
                </c:pt>
                <c:pt idx="21483">
                  <c:v>198595.0</c:v>
                </c:pt>
                <c:pt idx="21484">
                  <c:v>198597.0</c:v>
                </c:pt>
                <c:pt idx="21485">
                  <c:v>198607.0</c:v>
                </c:pt>
                <c:pt idx="21486">
                  <c:v>198609.0</c:v>
                </c:pt>
                <c:pt idx="21487">
                  <c:v>198609.0</c:v>
                </c:pt>
                <c:pt idx="21488">
                  <c:v>198612.0</c:v>
                </c:pt>
                <c:pt idx="21489">
                  <c:v>198619.0</c:v>
                </c:pt>
                <c:pt idx="21490">
                  <c:v>198621.0</c:v>
                </c:pt>
                <c:pt idx="21491">
                  <c:v>198631.0</c:v>
                </c:pt>
                <c:pt idx="21492">
                  <c:v>198635.0</c:v>
                </c:pt>
                <c:pt idx="21493">
                  <c:v>198640.0</c:v>
                </c:pt>
                <c:pt idx="21494">
                  <c:v>198645.0</c:v>
                </c:pt>
                <c:pt idx="21495">
                  <c:v>198655.0</c:v>
                </c:pt>
                <c:pt idx="21496">
                  <c:v>198661.0</c:v>
                </c:pt>
                <c:pt idx="21497">
                  <c:v>198672.0</c:v>
                </c:pt>
                <c:pt idx="21498">
                  <c:v>198673.0</c:v>
                </c:pt>
                <c:pt idx="21499">
                  <c:v>198675.0</c:v>
                </c:pt>
                <c:pt idx="21500">
                  <c:v>198675.0</c:v>
                </c:pt>
                <c:pt idx="21501">
                  <c:v>198681.0</c:v>
                </c:pt>
                <c:pt idx="21502">
                  <c:v>198684.0</c:v>
                </c:pt>
                <c:pt idx="21503">
                  <c:v>198686.0</c:v>
                </c:pt>
                <c:pt idx="21504">
                  <c:v>198686.0</c:v>
                </c:pt>
                <c:pt idx="21505">
                  <c:v>198686.0</c:v>
                </c:pt>
                <c:pt idx="21506">
                  <c:v>198686.0</c:v>
                </c:pt>
                <c:pt idx="21507">
                  <c:v>198699.0</c:v>
                </c:pt>
                <c:pt idx="21508">
                  <c:v>198700.0</c:v>
                </c:pt>
                <c:pt idx="21509">
                  <c:v>198713.0</c:v>
                </c:pt>
                <c:pt idx="21510">
                  <c:v>198719.0</c:v>
                </c:pt>
                <c:pt idx="21511">
                  <c:v>198727.0</c:v>
                </c:pt>
                <c:pt idx="21512">
                  <c:v>198727.0</c:v>
                </c:pt>
                <c:pt idx="21513">
                  <c:v>198728.0</c:v>
                </c:pt>
                <c:pt idx="21514">
                  <c:v>198731.0</c:v>
                </c:pt>
                <c:pt idx="21515">
                  <c:v>198732.0</c:v>
                </c:pt>
                <c:pt idx="21516">
                  <c:v>198740.0</c:v>
                </c:pt>
                <c:pt idx="21517">
                  <c:v>198741.0</c:v>
                </c:pt>
                <c:pt idx="21518">
                  <c:v>198743.0</c:v>
                </c:pt>
                <c:pt idx="21519">
                  <c:v>198746.0</c:v>
                </c:pt>
                <c:pt idx="21520">
                  <c:v>198751.0</c:v>
                </c:pt>
                <c:pt idx="21521">
                  <c:v>198752.0</c:v>
                </c:pt>
                <c:pt idx="21522">
                  <c:v>198753.0</c:v>
                </c:pt>
                <c:pt idx="21523">
                  <c:v>198759.0</c:v>
                </c:pt>
                <c:pt idx="21524">
                  <c:v>198773.0</c:v>
                </c:pt>
                <c:pt idx="21525">
                  <c:v>198779.0</c:v>
                </c:pt>
                <c:pt idx="21526">
                  <c:v>198784.0</c:v>
                </c:pt>
                <c:pt idx="21527">
                  <c:v>198787.0</c:v>
                </c:pt>
                <c:pt idx="21528">
                  <c:v>198787.0</c:v>
                </c:pt>
                <c:pt idx="21529">
                  <c:v>198790.0</c:v>
                </c:pt>
                <c:pt idx="21530">
                  <c:v>198793.0</c:v>
                </c:pt>
                <c:pt idx="21531">
                  <c:v>198794.0</c:v>
                </c:pt>
                <c:pt idx="21532">
                  <c:v>198802.0</c:v>
                </c:pt>
                <c:pt idx="21533">
                  <c:v>198812.0</c:v>
                </c:pt>
                <c:pt idx="21534">
                  <c:v>198821.0</c:v>
                </c:pt>
                <c:pt idx="21535">
                  <c:v>198821.0</c:v>
                </c:pt>
                <c:pt idx="21536">
                  <c:v>198823.0</c:v>
                </c:pt>
                <c:pt idx="21537">
                  <c:v>198826.0</c:v>
                </c:pt>
                <c:pt idx="21538">
                  <c:v>198833.0</c:v>
                </c:pt>
                <c:pt idx="21539">
                  <c:v>198834.0</c:v>
                </c:pt>
                <c:pt idx="21540">
                  <c:v>198848.0</c:v>
                </c:pt>
                <c:pt idx="21541">
                  <c:v>198849.0</c:v>
                </c:pt>
                <c:pt idx="21542">
                  <c:v>198858.0</c:v>
                </c:pt>
                <c:pt idx="21543">
                  <c:v>198862.0</c:v>
                </c:pt>
                <c:pt idx="21544">
                  <c:v>198864.0</c:v>
                </c:pt>
                <c:pt idx="21545">
                  <c:v>198865.0</c:v>
                </c:pt>
                <c:pt idx="21546">
                  <c:v>198871.0</c:v>
                </c:pt>
                <c:pt idx="21547">
                  <c:v>198871.0</c:v>
                </c:pt>
                <c:pt idx="21548">
                  <c:v>198871.0</c:v>
                </c:pt>
                <c:pt idx="21549">
                  <c:v>198876.0</c:v>
                </c:pt>
                <c:pt idx="21550">
                  <c:v>198877.0</c:v>
                </c:pt>
                <c:pt idx="21551">
                  <c:v>198880.0</c:v>
                </c:pt>
                <c:pt idx="21552">
                  <c:v>198899.0</c:v>
                </c:pt>
                <c:pt idx="21553">
                  <c:v>198909.0</c:v>
                </c:pt>
                <c:pt idx="21554">
                  <c:v>198912.0</c:v>
                </c:pt>
                <c:pt idx="21555">
                  <c:v>198925.0</c:v>
                </c:pt>
                <c:pt idx="21556">
                  <c:v>198925.0</c:v>
                </c:pt>
                <c:pt idx="21557">
                  <c:v>198933.0</c:v>
                </c:pt>
                <c:pt idx="21558">
                  <c:v>198936.0</c:v>
                </c:pt>
                <c:pt idx="21559">
                  <c:v>198942.0</c:v>
                </c:pt>
                <c:pt idx="21560">
                  <c:v>198943.0</c:v>
                </c:pt>
                <c:pt idx="21561">
                  <c:v>198958.0</c:v>
                </c:pt>
                <c:pt idx="21562">
                  <c:v>198963.0</c:v>
                </c:pt>
                <c:pt idx="21563">
                  <c:v>198963.0</c:v>
                </c:pt>
                <c:pt idx="21564">
                  <c:v>198969.0</c:v>
                </c:pt>
                <c:pt idx="21565">
                  <c:v>198971.0</c:v>
                </c:pt>
                <c:pt idx="21566">
                  <c:v>198973.0</c:v>
                </c:pt>
                <c:pt idx="21567">
                  <c:v>198987.0</c:v>
                </c:pt>
                <c:pt idx="21568">
                  <c:v>198998.0</c:v>
                </c:pt>
                <c:pt idx="21569">
                  <c:v>199000.0</c:v>
                </c:pt>
                <c:pt idx="21570">
                  <c:v>199000.0</c:v>
                </c:pt>
                <c:pt idx="21571">
                  <c:v>199023.0</c:v>
                </c:pt>
                <c:pt idx="21572">
                  <c:v>199026.0</c:v>
                </c:pt>
                <c:pt idx="21573">
                  <c:v>199028.0</c:v>
                </c:pt>
                <c:pt idx="21574">
                  <c:v>199045.0</c:v>
                </c:pt>
                <c:pt idx="21575">
                  <c:v>199052.0</c:v>
                </c:pt>
                <c:pt idx="21576">
                  <c:v>199053.0</c:v>
                </c:pt>
                <c:pt idx="21577">
                  <c:v>199060.0</c:v>
                </c:pt>
                <c:pt idx="21578">
                  <c:v>199067.0</c:v>
                </c:pt>
                <c:pt idx="21579">
                  <c:v>199069.0</c:v>
                </c:pt>
                <c:pt idx="21580">
                  <c:v>199071.0</c:v>
                </c:pt>
                <c:pt idx="21581">
                  <c:v>199078.0</c:v>
                </c:pt>
                <c:pt idx="21582">
                  <c:v>199082.0</c:v>
                </c:pt>
                <c:pt idx="21583">
                  <c:v>199089.0</c:v>
                </c:pt>
                <c:pt idx="21584">
                  <c:v>199092.0</c:v>
                </c:pt>
                <c:pt idx="21585">
                  <c:v>199092.0</c:v>
                </c:pt>
                <c:pt idx="21586">
                  <c:v>199094.0</c:v>
                </c:pt>
                <c:pt idx="21587">
                  <c:v>199095.0</c:v>
                </c:pt>
                <c:pt idx="21588">
                  <c:v>199113.0</c:v>
                </c:pt>
                <c:pt idx="21589">
                  <c:v>199119.0</c:v>
                </c:pt>
                <c:pt idx="21590">
                  <c:v>199120.0</c:v>
                </c:pt>
                <c:pt idx="21591">
                  <c:v>199120.0</c:v>
                </c:pt>
                <c:pt idx="21592">
                  <c:v>199121.0</c:v>
                </c:pt>
                <c:pt idx="21593">
                  <c:v>199135.0</c:v>
                </c:pt>
                <c:pt idx="21594">
                  <c:v>199137.0</c:v>
                </c:pt>
                <c:pt idx="21595">
                  <c:v>199138.0</c:v>
                </c:pt>
                <c:pt idx="21596">
                  <c:v>199138.0</c:v>
                </c:pt>
                <c:pt idx="21597">
                  <c:v>199139.0</c:v>
                </c:pt>
                <c:pt idx="21598">
                  <c:v>199139.0</c:v>
                </c:pt>
                <c:pt idx="21599">
                  <c:v>199142.0</c:v>
                </c:pt>
                <c:pt idx="21600">
                  <c:v>199142.0</c:v>
                </c:pt>
                <c:pt idx="21601">
                  <c:v>199147.0</c:v>
                </c:pt>
                <c:pt idx="21602">
                  <c:v>199149.0</c:v>
                </c:pt>
                <c:pt idx="21603">
                  <c:v>199152.0</c:v>
                </c:pt>
                <c:pt idx="21604">
                  <c:v>199153.0</c:v>
                </c:pt>
                <c:pt idx="21605">
                  <c:v>199153.0</c:v>
                </c:pt>
                <c:pt idx="21606">
                  <c:v>199157.0</c:v>
                </c:pt>
                <c:pt idx="21607">
                  <c:v>199169.0</c:v>
                </c:pt>
                <c:pt idx="21608">
                  <c:v>199170.0</c:v>
                </c:pt>
                <c:pt idx="21609">
                  <c:v>199170.0</c:v>
                </c:pt>
                <c:pt idx="21610">
                  <c:v>199170.0</c:v>
                </c:pt>
                <c:pt idx="21611">
                  <c:v>199170.0</c:v>
                </c:pt>
                <c:pt idx="21612">
                  <c:v>199189.0</c:v>
                </c:pt>
                <c:pt idx="21613">
                  <c:v>199189.0</c:v>
                </c:pt>
                <c:pt idx="21614">
                  <c:v>199191.0</c:v>
                </c:pt>
                <c:pt idx="21615">
                  <c:v>199193.0</c:v>
                </c:pt>
                <c:pt idx="21616">
                  <c:v>199193.0</c:v>
                </c:pt>
                <c:pt idx="21617">
                  <c:v>199193.0</c:v>
                </c:pt>
                <c:pt idx="21618">
                  <c:v>199216.0</c:v>
                </c:pt>
                <c:pt idx="21619">
                  <c:v>199217.0</c:v>
                </c:pt>
                <c:pt idx="21620">
                  <c:v>199217.0</c:v>
                </c:pt>
                <c:pt idx="21621">
                  <c:v>199220.0</c:v>
                </c:pt>
                <c:pt idx="21622">
                  <c:v>199232.0</c:v>
                </c:pt>
                <c:pt idx="21623">
                  <c:v>199236.0</c:v>
                </c:pt>
                <c:pt idx="21624">
                  <c:v>199237.0</c:v>
                </c:pt>
                <c:pt idx="21625">
                  <c:v>199245.0</c:v>
                </c:pt>
                <c:pt idx="21626">
                  <c:v>199245.0</c:v>
                </c:pt>
                <c:pt idx="21627">
                  <c:v>199260.0</c:v>
                </c:pt>
                <c:pt idx="21628">
                  <c:v>199261.0</c:v>
                </c:pt>
                <c:pt idx="21629">
                  <c:v>199261.0</c:v>
                </c:pt>
                <c:pt idx="21630">
                  <c:v>199261.0</c:v>
                </c:pt>
                <c:pt idx="21631">
                  <c:v>199261.0</c:v>
                </c:pt>
                <c:pt idx="21632">
                  <c:v>199262.0</c:v>
                </c:pt>
                <c:pt idx="21633">
                  <c:v>199262.0</c:v>
                </c:pt>
                <c:pt idx="21634">
                  <c:v>199265.0</c:v>
                </c:pt>
                <c:pt idx="21635">
                  <c:v>199266.0</c:v>
                </c:pt>
                <c:pt idx="21636">
                  <c:v>199269.0</c:v>
                </c:pt>
                <c:pt idx="21637">
                  <c:v>199269.0</c:v>
                </c:pt>
                <c:pt idx="21638">
                  <c:v>199271.0</c:v>
                </c:pt>
                <c:pt idx="21639">
                  <c:v>199280.0</c:v>
                </c:pt>
                <c:pt idx="21640">
                  <c:v>199280.0</c:v>
                </c:pt>
                <c:pt idx="21641">
                  <c:v>199280.0</c:v>
                </c:pt>
                <c:pt idx="21642">
                  <c:v>199286.0</c:v>
                </c:pt>
                <c:pt idx="21643">
                  <c:v>199288.0</c:v>
                </c:pt>
                <c:pt idx="21644">
                  <c:v>199298.0</c:v>
                </c:pt>
                <c:pt idx="21645">
                  <c:v>199302.0</c:v>
                </c:pt>
                <c:pt idx="21646">
                  <c:v>199311.0</c:v>
                </c:pt>
                <c:pt idx="21647">
                  <c:v>199313.0</c:v>
                </c:pt>
                <c:pt idx="21648">
                  <c:v>199316.0</c:v>
                </c:pt>
                <c:pt idx="21649">
                  <c:v>199321.0</c:v>
                </c:pt>
                <c:pt idx="21650">
                  <c:v>199322.0</c:v>
                </c:pt>
                <c:pt idx="21651">
                  <c:v>199324.0</c:v>
                </c:pt>
                <c:pt idx="21652">
                  <c:v>199328.0</c:v>
                </c:pt>
                <c:pt idx="21653">
                  <c:v>199335.0</c:v>
                </c:pt>
                <c:pt idx="21654">
                  <c:v>199339.0</c:v>
                </c:pt>
                <c:pt idx="21655">
                  <c:v>199340.0</c:v>
                </c:pt>
                <c:pt idx="21656">
                  <c:v>199359.0</c:v>
                </c:pt>
                <c:pt idx="21657">
                  <c:v>199366.0</c:v>
                </c:pt>
                <c:pt idx="21658">
                  <c:v>199366.0</c:v>
                </c:pt>
                <c:pt idx="21659">
                  <c:v>199367.0</c:v>
                </c:pt>
                <c:pt idx="21660">
                  <c:v>199368.0</c:v>
                </c:pt>
                <c:pt idx="21661">
                  <c:v>199370.0</c:v>
                </c:pt>
                <c:pt idx="21662">
                  <c:v>199370.0</c:v>
                </c:pt>
                <c:pt idx="21663">
                  <c:v>199374.0</c:v>
                </c:pt>
                <c:pt idx="21664">
                  <c:v>199387.0</c:v>
                </c:pt>
                <c:pt idx="21665">
                  <c:v>199393.0</c:v>
                </c:pt>
                <c:pt idx="21666">
                  <c:v>199393.0</c:v>
                </c:pt>
                <c:pt idx="21667">
                  <c:v>199397.0</c:v>
                </c:pt>
                <c:pt idx="21668">
                  <c:v>199400.0</c:v>
                </c:pt>
                <c:pt idx="21669">
                  <c:v>199401.0</c:v>
                </c:pt>
                <c:pt idx="21670">
                  <c:v>199403.0</c:v>
                </c:pt>
                <c:pt idx="21671">
                  <c:v>199405.0</c:v>
                </c:pt>
                <c:pt idx="21672">
                  <c:v>199405.0</c:v>
                </c:pt>
                <c:pt idx="21673">
                  <c:v>199408.0</c:v>
                </c:pt>
                <c:pt idx="21674">
                  <c:v>199408.0</c:v>
                </c:pt>
                <c:pt idx="21675">
                  <c:v>199408.0</c:v>
                </c:pt>
                <c:pt idx="21676">
                  <c:v>199411.0</c:v>
                </c:pt>
                <c:pt idx="21677">
                  <c:v>199419.0</c:v>
                </c:pt>
                <c:pt idx="21678">
                  <c:v>199420.0</c:v>
                </c:pt>
                <c:pt idx="21679">
                  <c:v>199424.0</c:v>
                </c:pt>
                <c:pt idx="21680">
                  <c:v>199424.0</c:v>
                </c:pt>
                <c:pt idx="21681">
                  <c:v>199424.0</c:v>
                </c:pt>
                <c:pt idx="21682">
                  <c:v>199430.0</c:v>
                </c:pt>
                <c:pt idx="21683">
                  <c:v>199433.0</c:v>
                </c:pt>
                <c:pt idx="21684">
                  <c:v>199434.0</c:v>
                </c:pt>
                <c:pt idx="21685">
                  <c:v>199445.0</c:v>
                </c:pt>
                <c:pt idx="21686">
                  <c:v>199448.0</c:v>
                </c:pt>
                <c:pt idx="21687">
                  <c:v>199462.0</c:v>
                </c:pt>
                <c:pt idx="21688">
                  <c:v>199466.0</c:v>
                </c:pt>
                <c:pt idx="21689">
                  <c:v>199472.0</c:v>
                </c:pt>
                <c:pt idx="21690">
                  <c:v>199475.0</c:v>
                </c:pt>
                <c:pt idx="21691">
                  <c:v>199479.0</c:v>
                </c:pt>
                <c:pt idx="21692">
                  <c:v>199484.0</c:v>
                </c:pt>
                <c:pt idx="21693">
                  <c:v>199489.0</c:v>
                </c:pt>
                <c:pt idx="21694">
                  <c:v>199497.0</c:v>
                </c:pt>
                <c:pt idx="21695">
                  <c:v>199512.0</c:v>
                </c:pt>
                <c:pt idx="21696">
                  <c:v>199516.0</c:v>
                </c:pt>
                <c:pt idx="21697">
                  <c:v>199516.0</c:v>
                </c:pt>
                <c:pt idx="21698">
                  <c:v>199525.0</c:v>
                </c:pt>
                <c:pt idx="21699">
                  <c:v>199525.0</c:v>
                </c:pt>
                <c:pt idx="21700">
                  <c:v>199533.0</c:v>
                </c:pt>
                <c:pt idx="21701">
                  <c:v>199535.0</c:v>
                </c:pt>
                <c:pt idx="21702">
                  <c:v>199537.0</c:v>
                </c:pt>
                <c:pt idx="21703">
                  <c:v>199542.0</c:v>
                </c:pt>
                <c:pt idx="21704">
                  <c:v>199546.0</c:v>
                </c:pt>
                <c:pt idx="21705">
                  <c:v>199547.0</c:v>
                </c:pt>
                <c:pt idx="21706">
                  <c:v>199549.0</c:v>
                </c:pt>
                <c:pt idx="21707">
                  <c:v>199555.0</c:v>
                </c:pt>
                <c:pt idx="21708">
                  <c:v>199565.0</c:v>
                </c:pt>
                <c:pt idx="21709">
                  <c:v>199569.0</c:v>
                </c:pt>
                <c:pt idx="21710">
                  <c:v>199572.0</c:v>
                </c:pt>
                <c:pt idx="21711">
                  <c:v>199572.0</c:v>
                </c:pt>
                <c:pt idx="21712">
                  <c:v>199580.0</c:v>
                </c:pt>
                <c:pt idx="21713">
                  <c:v>199581.0</c:v>
                </c:pt>
                <c:pt idx="21714">
                  <c:v>199584.0</c:v>
                </c:pt>
                <c:pt idx="21715">
                  <c:v>199596.0</c:v>
                </c:pt>
                <c:pt idx="21716">
                  <c:v>199600.0</c:v>
                </c:pt>
                <c:pt idx="21717">
                  <c:v>199600.0</c:v>
                </c:pt>
                <c:pt idx="21718">
                  <c:v>199606.0</c:v>
                </c:pt>
                <c:pt idx="21719">
                  <c:v>199620.0</c:v>
                </c:pt>
                <c:pt idx="21720">
                  <c:v>199620.0</c:v>
                </c:pt>
                <c:pt idx="21721">
                  <c:v>199620.0</c:v>
                </c:pt>
                <c:pt idx="21722">
                  <c:v>199620.0</c:v>
                </c:pt>
                <c:pt idx="21723">
                  <c:v>199622.0</c:v>
                </c:pt>
                <c:pt idx="21724">
                  <c:v>199624.0</c:v>
                </c:pt>
                <c:pt idx="21725">
                  <c:v>199624.0</c:v>
                </c:pt>
                <c:pt idx="21726">
                  <c:v>199624.0</c:v>
                </c:pt>
                <c:pt idx="21727">
                  <c:v>199630.0</c:v>
                </c:pt>
                <c:pt idx="21728">
                  <c:v>199631.0</c:v>
                </c:pt>
                <c:pt idx="21729">
                  <c:v>199643.0</c:v>
                </c:pt>
                <c:pt idx="21730">
                  <c:v>199643.0</c:v>
                </c:pt>
                <c:pt idx="21731">
                  <c:v>199645.0</c:v>
                </c:pt>
                <c:pt idx="21732">
                  <c:v>199646.0</c:v>
                </c:pt>
                <c:pt idx="21733">
                  <c:v>199653.0</c:v>
                </c:pt>
                <c:pt idx="21734">
                  <c:v>199662.0</c:v>
                </c:pt>
                <c:pt idx="21735">
                  <c:v>199662.0</c:v>
                </c:pt>
                <c:pt idx="21736">
                  <c:v>199667.0</c:v>
                </c:pt>
                <c:pt idx="21737">
                  <c:v>199675.0</c:v>
                </c:pt>
                <c:pt idx="21738">
                  <c:v>199676.0</c:v>
                </c:pt>
                <c:pt idx="21739">
                  <c:v>199677.0</c:v>
                </c:pt>
                <c:pt idx="21740">
                  <c:v>199678.0</c:v>
                </c:pt>
                <c:pt idx="21741">
                  <c:v>199678.0</c:v>
                </c:pt>
                <c:pt idx="21742">
                  <c:v>199679.0</c:v>
                </c:pt>
                <c:pt idx="21743">
                  <c:v>199681.0</c:v>
                </c:pt>
                <c:pt idx="21744">
                  <c:v>199686.0</c:v>
                </c:pt>
                <c:pt idx="21745">
                  <c:v>199690.0</c:v>
                </c:pt>
                <c:pt idx="21746">
                  <c:v>199691.0</c:v>
                </c:pt>
                <c:pt idx="21747">
                  <c:v>199696.0</c:v>
                </c:pt>
                <c:pt idx="21748">
                  <c:v>199698.0</c:v>
                </c:pt>
                <c:pt idx="21749">
                  <c:v>199698.0</c:v>
                </c:pt>
                <c:pt idx="21750">
                  <c:v>199699.0</c:v>
                </c:pt>
                <c:pt idx="21751">
                  <c:v>199708.0</c:v>
                </c:pt>
                <c:pt idx="21752">
                  <c:v>199723.0</c:v>
                </c:pt>
                <c:pt idx="21753">
                  <c:v>199724.0</c:v>
                </c:pt>
                <c:pt idx="21754">
                  <c:v>199734.0</c:v>
                </c:pt>
                <c:pt idx="21755">
                  <c:v>199735.0</c:v>
                </c:pt>
                <c:pt idx="21756">
                  <c:v>199736.0</c:v>
                </c:pt>
                <c:pt idx="21757">
                  <c:v>199738.0</c:v>
                </c:pt>
                <c:pt idx="21758">
                  <c:v>199743.0</c:v>
                </c:pt>
                <c:pt idx="21759">
                  <c:v>199747.0</c:v>
                </c:pt>
                <c:pt idx="21760">
                  <c:v>199758.0</c:v>
                </c:pt>
                <c:pt idx="21761">
                  <c:v>199768.0</c:v>
                </c:pt>
                <c:pt idx="21762">
                  <c:v>199769.0</c:v>
                </c:pt>
                <c:pt idx="21763">
                  <c:v>199771.0</c:v>
                </c:pt>
                <c:pt idx="21764">
                  <c:v>199780.0</c:v>
                </c:pt>
                <c:pt idx="21765">
                  <c:v>199787.0</c:v>
                </c:pt>
                <c:pt idx="21766">
                  <c:v>199797.0</c:v>
                </c:pt>
                <c:pt idx="21767">
                  <c:v>199804.0</c:v>
                </c:pt>
                <c:pt idx="21768">
                  <c:v>199813.0</c:v>
                </c:pt>
                <c:pt idx="21769">
                  <c:v>199828.0</c:v>
                </c:pt>
                <c:pt idx="21770">
                  <c:v>199833.0</c:v>
                </c:pt>
                <c:pt idx="21771">
                  <c:v>199837.0</c:v>
                </c:pt>
                <c:pt idx="21772">
                  <c:v>199837.0</c:v>
                </c:pt>
                <c:pt idx="21773">
                  <c:v>199838.0</c:v>
                </c:pt>
                <c:pt idx="21774">
                  <c:v>199838.0</c:v>
                </c:pt>
                <c:pt idx="21775">
                  <c:v>199846.0</c:v>
                </c:pt>
                <c:pt idx="21776">
                  <c:v>199849.0</c:v>
                </c:pt>
                <c:pt idx="21777">
                  <c:v>199849.0</c:v>
                </c:pt>
                <c:pt idx="21778">
                  <c:v>199852.0</c:v>
                </c:pt>
                <c:pt idx="21779">
                  <c:v>199861.0</c:v>
                </c:pt>
                <c:pt idx="21780">
                  <c:v>199862.0</c:v>
                </c:pt>
                <c:pt idx="21781">
                  <c:v>199864.0</c:v>
                </c:pt>
                <c:pt idx="21782">
                  <c:v>199868.0</c:v>
                </c:pt>
                <c:pt idx="21783">
                  <c:v>199879.0</c:v>
                </c:pt>
                <c:pt idx="21784">
                  <c:v>199882.0</c:v>
                </c:pt>
                <c:pt idx="21785">
                  <c:v>199891.0</c:v>
                </c:pt>
                <c:pt idx="21786">
                  <c:v>199904.0</c:v>
                </c:pt>
                <c:pt idx="21787">
                  <c:v>199906.0</c:v>
                </c:pt>
                <c:pt idx="21788">
                  <c:v>199913.0</c:v>
                </c:pt>
                <c:pt idx="21789">
                  <c:v>199916.0</c:v>
                </c:pt>
                <c:pt idx="21790">
                  <c:v>199916.0</c:v>
                </c:pt>
                <c:pt idx="21791">
                  <c:v>199917.0</c:v>
                </c:pt>
                <c:pt idx="21792">
                  <c:v>199917.0</c:v>
                </c:pt>
                <c:pt idx="21793">
                  <c:v>199924.0</c:v>
                </c:pt>
                <c:pt idx="21794">
                  <c:v>199924.0</c:v>
                </c:pt>
                <c:pt idx="21795">
                  <c:v>199930.0</c:v>
                </c:pt>
                <c:pt idx="21796">
                  <c:v>199940.0</c:v>
                </c:pt>
                <c:pt idx="21797">
                  <c:v>199945.0</c:v>
                </c:pt>
                <c:pt idx="21798">
                  <c:v>199946.0</c:v>
                </c:pt>
                <c:pt idx="21799">
                  <c:v>199951.0</c:v>
                </c:pt>
                <c:pt idx="21800">
                  <c:v>199951.0</c:v>
                </c:pt>
                <c:pt idx="21801">
                  <c:v>199954.0</c:v>
                </c:pt>
                <c:pt idx="21802">
                  <c:v>199957.0</c:v>
                </c:pt>
                <c:pt idx="21803">
                  <c:v>199959.0</c:v>
                </c:pt>
                <c:pt idx="21804">
                  <c:v>199963.0</c:v>
                </c:pt>
                <c:pt idx="21805">
                  <c:v>199972.0</c:v>
                </c:pt>
                <c:pt idx="21806">
                  <c:v>199977.0</c:v>
                </c:pt>
                <c:pt idx="21807">
                  <c:v>199979.0</c:v>
                </c:pt>
                <c:pt idx="21808">
                  <c:v>199979.0</c:v>
                </c:pt>
                <c:pt idx="21809">
                  <c:v>199983.0</c:v>
                </c:pt>
                <c:pt idx="21810">
                  <c:v>199984.0</c:v>
                </c:pt>
                <c:pt idx="21811">
                  <c:v>199985.0</c:v>
                </c:pt>
                <c:pt idx="21812">
                  <c:v>199986.0</c:v>
                </c:pt>
                <c:pt idx="21813">
                  <c:v>199989.0</c:v>
                </c:pt>
                <c:pt idx="21814">
                  <c:v>199989.0</c:v>
                </c:pt>
                <c:pt idx="21815">
                  <c:v>199992.0</c:v>
                </c:pt>
                <c:pt idx="21816">
                  <c:v>199992.0</c:v>
                </c:pt>
                <c:pt idx="21817">
                  <c:v>199998.0</c:v>
                </c:pt>
                <c:pt idx="21818">
                  <c:v>200009.0</c:v>
                </c:pt>
                <c:pt idx="21819">
                  <c:v>200018.0</c:v>
                </c:pt>
                <c:pt idx="21820">
                  <c:v>200021.0</c:v>
                </c:pt>
                <c:pt idx="21821">
                  <c:v>200022.0</c:v>
                </c:pt>
                <c:pt idx="21822">
                  <c:v>200023.0</c:v>
                </c:pt>
                <c:pt idx="21823">
                  <c:v>200026.0</c:v>
                </c:pt>
                <c:pt idx="21824">
                  <c:v>200028.0</c:v>
                </c:pt>
                <c:pt idx="21825">
                  <c:v>200031.0</c:v>
                </c:pt>
                <c:pt idx="21826">
                  <c:v>200033.0</c:v>
                </c:pt>
                <c:pt idx="21827">
                  <c:v>200034.0</c:v>
                </c:pt>
                <c:pt idx="21828">
                  <c:v>200053.0</c:v>
                </c:pt>
                <c:pt idx="21829">
                  <c:v>200056.0</c:v>
                </c:pt>
                <c:pt idx="21830">
                  <c:v>200070.0</c:v>
                </c:pt>
                <c:pt idx="21831">
                  <c:v>200089.0</c:v>
                </c:pt>
                <c:pt idx="21832">
                  <c:v>200089.0</c:v>
                </c:pt>
                <c:pt idx="21833">
                  <c:v>200090.0</c:v>
                </c:pt>
                <c:pt idx="21834">
                  <c:v>200106.0</c:v>
                </c:pt>
                <c:pt idx="21835">
                  <c:v>200113.0</c:v>
                </c:pt>
                <c:pt idx="21836">
                  <c:v>200114.0</c:v>
                </c:pt>
                <c:pt idx="21837">
                  <c:v>200117.0</c:v>
                </c:pt>
                <c:pt idx="21838">
                  <c:v>200126.0</c:v>
                </c:pt>
                <c:pt idx="21839">
                  <c:v>200126.0</c:v>
                </c:pt>
                <c:pt idx="21840">
                  <c:v>200126.0</c:v>
                </c:pt>
                <c:pt idx="21841">
                  <c:v>200140.0</c:v>
                </c:pt>
                <c:pt idx="21842">
                  <c:v>200156.0</c:v>
                </c:pt>
                <c:pt idx="21843">
                  <c:v>200156.0</c:v>
                </c:pt>
                <c:pt idx="21844">
                  <c:v>200156.0</c:v>
                </c:pt>
                <c:pt idx="21845">
                  <c:v>200156.0</c:v>
                </c:pt>
                <c:pt idx="21846">
                  <c:v>200158.0</c:v>
                </c:pt>
                <c:pt idx="21847">
                  <c:v>200163.0</c:v>
                </c:pt>
                <c:pt idx="21848">
                  <c:v>200163.0</c:v>
                </c:pt>
                <c:pt idx="21849">
                  <c:v>200165.0</c:v>
                </c:pt>
                <c:pt idx="21850">
                  <c:v>200165.0</c:v>
                </c:pt>
                <c:pt idx="21851">
                  <c:v>200165.0</c:v>
                </c:pt>
                <c:pt idx="21852">
                  <c:v>200168.0</c:v>
                </c:pt>
                <c:pt idx="21853">
                  <c:v>200169.0</c:v>
                </c:pt>
                <c:pt idx="21854">
                  <c:v>200181.0</c:v>
                </c:pt>
                <c:pt idx="21855">
                  <c:v>200193.0</c:v>
                </c:pt>
                <c:pt idx="21856">
                  <c:v>200199.0</c:v>
                </c:pt>
                <c:pt idx="21857">
                  <c:v>200201.0</c:v>
                </c:pt>
                <c:pt idx="21858">
                  <c:v>200201.0</c:v>
                </c:pt>
                <c:pt idx="21859">
                  <c:v>200201.0</c:v>
                </c:pt>
                <c:pt idx="21860">
                  <c:v>200209.0</c:v>
                </c:pt>
                <c:pt idx="21861">
                  <c:v>200221.0</c:v>
                </c:pt>
                <c:pt idx="21862">
                  <c:v>200223.0</c:v>
                </c:pt>
                <c:pt idx="21863">
                  <c:v>200235.0</c:v>
                </c:pt>
                <c:pt idx="21864">
                  <c:v>200239.0</c:v>
                </c:pt>
                <c:pt idx="21865">
                  <c:v>200241.0</c:v>
                </c:pt>
                <c:pt idx="21866">
                  <c:v>200241.0</c:v>
                </c:pt>
                <c:pt idx="21867">
                  <c:v>200242.0</c:v>
                </c:pt>
                <c:pt idx="21868">
                  <c:v>200250.0</c:v>
                </c:pt>
                <c:pt idx="21869">
                  <c:v>200250.0</c:v>
                </c:pt>
                <c:pt idx="21870">
                  <c:v>200253.0</c:v>
                </c:pt>
                <c:pt idx="21871">
                  <c:v>200253.0</c:v>
                </c:pt>
                <c:pt idx="21872">
                  <c:v>200254.0</c:v>
                </c:pt>
                <c:pt idx="21873">
                  <c:v>200254.0</c:v>
                </c:pt>
                <c:pt idx="21874">
                  <c:v>200260.0</c:v>
                </c:pt>
                <c:pt idx="21875">
                  <c:v>200264.0</c:v>
                </c:pt>
                <c:pt idx="21876">
                  <c:v>200265.0</c:v>
                </c:pt>
                <c:pt idx="21877">
                  <c:v>200271.0</c:v>
                </c:pt>
                <c:pt idx="21878">
                  <c:v>200271.0</c:v>
                </c:pt>
                <c:pt idx="21879">
                  <c:v>200278.0</c:v>
                </c:pt>
                <c:pt idx="21880">
                  <c:v>200278.0</c:v>
                </c:pt>
                <c:pt idx="21881">
                  <c:v>200282.0</c:v>
                </c:pt>
                <c:pt idx="21882">
                  <c:v>200289.0</c:v>
                </c:pt>
                <c:pt idx="21883">
                  <c:v>200291.0</c:v>
                </c:pt>
                <c:pt idx="21884">
                  <c:v>200291.0</c:v>
                </c:pt>
                <c:pt idx="21885">
                  <c:v>200294.0</c:v>
                </c:pt>
                <c:pt idx="21886">
                  <c:v>200300.0</c:v>
                </c:pt>
                <c:pt idx="21887">
                  <c:v>200300.0</c:v>
                </c:pt>
                <c:pt idx="21888">
                  <c:v>200301.0</c:v>
                </c:pt>
                <c:pt idx="21889">
                  <c:v>200310.0</c:v>
                </c:pt>
                <c:pt idx="21890">
                  <c:v>200311.0</c:v>
                </c:pt>
                <c:pt idx="21891">
                  <c:v>200313.0</c:v>
                </c:pt>
                <c:pt idx="21892">
                  <c:v>200315.0</c:v>
                </c:pt>
                <c:pt idx="21893">
                  <c:v>200317.0</c:v>
                </c:pt>
                <c:pt idx="21894">
                  <c:v>200322.0</c:v>
                </c:pt>
                <c:pt idx="21895">
                  <c:v>200330.0</c:v>
                </c:pt>
                <c:pt idx="21896">
                  <c:v>200332.0</c:v>
                </c:pt>
                <c:pt idx="21897">
                  <c:v>200339.0</c:v>
                </c:pt>
                <c:pt idx="21898">
                  <c:v>200339.0</c:v>
                </c:pt>
                <c:pt idx="21899">
                  <c:v>200339.0</c:v>
                </c:pt>
                <c:pt idx="21900">
                  <c:v>200350.0</c:v>
                </c:pt>
                <c:pt idx="21901">
                  <c:v>200360.0</c:v>
                </c:pt>
                <c:pt idx="21902">
                  <c:v>200361.0</c:v>
                </c:pt>
                <c:pt idx="21903">
                  <c:v>200368.0</c:v>
                </c:pt>
                <c:pt idx="21904">
                  <c:v>200382.0</c:v>
                </c:pt>
                <c:pt idx="21905">
                  <c:v>200391.0</c:v>
                </c:pt>
                <c:pt idx="21906">
                  <c:v>200392.0</c:v>
                </c:pt>
                <c:pt idx="21907">
                  <c:v>200395.0</c:v>
                </c:pt>
                <c:pt idx="21908">
                  <c:v>200401.0</c:v>
                </c:pt>
                <c:pt idx="21909">
                  <c:v>200401.0</c:v>
                </c:pt>
                <c:pt idx="21910">
                  <c:v>200408.0</c:v>
                </c:pt>
                <c:pt idx="21911">
                  <c:v>200409.0</c:v>
                </c:pt>
                <c:pt idx="21912">
                  <c:v>200410.0</c:v>
                </c:pt>
                <c:pt idx="21913">
                  <c:v>200413.0</c:v>
                </c:pt>
                <c:pt idx="21914">
                  <c:v>200422.0</c:v>
                </c:pt>
                <c:pt idx="21915">
                  <c:v>200423.0</c:v>
                </c:pt>
                <c:pt idx="21916">
                  <c:v>200424.0</c:v>
                </c:pt>
                <c:pt idx="21917">
                  <c:v>200429.0</c:v>
                </c:pt>
                <c:pt idx="21918">
                  <c:v>200434.0</c:v>
                </c:pt>
                <c:pt idx="21919">
                  <c:v>200436.0</c:v>
                </c:pt>
                <c:pt idx="21920">
                  <c:v>200438.0</c:v>
                </c:pt>
                <c:pt idx="21921">
                  <c:v>200446.0</c:v>
                </c:pt>
                <c:pt idx="21922">
                  <c:v>200447.0</c:v>
                </c:pt>
                <c:pt idx="21923">
                  <c:v>200447.0</c:v>
                </c:pt>
                <c:pt idx="21924">
                  <c:v>200450.0</c:v>
                </c:pt>
                <c:pt idx="21925">
                  <c:v>200455.0</c:v>
                </c:pt>
                <c:pt idx="21926">
                  <c:v>200455.0</c:v>
                </c:pt>
                <c:pt idx="21927">
                  <c:v>200457.0</c:v>
                </c:pt>
                <c:pt idx="21928">
                  <c:v>200457.0</c:v>
                </c:pt>
                <c:pt idx="21929">
                  <c:v>200457.0</c:v>
                </c:pt>
                <c:pt idx="21930">
                  <c:v>200457.0</c:v>
                </c:pt>
                <c:pt idx="21931">
                  <c:v>200460.0</c:v>
                </c:pt>
                <c:pt idx="21932">
                  <c:v>200461.0</c:v>
                </c:pt>
                <c:pt idx="21933">
                  <c:v>200462.0</c:v>
                </c:pt>
                <c:pt idx="21934">
                  <c:v>200464.0</c:v>
                </c:pt>
                <c:pt idx="21935">
                  <c:v>200468.0</c:v>
                </c:pt>
                <c:pt idx="21936">
                  <c:v>200473.0</c:v>
                </c:pt>
                <c:pt idx="21937">
                  <c:v>200482.0</c:v>
                </c:pt>
                <c:pt idx="21938">
                  <c:v>200482.0</c:v>
                </c:pt>
                <c:pt idx="21939">
                  <c:v>200486.0</c:v>
                </c:pt>
                <c:pt idx="21940">
                  <c:v>200515.0</c:v>
                </c:pt>
                <c:pt idx="21941">
                  <c:v>200522.0</c:v>
                </c:pt>
                <c:pt idx="21942">
                  <c:v>200534.0</c:v>
                </c:pt>
                <c:pt idx="21943">
                  <c:v>200535.0</c:v>
                </c:pt>
                <c:pt idx="21944">
                  <c:v>200537.0</c:v>
                </c:pt>
                <c:pt idx="21945">
                  <c:v>200537.0</c:v>
                </c:pt>
                <c:pt idx="21946">
                  <c:v>200537.0</c:v>
                </c:pt>
                <c:pt idx="21947">
                  <c:v>200537.0</c:v>
                </c:pt>
                <c:pt idx="21948">
                  <c:v>200539.0</c:v>
                </c:pt>
                <c:pt idx="21949">
                  <c:v>200540.0</c:v>
                </c:pt>
                <c:pt idx="21950">
                  <c:v>200542.0</c:v>
                </c:pt>
                <c:pt idx="21951">
                  <c:v>200554.0</c:v>
                </c:pt>
                <c:pt idx="21952">
                  <c:v>200556.0</c:v>
                </c:pt>
                <c:pt idx="21953">
                  <c:v>200561.0</c:v>
                </c:pt>
                <c:pt idx="21954">
                  <c:v>200562.0</c:v>
                </c:pt>
                <c:pt idx="21955">
                  <c:v>200563.0</c:v>
                </c:pt>
                <c:pt idx="21956">
                  <c:v>200564.0</c:v>
                </c:pt>
                <c:pt idx="21957">
                  <c:v>200565.0</c:v>
                </c:pt>
                <c:pt idx="21958">
                  <c:v>200567.0</c:v>
                </c:pt>
                <c:pt idx="21959">
                  <c:v>200569.0</c:v>
                </c:pt>
                <c:pt idx="21960">
                  <c:v>200570.0</c:v>
                </c:pt>
                <c:pt idx="21961">
                  <c:v>200571.0</c:v>
                </c:pt>
                <c:pt idx="21962">
                  <c:v>200571.0</c:v>
                </c:pt>
                <c:pt idx="21963">
                  <c:v>200572.0</c:v>
                </c:pt>
                <c:pt idx="21964">
                  <c:v>200591.0</c:v>
                </c:pt>
                <c:pt idx="21965">
                  <c:v>200607.0</c:v>
                </c:pt>
                <c:pt idx="21966">
                  <c:v>200613.0</c:v>
                </c:pt>
                <c:pt idx="21967">
                  <c:v>200617.0</c:v>
                </c:pt>
                <c:pt idx="21968">
                  <c:v>200622.0</c:v>
                </c:pt>
                <c:pt idx="21969">
                  <c:v>200622.0</c:v>
                </c:pt>
                <c:pt idx="21970">
                  <c:v>200624.0</c:v>
                </c:pt>
                <c:pt idx="21971">
                  <c:v>200625.0</c:v>
                </c:pt>
                <c:pt idx="21972">
                  <c:v>200630.0</c:v>
                </c:pt>
                <c:pt idx="21973">
                  <c:v>200651.0</c:v>
                </c:pt>
                <c:pt idx="21974">
                  <c:v>200651.0</c:v>
                </c:pt>
                <c:pt idx="21975">
                  <c:v>200656.0</c:v>
                </c:pt>
                <c:pt idx="21976">
                  <c:v>200669.0</c:v>
                </c:pt>
                <c:pt idx="21977">
                  <c:v>200670.0</c:v>
                </c:pt>
                <c:pt idx="21978">
                  <c:v>200675.0</c:v>
                </c:pt>
                <c:pt idx="21979">
                  <c:v>200677.0</c:v>
                </c:pt>
                <c:pt idx="21980">
                  <c:v>200695.0</c:v>
                </c:pt>
                <c:pt idx="21981">
                  <c:v>200699.0</c:v>
                </c:pt>
                <c:pt idx="21982">
                  <c:v>200707.0</c:v>
                </c:pt>
                <c:pt idx="21983">
                  <c:v>200707.0</c:v>
                </c:pt>
                <c:pt idx="21984">
                  <c:v>200711.0</c:v>
                </c:pt>
                <c:pt idx="21985">
                  <c:v>200717.0</c:v>
                </c:pt>
                <c:pt idx="21986">
                  <c:v>200723.0</c:v>
                </c:pt>
                <c:pt idx="21987">
                  <c:v>200734.0</c:v>
                </c:pt>
                <c:pt idx="21988">
                  <c:v>200735.0</c:v>
                </c:pt>
                <c:pt idx="21989">
                  <c:v>200736.0</c:v>
                </c:pt>
                <c:pt idx="21990">
                  <c:v>200738.0</c:v>
                </c:pt>
                <c:pt idx="21991">
                  <c:v>200743.0</c:v>
                </c:pt>
                <c:pt idx="21992">
                  <c:v>200746.0</c:v>
                </c:pt>
                <c:pt idx="21993">
                  <c:v>200746.0</c:v>
                </c:pt>
                <c:pt idx="21994">
                  <c:v>200752.0</c:v>
                </c:pt>
                <c:pt idx="21995">
                  <c:v>200753.0</c:v>
                </c:pt>
                <c:pt idx="21996">
                  <c:v>200755.0</c:v>
                </c:pt>
                <c:pt idx="21997">
                  <c:v>200761.0</c:v>
                </c:pt>
                <c:pt idx="21998">
                  <c:v>200761.0</c:v>
                </c:pt>
                <c:pt idx="21999">
                  <c:v>200763.0</c:v>
                </c:pt>
                <c:pt idx="22000">
                  <c:v>200763.0</c:v>
                </c:pt>
                <c:pt idx="22001">
                  <c:v>200763.0</c:v>
                </c:pt>
                <c:pt idx="22002">
                  <c:v>200771.0</c:v>
                </c:pt>
                <c:pt idx="22003">
                  <c:v>200774.0</c:v>
                </c:pt>
                <c:pt idx="22004">
                  <c:v>200781.0</c:v>
                </c:pt>
                <c:pt idx="22005">
                  <c:v>200781.0</c:v>
                </c:pt>
                <c:pt idx="22006">
                  <c:v>200782.0</c:v>
                </c:pt>
                <c:pt idx="22007">
                  <c:v>200790.0</c:v>
                </c:pt>
                <c:pt idx="22008">
                  <c:v>200794.0</c:v>
                </c:pt>
                <c:pt idx="22009">
                  <c:v>200802.0</c:v>
                </c:pt>
                <c:pt idx="22010">
                  <c:v>200805.0</c:v>
                </c:pt>
                <c:pt idx="22011">
                  <c:v>200808.0</c:v>
                </c:pt>
                <c:pt idx="22012">
                  <c:v>200814.0</c:v>
                </c:pt>
                <c:pt idx="22013">
                  <c:v>200814.0</c:v>
                </c:pt>
                <c:pt idx="22014">
                  <c:v>200815.0</c:v>
                </c:pt>
                <c:pt idx="22015">
                  <c:v>200817.0</c:v>
                </c:pt>
                <c:pt idx="22016">
                  <c:v>200818.0</c:v>
                </c:pt>
                <c:pt idx="22017">
                  <c:v>200822.0</c:v>
                </c:pt>
                <c:pt idx="22018">
                  <c:v>200826.0</c:v>
                </c:pt>
                <c:pt idx="22019">
                  <c:v>200828.0</c:v>
                </c:pt>
                <c:pt idx="22020">
                  <c:v>200829.0</c:v>
                </c:pt>
                <c:pt idx="22021">
                  <c:v>200832.0</c:v>
                </c:pt>
                <c:pt idx="22022">
                  <c:v>200836.0</c:v>
                </c:pt>
                <c:pt idx="22023">
                  <c:v>200837.0</c:v>
                </c:pt>
                <c:pt idx="22024">
                  <c:v>200846.0</c:v>
                </c:pt>
                <c:pt idx="22025">
                  <c:v>200847.0</c:v>
                </c:pt>
                <c:pt idx="22026">
                  <c:v>200851.0</c:v>
                </c:pt>
                <c:pt idx="22027">
                  <c:v>200855.0</c:v>
                </c:pt>
                <c:pt idx="22028">
                  <c:v>200860.0</c:v>
                </c:pt>
                <c:pt idx="22029">
                  <c:v>200860.0</c:v>
                </c:pt>
                <c:pt idx="22030">
                  <c:v>200863.0</c:v>
                </c:pt>
                <c:pt idx="22031">
                  <c:v>200864.0</c:v>
                </c:pt>
                <c:pt idx="22032">
                  <c:v>200874.0</c:v>
                </c:pt>
                <c:pt idx="22033">
                  <c:v>200877.0</c:v>
                </c:pt>
                <c:pt idx="22034">
                  <c:v>200892.0</c:v>
                </c:pt>
                <c:pt idx="22035">
                  <c:v>200896.0</c:v>
                </c:pt>
                <c:pt idx="22036">
                  <c:v>200898.0</c:v>
                </c:pt>
                <c:pt idx="22037">
                  <c:v>200901.0</c:v>
                </c:pt>
                <c:pt idx="22038">
                  <c:v>200901.0</c:v>
                </c:pt>
                <c:pt idx="22039">
                  <c:v>200910.0</c:v>
                </c:pt>
                <c:pt idx="22040">
                  <c:v>200915.0</c:v>
                </c:pt>
                <c:pt idx="22041">
                  <c:v>200923.0</c:v>
                </c:pt>
                <c:pt idx="22042">
                  <c:v>200926.0</c:v>
                </c:pt>
                <c:pt idx="22043">
                  <c:v>200928.0</c:v>
                </c:pt>
                <c:pt idx="22044">
                  <c:v>200945.0</c:v>
                </c:pt>
                <c:pt idx="22045">
                  <c:v>200946.0</c:v>
                </c:pt>
                <c:pt idx="22046">
                  <c:v>200948.0</c:v>
                </c:pt>
                <c:pt idx="22047">
                  <c:v>200955.0</c:v>
                </c:pt>
                <c:pt idx="22048">
                  <c:v>200958.0</c:v>
                </c:pt>
                <c:pt idx="22049">
                  <c:v>200958.0</c:v>
                </c:pt>
                <c:pt idx="22050">
                  <c:v>200961.0</c:v>
                </c:pt>
                <c:pt idx="22051">
                  <c:v>200967.0</c:v>
                </c:pt>
                <c:pt idx="22052">
                  <c:v>200969.0</c:v>
                </c:pt>
                <c:pt idx="22053">
                  <c:v>200989.0</c:v>
                </c:pt>
                <c:pt idx="22054">
                  <c:v>200992.0</c:v>
                </c:pt>
                <c:pt idx="22055">
                  <c:v>200992.0</c:v>
                </c:pt>
                <c:pt idx="22056">
                  <c:v>200994.0</c:v>
                </c:pt>
                <c:pt idx="22057">
                  <c:v>200995.0</c:v>
                </c:pt>
                <c:pt idx="22058">
                  <c:v>200995.0</c:v>
                </c:pt>
                <c:pt idx="22059">
                  <c:v>201002.0</c:v>
                </c:pt>
                <c:pt idx="22060">
                  <c:v>201005.0</c:v>
                </c:pt>
                <c:pt idx="22061">
                  <c:v>201006.0</c:v>
                </c:pt>
                <c:pt idx="22062">
                  <c:v>201007.0</c:v>
                </c:pt>
                <c:pt idx="22063">
                  <c:v>201015.0</c:v>
                </c:pt>
                <c:pt idx="22064">
                  <c:v>201026.0</c:v>
                </c:pt>
                <c:pt idx="22065">
                  <c:v>201026.0</c:v>
                </c:pt>
                <c:pt idx="22066">
                  <c:v>201028.0</c:v>
                </c:pt>
                <c:pt idx="22067">
                  <c:v>201031.0</c:v>
                </c:pt>
                <c:pt idx="22068">
                  <c:v>201033.0</c:v>
                </c:pt>
                <c:pt idx="22069">
                  <c:v>201036.0</c:v>
                </c:pt>
                <c:pt idx="22070">
                  <c:v>201037.0</c:v>
                </c:pt>
                <c:pt idx="22071">
                  <c:v>201037.0</c:v>
                </c:pt>
                <c:pt idx="22072">
                  <c:v>201045.0</c:v>
                </c:pt>
                <c:pt idx="22073">
                  <c:v>201047.0</c:v>
                </c:pt>
                <c:pt idx="22074">
                  <c:v>201050.0</c:v>
                </c:pt>
                <c:pt idx="22075">
                  <c:v>201054.0</c:v>
                </c:pt>
                <c:pt idx="22076">
                  <c:v>201055.0</c:v>
                </c:pt>
                <c:pt idx="22077">
                  <c:v>201063.0</c:v>
                </c:pt>
                <c:pt idx="22078">
                  <c:v>201063.0</c:v>
                </c:pt>
                <c:pt idx="22079">
                  <c:v>201063.0</c:v>
                </c:pt>
                <c:pt idx="22080">
                  <c:v>201076.0</c:v>
                </c:pt>
                <c:pt idx="22081">
                  <c:v>201079.0</c:v>
                </c:pt>
                <c:pt idx="22082">
                  <c:v>201081.0</c:v>
                </c:pt>
                <c:pt idx="22083">
                  <c:v>201090.0</c:v>
                </c:pt>
                <c:pt idx="22084">
                  <c:v>201095.0</c:v>
                </c:pt>
                <c:pt idx="22085">
                  <c:v>201096.0</c:v>
                </c:pt>
                <c:pt idx="22086">
                  <c:v>201098.0</c:v>
                </c:pt>
                <c:pt idx="22087">
                  <c:v>201098.0</c:v>
                </c:pt>
                <c:pt idx="22088">
                  <c:v>201102.0</c:v>
                </c:pt>
                <c:pt idx="22089">
                  <c:v>201107.0</c:v>
                </c:pt>
                <c:pt idx="22090">
                  <c:v>201115.0</c:v>
                </c:pt>
                <c:pt idx="22091">
                  <c:v>201120.0</c:v>
                </c:pt>
                <c:pt idx="22092">
                  <c:v>201124.0</c:v>
                </c:pt>
                <c:pt idx="22093">
                  <c:v>201125.0</c:v>
                </c:pt>
                <c:pt idx="22094">
                  <c:v>201125.0</c:v>
                </c:pt>
                <c:pt idx="22095">
                  <c:v>201129.0</c:v>
                </c:pt>
                <c:pt idx="22096">
                  <c:v>201132.0</c:v>
                </c:pt>
                <c:pt idx="22097">
                  <c:v>201145.0</c:v>
                </c:pt>
                <c:pt idx="22098">
                  <c:v>201146.0</c:v>
                </c:pt>
                <c:pt idx="22099">
                  <c:v>201150.0</c:v>
                </c:pt>
                <c:pt idx="22100">
                  <c:v>201150.0</c:v>
                </c:pt>
                <c:pt idx="22101">
                  <c:v>201157.0</c:v>
                </c:pt>
                <c:pt idx="22102">
                  <c:v>201162.0</c:v>
                </c:pt>
                <c:pt idx="22103">
                  <c:v>201165.0</c:v>
                </c:pt>
                <c:pt idx="22104">
                  <c:v>201165.0</c:v>
                </c:pt>
                <c:pt idx="22105">
                  <c:v>201165.0</c:v>
                </c:pt>
                <c:pt idx="22106">
                  <c:v>201166.0</c:v>
                </c:pt>
                <c:pt idx="22107">
                  <c:v>201166.0</c:v>
                </c:pt>
                <c:pt idx="22108">
                  <c:v>201166.0</c:v>
                </c:pt>
                <c:pt idx="22109">
                  <c:v>201169.0</c:v>
                </c:pt>
                <c:pt idx="22110">
                  <c:v>201170.0</c:v>
                </c:pt>
                <c:pt idx="22111">
                  <c:v>201172.0</c:v>
                </c:pt>
                <c:pt idx="22112">
                  <c:v>201175.0</c:v>
                </c:pt>
                <c:pt idx="22113">
                  <c:v>201177.0</c:v>
                </c:pt>
                <c:pt idx="22114">
                  <c:v>201177.0</c:v>
                </c:pt>
                <c:pt idx="22115">
                  <c:v>201184.0</c:v>
                </c:pt>
                <c:pt idx="22116">
                  <c:v>201190.0</c:v>
                </c:pt>
                <c:pt idx="22117">
                  <c:v>201191.0</c:v>
                </c:pt>
                <c:pt idx="22118">
                  <c:v>201209.0</c:v>
                </c:pt>
                <c:pt idx="22119">
                  <c:v>201210.0</c:v>
                </c:pt>
                <c:pt idx="22120">
                  <c:v>201214.0</c:v>
                </c:pt>
                <c:pt idx="22121">
                  <c:v>201215.0</c:v>
                </c:pt>
                <c:pt idx="22122">
                  <c:v>201218.0</c:v>
                </c:pt>
                <c:pt idx="22123">
                  <c:v>201227.0</c:v>
                </c:pt>
                <c:pt idx="22124">
                  <c:v>201231.0</c:v>
                </c:pt>
                <c:pt idx="22125">
                  <c:v>201234.0</c:v>
                </c:pt>
                <c:pt idx="22126">
                  <c:v>201244.0</c:v>
                </c:pt>
                <c:pt idx="22127">
                  <c:v>201249.0</c:v>
                </c:pt>
                <c:pt idx="22128">
                  <c:v>201254.0</c:v>
                </c:pt>
                <c:pt idx="22129">
                  <c:v>201255.0</c:v>
                </c:pt>
                <c:pt idx="22130">
                  <c:v>201267.0</c:v>
                </c:pt>
                <c:pt idx="22131">
                  <c:v>201268.0</c:v>
                </c:pt>
                <c:pt idx="22132">
                  <c:v>201271.0</c:v>
                </c:pt>
                <c:pt idx="22133">
                  <c:v>201271.0</c:v>
                </c:pt>
                <c:pt idx="22134">
                  <c:v>201274.0</c:v>
                </c:pt>
                <c:pt idx="22135">
                  <c:v>201301.0</c:v>
                </c:pt>
                <c:pt idx="22136">
                  <c:v>201301.0</c:v>
                </c:pt>
                <c:pt idx="22137">
                  <c:v>201304.0</c:v>
                </c:pt>
                <c:pt idx="22138">
                  <c:v>201316.0</c:v>
                </c:pt>
                <c:pt idx="22139">
                  <c:v>201323.0</c:v>
                </c:pt>
                <c:pt idx="22140">
                  <c:v>201331.0</c:v>
                </c:pt>
                <c:pt idx="22141">
                  <c:v>201338.0</c:v>
                </c:pt>
                <c:pt idx="22142">
                  <c:v>201344.0</c:v>
                </c:pt>
                <c:pt idx="22143">
                  <c:v>201345.0</c:v>
                </c:pt>
                <c:pt idx="22144">
                  <c:v>201348.0</c:v>
                </c:pt>
                <c:pt idx="22145">
                  <c:v>201352.0</c:v>
                </c:pt>
                <c:pt idx="22146">
                  <c:v>201359.0</c:v>
                </c:pt>
                <c:pt idx="22147">
                  <c:v>201364.0</c:v>
                </c:pt>
                <c:pt idx="22148">
                  <c:v>201370.0</c:v>
                </c:pt>
                <c:pt idx="22149">
                  <c:v>201373.0</c:v>
                </c:pt>
                <c:pt idx="22150">
                  <c:v>201375.0</c:v>
                </c:pt>
                <c:pt idx="22151">
                  <c:v>201379.0</c:v>
                </c:pt>
                <c:pt idx="22152">
                  <c:v>201380.0</c:v>
                </c:pt>
                <c:pt idx="22153">
                  <c:v>201385.0</c:v>
                </c:pt>
                <c:pt idx="22154">
                  <c:v>201385.0</c:v>
                </c:pt>
                <c:pt idx="22155">
                  <c:v>201386.0</c:v>
                </c:pt>
                <c:pt idx="22156">
                  <c:v>201386.0</c:v>
                </c:pt>
                <c:pt idx="22157">
                  <c:v>201388.0</c:v>
                </c:pt>
                <c:pt idx="22158">
                  <c:v>201396.0</c:v>
                </c:pt>
                <c:pt idx="22159">
                  <c:v>201401.0</c:v>
                </c:pt>
                <c:pt idx="22160">
                  <c:v>201402.0</c:v>
                </c:pt>
                <c:pt idx="22161">
                  <c:v>201403.0</c:v>
                </c:pt>
                <c:pt idx="22162">
                  <c:v>201407.0</c:v>
                </c:pt>
                <c:pt idx="22163">
                  <c:v>201408.0</c:v>
                </c:pt>
                <c:pt idx="22164">
                  <c:v>201410.0</c:v>
                </c:pt>
                <c:pt idx="22165">
                  <c:v>201410.0</c:v>
                </c:pt>
                <c:pt idx="22166">
                  <c:v>201410.0</c:v>
                </c:pt>
                <c:pt idx="22167">
                  <c:v>201414.0</c:v>
                </c:pt>
                <c:pt idx="22168">
                  <c:v>201419.0</c:v>
                </c:pt>
                <c:pt idx="22169">
                  <c:v>201426.0</c:v>
                </c:pt>
                <c:pt idx="22170">
                  <c:v>201426.0</c:v>
                </c:pt>
                <c:pt idx="22171">
                  <c:v>201428.0</c:v>
                </c:pt>
                <c:pt idx="22172">
                  <c:v>201428.0</c:v>
                </c:pt>
                <c:pt idx="22173">
                  <c:v>201430.0</c:v>
                </c:pt>
                <c:pt idx="22174">
                  <c:v>201431.0</c:v>
                </c:pt>
                <c:pt idx="22175">
                  <c:v>201432.0</c:v>
                </c:pt>
                <c:pt idx="22176">
                  <c:v>201433.0</c:v>
                </c:pt>
                <c:pt idx="22177">
                  <c:v>201433.0</c:v>
                </c:pt>
                <c:pt idx="22178">
                  <c:v>201435.0</c:v>
                </c:pt>
                <c:pt idx="22179">
                  <c:v>201440.0</c:v>
                </c:pt>
                <c:pt idx="22180">
                  <c:v>201442.0</c:v>
                </c:pt>
                <c:pt idx="22181">
                  <c:v>201443.0</c:v>
                </c:pt>
                <c:pt idx="22182">
                  <c:v>201453.0</c:v>
                </c:pt>
                <c:pt idx="22183">
                  <c:v>201459.0</c:v>
                </c:pt>
                <c:pt idx="22184">
                  <c:v>201463.0</c:v>
                </c:pt>
                <c:pt idx="22185">
                  <c:v>201463.0</c:v>
                </c:pt>
                <c:pt idx="22186">
                  <c:v>201467.0</c:v>
                </c:pt>
                <c:pt idx="22187">
                  <c:v>201480.0</c:v>
                </c:pt>
                <c:pt idx="22188">
                  <c:v>201485.0</c:v>
                </c:pt>
                <c:pt idx="22189">
                  <c:v>201497.0</c:v>
                </c:pt>
                <c:pt idx="22190">
                  <c:v>201499.0</c:v>
                </c:pt>
                <c:pt idx="22191">
                  <c:v>201510.0</c:v>
                </c:pt>
                <c:pt idx="22192">
                  <c:v>201515.0</c:v>
                </c:pt>
                <c:pt idx="22193">
                  <c:v>201515.0</c:v>
                </c:pt>
                <c:pt idx="22194">
                  <c:v>201515.0</c:v>
                </c:pt>
                <c:pt idx="22195">
                  <c:v>201519.0</c:v>
                </c:pt>
                <c:pt idx="22196">
                  <c:v>201520.0</c:v>
                </c:pt>
                <c:pt idx="22197">
                  <c:v>201522.0</c:v>
                </c:pt>
                <c:pt idx="22198">
                  <c:v>201522.0</c:v>
                </c:pt>
                <c:pt idx="22199">
                  <c:v>201525.0</c:v>
                </c:pt>
                <c:pt idx="22200">
                  <c:v>201534.0</c:v>
                </c:pt>
                <c:pt idx="22201">
                  <c:v>201538.0</c:v>
                </c:pt>
                <c:pt idx="22202">
                  <c:v>201539.0</c:v>
                </c:pt>
                <c:pt idx="22203">
                  <c:v>201542.0</c:v>
                </c:pt>
                <c:pt idx="22204">
                  <c:v>201550.0</c:v>
                </c:pt>
                <c:pt idx="22205">
                  <c:v>201552.0</c:v>
                </c:pt>
                <c:pt idx="22206">
                  <c:v>201554.0</c:v>
                </c:pt>
                <c:pt idx="22207">
                  <c:v>201555.0</c:v>
                </c:pt>
                <c:pt idx="22208">
                  <c:v>201556.0</c:v>
                </c:pt>
                <c:pt idx="22209">
                  <c:v>201557.0</c:v>
                </c:pt>
                <c:pt idx="22210">
                  <c:v>201563.0</c:v>
                </c:pt>
                <c:pt idx="22211">
                  <c:v>201568.0</c:v>
                </c:pt>
                <c:pt idx="22212">
                  <c:v>201576.0</c:v>
                </c:pt>
                <c:pt idx="22213">
                  <c:v>201583.0</c:v>
                </c:pt>
                <c:pt idx="22214">
                  <c:v>201588.0</c:v>
                </c:pt>
                <c:pt idx="22215">
                  <c:v>201592.0</c:v>
                </c:pt>
                <c:pt idx="22216">
                  <c:v>201596.0</c:v>
                </c:pt>
                <c:pt idx="22217">
                  <c:v>201607.0</c:v>
                </c:pt>
                <c:pt idx="22218">
                  <c:v>201616.0</c:v>
                </c:pt>
                <c:pt idx="22219">
                  <c:v>201618.0</c:v>
                </c:pt>
                <c:pt idx="22220">
                  <c:v>201619.0</c:v>
                </c:pt>
                <c:pt idx="22221">
                  <c:v>201619.0</c:v>
                </c:pt>
                <c:pt idx="22222">
                  <c:v>201622.0</c:v>
                </c:pt>
                <c:pt idx="22223">
                  <c:v>201627.0</c:v>
                </c:pt>
                <c:pt idx="22224">
                  <c:v>201629.0</c:v>
                </c:pt>
                <c:pt idx="22225">
                  <c:v>201629.0</c:v>
                </c:pt>
                <c:pt idx="22226">
                  <c:v>201631.0</c:v>
                </c:pt>
                <c:pt idx="22227">
                  <c:v>201634.0</c:v>
                </c:pt>
                <c:pt idx="22228">
                  <c:v>201635.0</c:v>
                </c:pt>
                <c:pt idx="22229">
                  <c:v>201635.0</c:v>
                </c:pt>
                <c:pt idx="22230">
                  <c:v>201638.0</c:v>
                </c:pt>
                <c:pt idx="22231">
                  <c:v>201646.0</c:v>
                </c:pt>
                <c:pt idx="22232">
                  <c:v>201647.0</c:v>
                </c:pt>
                <c:pt idx="22233">
                  <c:v>201647.0</c:v>
                </c:pt>
                <c:pt idx="22234">
                  <c:v>201647.0</c:v>
                </c:pt>
                <c:pt idx="22235">
                  <c:v>201651.0</c:v>
                </c:pt>
                <c:pt idx="22236">
                  <c:v>201654.0</c:v>
                </c:pt>
                <c:pt idx="22237">
                  <c:v>201660.0</c:v>
                </c:pt>
                <c:pt idx="22238">
                  <c:v>201663.0</c:v>
                </c:pt>
                <c:pt idx="22239">
                  <c:v>201664.0</c:v>
                </c:pt>
                <c:pt idx="22240">
                  <c:v>201665.0</c:v>
                </c:pt>
                <c:pt idx="22241">
                  <c:v>201682.0</c:v>
                </c:pt>
                <c:pt idx="22242">
                  <c:v>201683.0</c:v>
                </c:pt>
                <c:pt idx="22243">
                  <c:v>201695.0</c:v>
                </c:pt>
                <c:pt idx="22244">
                  <c:v>201701.0</c:v>
                </c:pt>
                <c:pt idx="22245">
                  <c:v>201702.0</c:v>
                </c:pt>
                <c:pt idx="22246">
                  <c:v>201704.0</c:v>
                </c:pt>
                <c:pt idx="22247">
                  <c:v>201707.0</c:v>
                </c:pt>
                <c:pt idx="22248">
                  <c:v>201708.0</c:v>
                </c:pt>
                <c:pt idx="22249">
                  <c:v>201708.0</c:v>
                </c:pt>
                <c:pt idx="22250">
                  <c:v>201709.0</c:v>
                </c:pt>
                <c:pt idx="22251">
                  <c:v>201712.0</c:v>
                </c:pt>
                <c:pt idx="22252">
                  <c:v>201712.0</c:v>
                </c:pt>
                <c:pt idx="22253">
                  <c:v>201712.0</c:v>
                </c:pt>
                <c:pt idx="22254">
                  <c:v>201713.0</c:v>
                </c:pt>
                <c:pt idx="22255">
                  <c:v>201717.0</c:v>
                </c:pt>
                <c:pt idx="22256">
                  <c:v>201717.0</c:v>
                </c:pt>
                <c:pt idx="22257">
                  <c:v>201720.0</c:v>
                </c:pt>
                <c:pt idx="22258">
                  <c:v>201725.0</c:v>
                </c:pt>
                <c:pt idx="22259">
                  <c:v>201728.0</c:v>
                </c:pt>
                <c:pt idx="22260">
                  <c:v>201728.0</c:v>
                </c:pt>
                <c:pt idx="22261">
                  <c:v>201731.0</c:v>
                </c:pt>
                <c:pt idx="22262">
                  <c:v>201736.0</c:v>
                </c:pt>
                <c:pt idx="22263">
                  <c:v>201743.0</c:v>
                </c:pt>
                <c:pt idx="22264">
                  <c:v>201748.0</c:v>
                </c:pt>
                <c:pt idx="22265">
                  <c:v>201749.0</c:v>
                </c:pt>
                <c:pt idx="22266">
                  <c:v>201749.0</c:v>
                </c:pt>
                <c:pt idx="22267">
                  <c:v>201751.0</c:v>
                </c:pt>
                <c:pt idx="22268">
                  <c:v>201752.0</c:v>
                </c:pt>
                <c:pt idx="22269">
                  <c:v>201758.0</c:v>
                </c:pt>
                <c:pt idx="22270">
                  <c:v>201760.0</c:v>
                </c:pt>
                <c:pt idx="22271">
                  <c:v>201762.0</c:v>
                </c:pt>
                <c:pt idx="22272">
                  <c:v>201762.0</c:v>
                </c:pt>
                <c:pt idx="22273">
                  <c:v>201762.0</c:v>
                </c:pt>
                <c:pt idx="22274">
                  <c:v>201764.0</c:v>
                </c:pt>
                <c:pt idx="22275">
                  <c:v>201765.0</c:v>
                </c:pt>
                <c:pt idx="22276">
                  <c:v>201766.0</c:v>
                </c:pt>
                <c:pt idx="22277">
                  <c:v>201766.0</c:v>
                </c:pt>
                <c:pt idx="22278">
                  <c:v>201775.0</c:v>
                </c:pt>
                <c:pt idx="22279">
                  <c:v>201780.0</c:v>
                </c:pt>
                <c:pt idx="22280">
                  <c:v>201785.0</c:v>
                </c:pt>
                <c:pt idx="22281">
                  <c:v>201785.0</c:v>
                </c:pt>
                <c:pt idx="22282">
                  <c:v>201793.0</c:v>
                </c:pt>
                <c:pt idx="22283">
                  <c:v>201795.0</c:v>
                </c:pt>
                <c:pt idx="22284">
                  <c:v>201797.0</c:v>
                </c:pt>
                <c:pt idx="22285">
                  <c:v>201800.0</c:v>
                </c:pt>
                <c:pt idx="22286">
                  <c:v>201811.0</c:v>
                </c:pt>
                <c:pt idx="22287">
                  <c:v>201811.0</c:v>
                </c:pt>
                <c:pt idx="22288">
                  <c:v>201818.0</c:v>
                </c:pt>
                <c:pt idx="22289">
                  <c:v>201818.0</c:v>
                </c:pt>
                <c:pt idx="22290">
                  <c:v>201830.0</c:v>
                </c:pt>
                <c:pt idx="22291">
                  <c:v>201832.0</c:v>
                </c:pt>
                <c:pt idx="22292">
                  <c:v>201834.0</c:v>
                </c:pt>
                <c:pt idx="22293">
                  <c:v>201835.0</c:v>
                </c:pt>
                <c:pt idx="22294">
                  <c:v>201838.0</c:v>
                </c:pt>
                <c:pt idx="22295">
                  <c:v>201846.0</c:v>
                </c:pt>
                <c:pt idx="22296">
                  <c:v>201853.0</c:v>
                </c:pt>
                <c:pt idx="22297">
                  <c:v>201853.0</c:v>
                </c:pt>
                <c:pt idx="22298">
                  <c:v>201853.0</c:v>
                </c:pt>
                <c:pt idx="22299">
                  <c:v>201862.0</c:v>
                </c:pt>
                <c:pt idx="22300">
                  <c:v>201871.0</c:v>
                </c:pt>
                <c:pt idx="22301">
                  <c:v>201881.0</c:v>
                </c:pt>
                <c:pt idx="22302">
                  <c:v>201885.0</c:v>
                </c:pt>
                <c:pt idx="22303">
                  <c:v>201897.0</c:v>
                </c:pt>
                <c:pt idx="22304">
                  <c:v>201898.0</c:v>
                </c:pt>
                <c:pt idx="22305">
                  <c:v>201913.0</c:v>
                </c:pt>
                <c:pt idx="22306">
                  <c:v>201916.0</c:v>
                </c:pt>
                <c:pt idx="22307">
                  <c:v>201922.0</c:v>
                </c:pt>
                <c:pt idx="22308">
                  <c:v>201926.0</c:v>
                </c:pt>
                <c:pt idx="22309">
                  <c:v>201928.0</c:v>
                </c:pt>
                <c:pt idx="22310">
                  <c:v>201931.0</c:v>
                </c:pt>
                <c:pt idx="22311">
                  <c:v>201934.0</c:v>
                </c:pt>
                <c:pt idx="22312">
                  <c:v>201955.0</c:v>
                </c:pt>
                <c:pt idx="22313">
                  <c:v>201969.0</c:v>
                </c:pt>
                <c:pt idx="22314">
                  <c:v>201970.0</c:v>
                </c:pt>
                <c:pt idx="22315">
                  <c:v>201973.0</c:v>
                </c:pt>
                <c:pt idx="22316">
                  <c:v>201980.0</c:v>
                </c:pt>
                <c:pt idx="22317">
                  <c:v>201983.0</c:v>
                </c:pt>
                <c:pt idx="22318">
                  <c:v>201996.0</c:v>
                </c:pt>
                <c:pt idx="22319">
                  <c:v>202002.0</c:v>
                </c:pt>
                <c:pt idx="22320">
                  <c:v>202002.0</c:v>
                </c:pt>
                <c:pt idx="22321">
                  <c:v>202006.0</c:v>
                </c:pt>
                <c:pt idx="22322">
                  <c:v>202018.0</c:v>
                </c:pt>
                <c:pt idx="22323">
                  <c:v>202020.0</c:v>
                </c:pt>
                <c:pt idx="22324">
                  <c:v>202031.0</c:v>
                </c:pt>
                <c:pt idx="22325">
                  <c:v>202035.0</c:v>
                </c:pt>
                <c:pt idx="22326">
                  <c:v>202037.0</c:v>
                </c:pt>
                <c:pt idx="22327">
                  <c:v>202051.0</c:v>
                </c:pt>
                <c:pt idx="22328">
                  <c:v>202054.0</c:v>
                </c:pt>
                <c:pt idx="22329">
                  <c:v>202056.0</c:v>
                </c:pt>
                <c:pt idx="22330">
                  <c:v>202070.0</c:v>
                </c:pt>
                <c:pt idx="22331">
                  <c:v>202072.0</c:v>
                </c:pt>
                <c:pt idx="22332">
                  <c:v>202073.0</c:v>
                </c:pt>
                <c:pt idx="22333">
                  <c:v>202077.0</c:v>
                </c:pt>
                <c:pt idx="22334">
                  <c:v>202079.0</c:v>
                </c:pt>
                <c:pt idx="22335">
                  <c:v>202090.0</c:v>
                </c:pt>
                <c:pt idx="22336">
                  <c:v>202090.0</c:v>
                </c:pt>
                <c:pt idx="22337">
                  <c:v>202092.0</c:v>
                </c:pt>
                <c:pt idx="22338">
                  <c:v>202097.0</c:v>
                </c:pt>
                <c:pt idx="22339">
                  <c:v>202100.0</c:v>
                </c:pt>
                <c:pt idx="22340">
                  <c:v>202102.0</c:v>
                </c:pt>
                <c:pt idx="22341">
                  <c:v>202109.0</c:v>
                </c:pt>
                <c:pt idx="22342">
                  <c:v>202118.0</c:v>
                </c:pt>
                <c:pt idx="22343">
                  <c:v>202130.0</c:v>
                </c:pt>
                <c:pt idx="22344">
                  <c:v>202137.0</c:v>
                </c:pt>
                <c:pt idx="22345">
                  <c:v>202141.0</c:v>
                </c:pt>
                <c:pt idx="22346">
                  <c:v>202142.0</c:v>
                </c:pt>
                <c:pt idx="22347">
                  <c:v>202145.0</c:v>
                </c:pt>
                <c:pt idx="22348">
                  <c:v>202148.0</c:v>
                </c:pt>
                <c:pt idx="22349">
                  <c:v>202148.0</c:v>
                </c:pt>
                <c:pt idx="22350">
                  <c:v>202148.0</c:v>
                </c:pt>
                <c:pt idx="22351">
                  <c:v>202154.0</c:v>
                </c:pt>
                <c:pt idx="22352">
                  <c:v>202158.0</c:v>
                </c:pt>
                <c:pt idx="22353">
                  <c:v>202160.0</c:v>
                </c:pt>
                <c:pt idx="22354">
                  <c:v>202165.0</c:v>
                </c:pt>
                <c:pt idx="22355">
                  <c:v>202175.0</c:v>
                </c:pt>
                <c:pt idx="22356">
                  <c:v>202181.0</c:v>
                </c:pt>
                <c:pt idx="22357">
                  <c:v>202192.0</c:v>
                </c:pt>
                <c:pt idx="22358">
                  <c:v>202193.0</c:v>
                </c:pt>
                <c:pt idx="22359">
                  <c:v>202199.0</c:v>
                </c:pt>
                <c:pt idx="22360">
                  <c:v>202209.0</c:v>
                </c:pt>
                <c:pt idx="22361">
                  <c:v>202212.0</c:v>
                </c:pt>
                <c:pt idx="22362">
                  <c:v>202220.0</c:v>
                </c:pt>
                <c:pt idx="22363">
                  <c:v>202220.0</c:v>
                </c:pt>
                <c:pt idx="22364">
                  <c:v>202223.0</c:v>
                </c:pt>
                <c:pt idx="22365">
                  <c:v>202223.0</c:v>
                </c:pt>
                <c:pt idx="22366">
                  <c:v>202227.0</c:v>
                </c:pt>
                <c:pt idx="22367">
                  <c:v>202227.0</c:v>
                </c:pt>
                <c:pt idx="22368">
                  <c:v>202228.0</c:v>
                </c:pt>
                <c:pt idx="22369">
                  <c:v>202229.0</c:v>
                </c:pt>
                <c:pt idx="22370">
                  <c:v>202248.0</c:v>
                </c:pt>
                <c:pt idx="22371">
                  <c:v>202249.0</c:v>
                </c:pt>
                <c:pt idx="22372">
                  <c:v>202249.0</c:v>
                </c:pt>
                <c:pt idx="22373">
                  <c:v>202250.0</c:v>
                </c:pt>
                <c:pt idx="22374">
                  <c:v>202255.0</c:v>
                </c:pt>
                <c:pt idx="22375">
                  <c:v>202258.0</c:v>
                </c:pt>
                <c:pt idx="22376">
                  <c:v>202259.0</c:v>
                </c:pt>
                <c:pt idx="22377">
                  <c:v>202260.0</c:v>
                </c:pt>
                <c:pt idx="22378">
                  <c:v>202270.0</c:v>
                </c:pt>
                <c:pt idx="22379">
                  <c:v>202271.0</c:v>
                </c:pt>
                <c:pt idx="22380">
                  <c:v>202278.0</c:v>
                </c:pt>
                <c:pt idx="22381">
                  <c:v>202285.0</c:v>
                </c:pt>
                <c:pt idx="22382">
                  <c:v>202297.0</c:v>
                </c:pt>
                <c:pt idx="22383">
                  <c:v>202303.0</c:v>
                </c:pt>
                <c:pt idx="22384">
                  <c:v>202309.0</c:v>
                </c:pt>
                <c:pt idx="22385">
                  <c:v>202320.0</c:v>
                </c:pt>
                <c:pt idx="22386">
                  <c:v>202322.0</c:v>
                </c:pt>
                <c:pt idx="22387">
                  <c:v>202330.0</c:v>
                </c:pt>
                <c:pt idx="22388">
                  <c:v>202334.0</c:v>
                </c:pt>
                <c:pt idx="22389">
                  <c:v>202339.0</c:v>
                </c:pt>
                <c:pt idx="22390">
                  <c:v>202342.0</c:v>
                </c:pt>
                <c:pt idx="22391">
                  <c:v>202342.0</c:v>
                </c:pt>
                <c:pt idx="22392">
                  <c:v>202343.0</c:v>
                </c:pt>
                <c:pt idx="22393">
                  <c:v>202346.0</c:v>
                </c:pt>
                <c:pt idx="22394">
                  <c:v>202353.0</c:v>
                </c:pt>
                <c:pt idx="22395">
                  <c:v>202355.0</c:v>
                </c:pt>
                <c:pt idx="22396">
                  <c:v>202359.0</c:v>
                </c:pt>
                <c:pt idx="22397">
                  <c:v>202361.0</c:v>
                </c:pt>
                <c:pt idx="22398">
                  <c:v>202375.0</c:v>
                </c:pt>
                <c:pt idx="22399">
                  <c:v>202376.0</c:v>
                </c:pt>
                <c:pt idx="22400">
                  <c:v>202377.0</c:v>
                </c:pt>
                <c:pt idx="22401">
                  <c:v>202379.0</c:v>
                </c:pt>
                <c:pt idx="22402">
                  <c:v>202380.0</c:v>
                </c:pt>
                <c:pt idx="22403">
                  <c:v>202387.0</c:v>
                </c:pt>
                <c:pt idx="22404">
                  <c:v>202391.0</c:v>
                </c:pt>
                <c:pt idx="22405">
                  <c:v>202394.0</c:v>
                </c:pt>
                <c:pt idx="22406">
                  <c:v>202398.0</c:v>
                </c:pt>
                <c:pt idx="22407">
                  <c:v>202404.0</c:v>
                </c:pt>
                <c:pt idx="22408">
                  <c:v>202407.0</c:v>
                </c:pt>
                <c:pt idx="22409">
                  <c:v>202408.0</c:v>
                </c:pt>
                <c:pt idx="22410">
                  <c:v>202408.0</c:v>
                </c:pt>
                <c:pt idx="22411">
                  <c:v>202421.0</c:v>
                </c:pt>
                <c:pt idx="22412">
                  <c:v>202427.0</c:v>
                </c:pt>
                <c:pt idx="22413">
                  <c:v>202430.0</c:v>
                </c:pt>
                <c:pt idx="22414">
                  <c:v>202434.0</c:v>
                </c:pt>
                <c:pt idx="22415">
                  <c:v>202434.0</c:v>
                </c:pt>
                <c:pt idx="22416">
                  <c:v>202436.0</c:v>
                </c:pt>
                <c:pt idx="22417">
                  <c:v>202437.0</c:v>
                </c:pt>
                <c:pt idx="22418">
                  <c:v>202437.0</c:v>
                </c:pt>
                <c:pt idx="22419">
                  <c:v>202439.0</c:v>
                </c:pt>
                <c:pt idx="22420">
                  <c:v>202440.0</c:v>
                </c:pt>
                <c:pt idx="22421">
                  <c:v>202441.0</c:v>
                </c:pt>
                <c:pt idx="22422">
                  <c:v>202441.0</c:v>
                </c:pt>
                <c:pt idx="22423">
                  <c:v>202444.0</c:v>
                </c:pt>
                <c:pt idx="22424">
                  <c:v>202450.0</c:v>
                </c:pt>
                <c:pt idx="22425">
                  <c:v>202468.0</c:v>
                </c:pt>
                <c:pt idx="22426">
                  <c:v>202481.0</c:v>
                </c:pt>
                <c:pt idx="22427">
                  <c:v>202484.0</c:v>
                </c:pt>
                <c:pt idx="22428">
                  <c:v>202492.0</c:v>
                </c:pt>
                <c:pt idx="22429">
                  <c:v>202494.0</c:v>
                </c:pt>
                <c:pt idx="22430">
                  <c:v>202494.0</c:v>
                </c:pt>
                <c:pt idx="22431">
                  <c:v>202494.0</c:v>
                </c:pt>
                <c:pt idx="22432">
                  <c:v>202501.0</c:v>
                </c:pt>
                <c:pt idx="22433">
                  <c:v>202502.0</c:v>
                </c:pt>
                <c:pt idx="22434">
                  <c:v>202502.0</c:v>
                </c:pt>
                <c:pt idx="22435">
                  <c:v>202503.0</c:v>
                </c:pt>
                <c:pt idx="22436">
                  <c:v>202503.0</c:v>
                </c:pt>
                <c:pt idx="22437">
                  <c:v>202511.0</c:v>
                </c:pt>
                <c:pt idx="22438">
                  <c:v>202517.0</c:v>
                </c:pt>
                <c:pt idx="22439">
                  <c:v>202519.0</c:v>
                </c:pt>
                <c:pt idx="22440">
                  <c:v>202525.0</c:v>
                </c:pt>
                <c:pt idx="22441">
                  <c:v>202527.0</c:v>
                </c:pt>
                <c:pt idx="22442">
                  <c:v>202529.0</c:v>
                </c:pt>
                <c:pt idx="22443">
                  <c:v>202553.0</c:v>
                </c:pt>
                <c:pt idx="22444">
                  <c:v>202562.0</c:v>
                </c:pt>
                <c:pt idx="22445">
                  <c:v>202562.0</c:v>
                </c:pt>
                <c:pt idx="22446">
                  <c:v>202571.0</c:v>
                </c:pt>
                <c:pt idx="22447">
                  <c:v>202579.0</c:v>
                </c:pt>
                <c:pt idx="22448">
                  <c:v>202579.0</c:v>
                </c:pt>
                <c:pt idx="22449">
                  <c:v>202579.0</c:v>
                </c:pt>
                <c:pt idx="22450">
                  <c:v>202579.0</c:v>
                </c:pt>
                <c:pt idx="22451">
                  <c:v>202590.0</c:v>
                </c:pt>
                <c:pt idx="22452">
                  <c:v>202592.0</c:v>
                </c:pt>
                <c:pt idx="22453">
                  <c:v>202595.0</c:v>
                </c:pt>
                <c:pt idx="22454">
                  <c:v>202599.0</c:v>
                </c:pt>
                <c:pt idx="22455">
                  <c:v>202615.0</c:v>
                </c:pt>
                <c:pt idx="22456">
                  <c:v>202615.0</c:v>
                </c:pt>
                <c:pt idx="22457">
                  <c:v>202618.0</c:v>
                </c:pt>
                <c:pt idx="22458">
                  <c:v>202619.0</c:v>
                </c:pt>
                <c:pt idx="22459">
                  <c:v>202621.0</c:v>
                </c:pt>
                <c:pt idx="22460">
                  <c:v>202625.0</c:v>
                </c:pt>
                <c:pt idx="22461">
                  <c:v>202628.0</c:v>
                </c:pt>
                <c:pt idx="22462">
                  <c:v>202633.0</c:v>
                </c:pt>
                <c:pt idx="22463">
                  <c:v>202638.0</c:v>
                </c:pt>
                <c:pt idx="22464">
                  <c:v>202638.0</c:v>
                </c:pt>
                <c:pt idx="22465">
                  <c:v>202638.0</c:v>
                </c:pt>
                <c:pt idx="22466">
                  <c:v>202641.0</c:v>
                </c:pt>
                <c:pt idx="22467">
                  <c:v>202647.0</c:v>
                </c:pt>
                <c:pt idx="22468">
                  <c:v>202656.0</c:v>
                </c:pt>
                <c:pt idx="22469">
                  <c:v>202657.0</c:v>
                </c:pt>
                <c:pt idx="22470">
                  <c:v>202657.0</c:v>
                </c:pt>
                <c:pt idx="22471">
                  <c:v>202659.0</c:v>
                </c:pt>
                <c:pt idx="22472">
                  <c:v>202662.0</c:v>
                </c:pt>
                <c:pt idx="22473">
                  <c:v>202662.0</c:v>
                </c:pt>
                <c:pt idx="22474">
                  <c:v>202664.0</c:v>
                </c:pt>
                <c:pt idx="22475">
                  <c:v>202667.0</c:v>
                </c:pt>
                <c:pt idx="22476">
                  <c:v>202673.0</c:v>
                </c:pt>
                <c:pt idx="22477">
                  <c:v>202675.0</c:v>
                </c:pt>
                <c:pt idx="22478">
                  <c:v>202688.0</c:v>
                </c:pt>
                <c:pt idx="22479">
                  <c:v>202688.0</c:v>
                </c:pt>
                <c:pt idx="22480">
                  <c:v>202690.0</c:v>
                </c:pt>
                <c:pt idx="22481">
                  <c:v>202698.0</c:v>
                </c:pt>
                <c:pt idx="22482">
                  <c:v>202699.0</c:v>
                </c:pt>
                <c:pt idx="22483">
                  <c:v>202707.0</c:v>
                </c:pt>
                <c:pt idx="22484">
                  <c:v>202711.0</c:v>
                </c:pt>
                <c:pt idx="22485">
                  <c:v>202712.0</c:v>
                </c:pt>
                <c:pt idx="22486">
                  <c:v>202712.0</c:v>
                </c:pt>
                <c:pt idx="22487">
                  <c:v>202713.0</c:v>
                </c:pt>
                <c:pt idx="22488">
                  <c:v>202713.0</c:v>
                </c:pt>
                <c:pt idx="22489">
                  <c:v>202720.0</c:v>
                </c:pt>
                <c:pt idx="22490">
                  <c:v>202723.0</c:v>
                </c:pt>
                <c:pt idx="22491">
                  <c:v>202732.0</c:v>
                </c:pt>
                <c:pt idx="22492">
                  <c:v>202735.0</c:v>
                </c:pt>
                <c:pt idx="22493">
                  <c:v>202735.0</c:v>
                </c:pt>
                <c:pt idx="22494">
                  <c:v>202743.0</c:v>
                </c:pt>
                <c:pt idx="22495">
                  <c:v>202752.0</c:v>
                </c:pt>
                <c:pt idx="22496">
                  <c:v>202754.0</c:v>
                </c:pt>
                <c:pt idx="22497">
                  <c:v>202755.0</c:v>
                </c:pt>
                <c:pt idx="22498">
                  <c:v>202758.0</c:v>
                </c:pt>
                <c:pt idx="22499">
                  <c:v>202759.0</c:v>
                </c:pt>
                <c:pt idx="22500">
                  <c:v>202762.0</c:v>
                </c:pt>
                <c:pt idx="22501">
                  <c:v>202767.0</c:v>
                </c:pt>
                <c:pt idx="22502">
                  <c:v>202767.0</c:v>
                </c:pt>
                <c:pt idx="22503">
                  <c:v>202772.0</c:v>
                </c:pt>
                <c:pt idx="22504">
                  <c:v>202773.0</c:v>
                </c:pt>
                <c:pt idx="22505">
                  <c:v>202785.0</c:v>
                </c:pt>
                <c:pt idx="22506">
                  <c:v>202787.0</c:v>
                </c:pt>
                <c:pt idx="22507">
                  <c:v>202790.0</c:v>
                </c:pt>
                <c:pt idx="22508">
                  <c:v>202798.0</c:v>
                </c:pt>
                <c:pt idx="22509">
                  <c:v>202805.0</c:v>
                </c:pt>
                <c:pt idx="22510">
                  <c:v>202808.0</c:v>
                </c:pt>
                <c:pt idx="22511">
                  <c:v>202816.0</c:v>
                </c:pt>
                <c:pt idx="22512">
                  <c:v>202817.0</c:v>
                </c:pt>
                <c:pt idx="22513">
                  <c:v>202830.0</c:v>
                </c:pt>
                <c:pt idx="22514">
                  <c:v>202839.0</c:v>
                </c:pt>
                <c:pt idx="22515">
                  <c:v>202840.0</c:v>
                </c:pt>
                <c:pt idx="22516">
                  <c:v>202853.0</c:v>
                </c:pt>
                <c:pt idx="22517">
                  <c:v>202859.0</c:v>
                </c:pt>
                <c:pt idx="22518">
                  <c:v>202861.0</c:v>
                </c:pt>
                <c:pt idx="22519">
                  <c:v>202864.0</c:v>
                </c:pt>
                <c:pt idx="22520">
                  <c:v>202866.0</c:v>
                </c:pt>
                <c:pt idx="22521">
                  <c:v>202868.0</c:v>
                </c:pt>
                <c:pt idx="22522">
                  <c:v>202869.0</c:v>
                </c:pt>
                <c:pt idx="22523">
                  <c:v>202871.0</c:v>
                </c:pt>
                <c:pt idx="22524">
                  <c:v>202879.0</c:v>
                </c:pt>
                <c:pt idx="22525">
                  <c:v>202882.0</c:v>
                </c:pt>
                <c:pt idx="22526">
                  <c:v>202885.0</c:v>
                </c:pt>
                <c:pt idx="22527">
                  <c:v>202885.0</c:v>
                </c:pt>
                <c:pt idx="22528">
                  <c:v>202885.0</c:v>
                </c:pt>
                <c:pt idx="22529">
                  <c:v>202888.0</c:v>
                </c:pt>
                <c:pt idx="22530">
                  <c:v>202888.0</c:v>
                </c:pt>
                <c:pt idx="22531">
                  <c:v>202888.0</c:v>
                </c:pt>
                <c:pt idx="22532">
                  <c:v>202893.0</c:v>
                </c:pt>
                <c:pt idx="22533">
                  <c:v>202897.0</c:v>
                </c:pt>
                <c:pt idx="22534">
                  <c:v>202901.0</c:v>
                </c:pt>
                <c:pt idx="22535">
                  <c:v>202908.0</c:v>
                </c:pt>
                <c:pt idx="22536">
                  <c:v>202917.0</c:v>
                </c:pt>
                <c:pt idx="22537">
                  <c:v>202924.0</c:v>
                </c:pt>
                <c:pt idx="22538">
                  <c:v>202932.0</c:v>
                </c:pt>
                <c:pt idx="22539">
                  <c:v>202932.0</c:v>
                </c:pt>
                <c:pt idx="22540">
                  <c:v>202935.0</c:v>
                </c:pt>
                <c:pt idx="22541">
                  <c:v>202939.0</c:v>
                </c:pt>
                <c:pt idx="22542">
                  <c:v>202939.0</c:v>
                </c:pt>
                <c:pt idx="22543">
                  <c:v>202940.0</c:v>
                </c:pt>
                <c:pt idx="22544">
                  <c:v>202949.0</c:v>
                </c:pt>
                <c:pt idx="22545">
                  <c:v>202957.0</c:v>
                </c:pt>
                <c:pt idx="22546">
                  <c:v>202957.0</c:v>
                </c:pt>
                <c:pt idx="22547">
                  <c:v>202965.0</c:v>
                </c:pt>
                <c:pt idx="22548">
                  <c:v>202973.0</c:v>
                </c:pt>
                <c:pt idx="22549">
                  <c:v>202973.0</c:v>
                </c:pt>
                <c:pt idx="22550">
                  <c:v>202982.0</c:v>
                </c:pt>
                <c:pt idx="22551">
                  <c:v>202984.0</c:v>
                </c:pt>
                <c:pt idx="22552">
                  <c:v>203002.0</c:v>
                </c:pt>
                <c:pt idx="22553">
                  <c:v>203004.0</c:v>
                </c:pt>
                <c:pt idx="22554">
                  <c:v>203010.0</c:v>
                </c:pt>
                <c:pt idx="22555">
                  <c:v>203013.0</c:v>
                </c:pt>
                <c:pt idx="22556">
                  <c:v>203023.0</c:v>
                </c:pt>
                <c:pt idx="22557">
                  <c:v>203024.0</c:v>
                </c:pt>
                <c:pt idx="22558">
                  <c:v>203043.0</c:v>
                </c:pt>
                <c:pt idx="22559">
                  <c:v>203044.0</c:v>
                </c:pt>
                <c:pt idx="22560">
                  <c:v>203054.0</c:v>
                </c:pt>
                <c:pt idx="22561">
                  <c:v>203063.0</c:v>
                </c:pt>
                <c:pt idx="22562">
                  <c:v>203068.0</c:v>
                </c:pt>
                <c:pt idx="22563">
                  <c:v>203080.0</c:v>
                </c:pt>
                <c:pt idx="22564">
                  <c:v>203083.0</c:v>
                </c:pt>
                <c:pt idx="22565">
                  <c:v>203084.0</c:v>
                </c:pt>
                <c:pt idx="22566">
                  <c:v>203089.0</c:v>
                </c:pt>
                <c:pt idx="22567">
                  <c:v>203098.0</c:v>
                </c:pt>
                <c:pt idx="22568">
                  <c:v>203100.0</c:v>
                </c:pt>
                <c:pt idx="22569">
                  <c:v>203100.0</c:v>
                </c:pt>
                <c:pt idx="22570">
                  <c:v>203107.0</c:v>
                </c:pt>
                <c:pt idx="22571">
                  <c:v>203107.0</c:v>
                </c:pt>
                <c:pt idx="22572">
                  <c:v>203107.0</c:v>
                </c:pt>
                <c:pt idx="22573">
                  <c:v>203107.0</c:v>
                </c:pt>
                <c:pt idx="22574">
                  <c:v>203108.0</c:v>
                </c:pt>
                <c:pt idx="22575">
                  <c:v>203109.0</c:v>
                </c:pt>
                <c:pt idx="22576">
                  <c:v>203111.0</c:v>
                </c:pt>
                <c:pt idx="22577">
                  <c:v>203111.0</c:v>
                </c:pt>
                <c:pt idx="22578">
                  <c:v>203121.0</c:v>
                </c:pt>
                <c:pt idx="22579">
                  <c:v>203134.0</c:v>
                </c:pt>
                <c:pt idx="22580">
                  <c:v>203136.0</c:v>
                </c:pt>
                <c:pt idx="22581">
                  <c:v>203136.0</c:v>
                </c:pt>
                <c:pt idx="22582">
                  <c:v>203136.0</c:v>
                </c:pt>
                <c:pt idx="22583">
                  <c:v>203142.0</c:v>
                </c:pt>
                <c:pt idx="22584">
                  <c:v>203144.0</c:v>
                </c:pt>
                <c:pt idx="22585">
                  <c:v>203162.0</c:v>
                </c:pt>
                <c:pt idx="22586">
                  <c:v>203162.0</c:v>
                </c:pt>
                <c:pt idx="22587">
                  <c:v>203163.0</c:v>
                </c:pt>
                <c:pt idx="22588">
                  <c:v>203173.0</c:v>
                </c:pt>
                <c:pt idx="22589">
                  <c:v>203175.0</c:v>
                </c:pt>
                <c:pt idx="22590">
                  <c:v>203180.0</c:v>
                </c:pt>
                <c:pt idx="22591">
                  <c:v>203183.0</c:v>
                </c:pt>
                <c:pt idx="22592">
                  <c:v>203190.0</c:v>
                </c:pt>
                <c:pt idx="22593">
                  <c:v>203190.0</c:v>
                </c:pt>
                <c:pt idx="22594">
                  <c:v>203203.0</c:v>
                </c:pt>
                <c:pt idx="22595">
                  <c:v>203203.0</c:v>
                </c:pt>
                <c:pt idx="22596">
                  <c:v>203209.0</c:v>
                </c:pt>
                <c:pt idx="22597">
                  <c:v>203212.0</c:v>
                </c:pt>
                <c:pt idx="22598">
                  <c:v>203217.0</c:v>
                </c:pt>
                <c:pt idx="22599">
                  <c:v>203220.0</c:v>
                </c:pt>
                <c:pt idx="22600">
                  <c:v>203220.0</c:v>
                </c:pt>
                <c:pt idx="22601">
                  <c:v>203225.0</c:v>
                </c:pt>
                <c:pt idx="22602">
                  <c:v>203231.0</c:v>
                </c:pt>
                <c:pt idx="22603">
                  <c:v>203233.0</c:v>
                </c:pt>
                <c:pt idx="22604">
                  <c:v>203237.0</c:v>
                </c:pt>
                <c:pt idx="22605">
                  <c:v>203253.0</c:v>
                </c:pt>
                <c:pt idx="22606">
                  <c:v>203253.0</c:v>
                </c:pt>
                <c:pt idx="22607">
                  <c:v>203253.0</c:v>
                </c:pt>
                <c:pt idx="22608">
                  <c:v>203254.0</c:v>
                </c:pt>
                <c:pt idx="22609">
                  <c:v>203275.0</c:v>
                </c:pt>
                <c:pt idx="22610">
                  <c:v>203278.0</c:v>
                </c:pt>
                <c:pt idx="22611">
                  <c:v>203278.0</c:v>
                </c:pt>
                <c:pt idx="22612">
                  <c:v>203284.0</c:v>
                </c:pt>
                <c:pt idx="22613">
                  <c:v>203293.0</c:v>
                </c:pt>
                <c:pt idx="22614">
                  <c:v>203293.0</c:v>
                </c:pt>
                <c:pt idx="22615">
                  <c:v>203294.0</c:v>
                </c:pt>
                <c:pt idx="22616">
                  <c:v>203296.0</c:v>
                </c:pt>
                <c:pt idx="22617">
                  <c:v>203307.0</c:v>
                </c:pt>
                <c:pt idx="22618">
                  <c:v>203307.0</c:v>
                </c:pt>
                <c:pt idx="22619">
                  <c:v>203311.0</c:v>
                </c:pt>
                <c:pt idx="22620">
                  <c:v>203312.0</c:v>
                </c:pt>
                <c:pt idx="22621">
                  <c:v>203327.0</c:v>
                </c:pt>
                <c:pt idx="22622">
                  <c:v>203336.0</c:v>
                </c:pt>
                <c:pt idx="22623">
                  <c:v>203338.0</c:v>
                </c:pt>
                <c:pt idx="22624">
                  <c:v>203342.0</c:v>
                </c:pt>
                <c:pt idx="22625">
                  <c:v>203347.0</c:v>
                </c:pt>
                <c:pt idx="22626">
                  <c:v>203352.0</c:v>
                </c:pt>
                <c:pt idx="22627">
                  <c:v>203352.0</c:v>
                </c:pt>
                <c:pt idx="22628">
                  <c:v>203367.0</c:v>
                </c:pt>
                <c:pt idx="22629">
                  <c:v>203367.0</c:v>
                </c:pt>
                <c:pt idx="22630">
                  <c:v>203371.0</c:v>
                </c:pt>
                <c:pt idx="22631">
                  <c:v>203390.0</c:v>
                </c:pt>
                <c:pt idx="22632">
                  <c:v>203393.0</c:v>
                </c:pt>
                <c:pt idx="22633">
                  <c:v>203398.0</c:v>
                </c:pt>
                <c:pt idx="22634">
                  <c:v>203402.0</c:v>
                </c:pt>
                <c:pt idx="22635">
                  <c:v>203402.0</c:v>
                </c:pt>
                <c:pt idx="22636">
                  <c:v>203412.0</c:v>
                </c:pt>
                <c:pt idx="22637">
                  <c:v>203412.0</c:v>
                </c:pt>
                <c:pt idx="22638">
                  <c:v>203415.0</c:v>
                </c:pt>
                <c:pt idx="22639">
                  <c:v>203417.0</c:v>
                </c:pt>
                <c:pt idx="22640">
                  <c:v>203418.0</c:v>
                </c:pt>
                <c:pt idx="22641">
                  <c:v>203422.0</c:v>
                </c:pt>
                <c:pt idx="22642">
                  <c:v>203422.0</c:v>
                </c:pt>
                <c:pt idx="22643">
                  <c:v>203422.0</c:v>
                </c:pt>
                <c:pt idx="22644">
                  <c:v>203422.0</c:v>
                </c:pt>
                <c:pt idx="22645">
                  <c:v>203428.0</c:v>
                </c:pt>
                <c:pt idx="22646">
                  <c:v>203429.0</c:v>
                </c:pt>
                <c:pt idx="22647">
                  <c:v>203430.0</c:v>
                </c:pt>
                <c:pt idx="22648">
                  <c:v>203433.0</c:v>
                </c:pt>
                <c:pt idx="22649">
                  <c:v>203443.0</c:v>
                </c:pt>
                <c:pt idx="22650">
                  <c:v>203456.0</c:v>
                </c:pt>
                <c:pt idx="22651">
                  <c:v>203460.0</c:v>
                </c:pt>
                <c:pt idx="22652">
                  <c:v>203469.0</c:v>
                </c:pt>
                <c:pt idx="22653">
                  <c:v>203472.0</c:v>
                </c:pt>
                <c:pt idx="22654">
                  <c:v>203473.0</c:v>
                </c:pt>
                <c:pt idx="22655">
                  <c:v>203479.0</c:v>
                </c:pt>
                <c:pt idx="22656">
                  <c:v>203483.0</c:v>
                </c:pt>
                <c:pt idx="22657">
                  <c:v>203483.0</c:v>
                </c:pt>
                <c:pt idx="22658">
                  <c:v>203484.0</c:v>
                </c:pt>
                <c:pt idx="22659">
                  <c:v>203486.0</c:v>
                </c:pt>
                <c:pt idx="22660">
                  <c:v>203488.0</c:v>
                </c:pt>
                <c:pt idx="22661">
                  <c:v>203491.0</c:v>
                </c:pt>
                <c:pt idx="22662">
                  <c:v>203494.0</c:v>
                </c:pt>
                <c:pt idx="22663">
                  <c:v>203497.0</c:v>
                </c:pt>
                <c:pt idx="22664">
                  <c:v>203498.0</c:v>
                </c:pt>
                <c:pt idx="22665">
                  <c:v>203499.0</c:v>
                </c:pt>
                <c:pt idx="22666">
                  <c:v>203502.0</c:v>
                </c:pt>
                <c:pt idx="22667">
                  <c:v>203505.0</c:v>
                </c:pt>
                <c:pt idx="22668">
                  <c:v>203514.0</c:v>
                </c:pt>
                <c:pt idx="22669">
                  <c:v>203527.0</c:v>
                </c:pt>
                <c:pt idx="22670">
                  <c:v>203535.0</c:v>
                </c:pt>
                <c:pt idx="22671">
                  <c:v>203543.0</c:v>
                </c:pt>
                <c:pt idx="22672">
                  <c:v>203547.0</c:v>
                </c:pt>
                <c:pt idx="22673">
                  <c:v>203547.0</c:v>
                </c:pt>
                <c:pt idx="22674">
                  <c:v>203556.0</c:v>
                </c:pt>
                <c:pt idx="22675">
                  <c:v>203558.0</c:v>
                </c:pt>
                <c:pt idx="22676">
                  <c:v>203560.0</c:v>
                </c:pt>
                <c:pt idx="22677">
                  <c:v>203560.0</c:v>
                </c:pt>
                <c:pt idx="22678">
                  <c:v>203564.0</c:v>
                </c:pt>
                <c:pt idx="22679">
                  <c:v>203568.0</c:v>
                </c:pt>
                <c:pt idx="22680">
                  <c:v>203570.0</c:v>
                </c:pt>
                <c:pt idx="22681">
                  <c:v>203572.0</c:v>
                </c:pt>
                <c:pt idx="22682">
                  <c:v>203574.0</c:v>
                </c:pt>
                <c:pt idx="22683">
                  <c:v>203577.0</c:v>
                </c:pt>
                <c:pt idx="22684">
                  <c:v>203577.0</c:v>
                </c:pt>
                <c:pt idx="22685">
                  <c:v>203577.0</c:v>
                </c:pt>
                <c:pt idx="22686">
                  <c:v>203577.0</c:v>
                </c:pt>
                <c:pt idx="22687">
                  <c:v>203578.0</c:v>
                </c:pt>
                <c:pt idx="22688">
                  <c:v>203587.0</c:v>
                </c:pt>
                <c:pt idx="22689">
                  <c:v>203589.0</c:v>
                </c:pt>
                <c:pt idx="22690">
                  <c:v>203590.0</c:v>
                </c:pt>
                <c:pt idx="22691">
                  <c:v>203593.0</c:v>
                </c:pt>
                <c:pt idx="22692">
                  <c:v>203595.0</c:v>
                </c:pt>
                <c:pt idx="22693">
                  <c:v>203599.0</c:v>
                </c:pt>
                <c:pt idx="22694">
                  <c:v>203611.0</c:v>
                </c:pt>
                <c:pt idx="22695">
                  <c:v>203611.0</c:v>
                </c:pt>
                <c:pt idx="22696">
                  <c:v>203613.0</c:v>
                </c:pt>
                <c:pt idx="22697">
                  <c:v>203615.0</c:v>
                </c:pt>
                <c:pt idx="22698">
                  <c:v>203624.0</c:v>
                </c:pt>
                <c:pt idx="22699">
                  <c:v>203629.0</c:v>
                </c:pt>
                <c:pt idx="22700">
                  <c:v>203632.0</c:v>
                </c:pt>
                <c:pt idx="22701">
                  <c:v>203632.0</c:v>
                </c:pt>
                <c:pt idx="22702">
                  <c:v>203633.0</c:v>
                </c:pt>
                <c:pt idx="22703">
                  <c:v>203634.0</c:v>
                </c:pt>
                <c:pt idx="22704">
                  <c:v>203640.0</c:v>
                </c:pt>
                <c:pt idx="22705">
                  <c:v>203641.0</c:v>
                </c:pt>
                <c:pt idx="22706">
                  <c:v>203642.0</c:v>
                </c:pt>
                <c:pt idx="22707">
                  <c:v>203645.0</c:v>
                </c:pt>
                <c:pt idx="22708">
                  <c:v>203646.0</c:v>
                </c:pt>
                <c:pt idx="22709">
                  <c:v>203649.0</c:v>
                </c:pt>
                <c:pt idx="22710">
                  <c:v>203650.0</c:v>
                </c:pt>
                <c:pt idx="22711">
                  <c:v>203653.0</c:v>
                </c:pt>
                <c:pt idx="22712">
                  <c:v>203654.0</c:v>
                </c:pt>
                <c:pt idx="22713">
                  <c:v>203655.0</c:v>
                </c:pt>
                <c:pt idx="22714">
                  <c:v>203658.0</c:v>
                </c:pt>
                <c:pt idx="22715">
                  <c:v>203661.0</c:v>
                </c:pt>
                <c:pt idx="22716">
                  <c:v>203661.0</c:v>
                </c:pt>
                <c:pt idx="22717">
                  <c:v>203667.0</c:v>
                </c:pt>
                <c:pt idx="22718">
                  <c:v>203668.0</c:v>
                </c:pt>
                <c:pt idx="22719">
                  <c:v>203673.0</c:v>
                </c:pt>
                <c:pt idx="22720">
                  <c:v>203674.0</c:v>
                </c:pt>
                <c:pt idx="22721">
                  <c:v>203674.0</c:v>
                </c:pt>
                <c:pt idx="22722">
                  <c:v>203675.0</c:v>
                </c:pt>
                <c:pt idx="22723">
                  <c:v>203677.0</c:v>
                </c:pt>
                <c:pt idx="22724">
                  <c:v>203683.0</c:v>
                </c:pt>
                <c:pt idx="22725">
                  <c:v>203693.0</c:v>
                </c:pt>
                <c:pt idx="22726">
                  <c:v>203695.0</c:v>
                </c:pt>
                <c:pt idx="22727">
                  <c:v>203698.0</c:v>
                </c:pt>
                <c:pt idx="22728">
                  <c:v>203698.0</c:v>
                </c:pt>
                <c:pt idx="22729">
                  <c:v>203698.0</c:v>
                </c:pt>
                <c:pt idx="22730">
                  <c:v>203718.0</c:v>
                </c:pt>
                <c:pt idx="22731">
                  <c:v>203720.0</c:v>
                </c:pt>
                <c:pt idx="22732">
                  <c:v>203721.0</c:v>
                </c:pt>
                <c:pt idx="22733">
                  <c:v>203722.0</c:v>
                </c:pt>
                <c:pt idx="22734">
                  <c:v>203725.0</c:v>
                </c:pt>
                <c:pt idx="22735">
                  <c:v>203733.0</c:v>
                </c:pt>
                <c:pt idx="22736">
                  <c:v>203733.0</c:v>
                </c:pt>
                <c:pt idx="22737">
                  <c:v>203737.0</c:v>
                </c:pt>
                <c:pt idx="22738">
                  <c:v>203750.0</c:v>
                </c:pt>
                <c:pt idx="22739">
                  <c:v>203753.0</c:v>
                </c:pt>
                <c:pt idx="22740">
                  <c:v>203754.0</c:v>
                </c:pt>
                <c:pt idx="22741">
                  <c:v>203754.0</c:v>
                </c:pt>
                <c:pt idx="22742">
                  <c:v>203754.0</c:v>
                </c:pt>
                <c:pt idx="22743">
                  <c:v>203764.0</c:v>
                </c:pt>
                <c:pt idx="22744">
                  <c:v>203767.0</c:v>
                </c:pt>
                <c:pt idx="22745">
                  <c:v>203769.0</c:v>
                </c:pt>
                <c:pt idx="22746">
                  <c:v>203772.0</c:v>
                </c:pt>
                <c:pt idx="22747">
                  <c:v>203772.0</c:v>
                </c:pt>
                <c:pt idx="22748">
                  <c:v>203772.0</c:v>
                </c:pt>
                <c:pt idx="22749">
                  <c:v>203776.0</c:v>
                </c:pt>
                <c:pt idx="22750">
                  <c:v>203779.0</c:v>
                </c:pt>
                <c:pt idx="22751">
                  <c:v>203786.0</c:v>
                </c:pt>
                <c:pt idx="22752">
                  <c:v>203794.0</c:v>
                </c:pt>
                <c:pt idx="22753">
                  <c:v>203794.0</c:v>
                </c:pt>
                <c:pt idx="22754">
                  <c:v>203809.0</c:v>
                </c:pt>
                <c:pt idx="22755">
                  <c:v>203811.0</c:v>
                </c:pt>
                <c:pt idx="22756">
                  <c:v>203823.0</c:v>
                </c:pt>
                <c:pt idx="22757">
                  <c:v>203823.0</c:v>
                </c:pt>
                <c:pt idx="22758">
                  <c:v>203823.0</c:v>
                </c:pt>
                <c:pt idx="22759">
                  <c:v>203827.0</c:v>
                </c:pt>
                <c:pt idx="22760">
                  <c:v>203828.0</c:v>
                </c:pt>
                <c:pt idx="22761">
                  <c:v>203838.0</c:v>
                </c:pt>
                <c:pt idx="22762">
                  <c:v>203839.0</c:v>
                </c:pt>
                <c:pt idx="22763">
                  <c:v>203839.0</c:v>
                </c:pt>
                <c:pt idx="22764">
                  <c:v>203848.0</c:v>
                </c:pt>
                <c:pt idx="22765">
                  <c:v>203854.0</c:v>
                </c:pt>
                <c:pt idx="22766">
                  <c:v>203867.0</c:v>
                </c:pt>
                <c:pt idx="22767">
                  <c:v>203874.0</c:v>
                </c:pt>
                <c:pt idx="22768">
                  <c:v>203881.0</c:v>
                </c:pt>
                <c:pt idx="22769">
                  <c:v>203882.0</c:v>
                </c:pt>
                <c:pt idx="22770">
                  <c:v>203895.0</c:v>
                </c:pt>
                <c:pt idx="22771">
                  <c:v>203906.0</c:v>
                </c:pt>
                <c:pt idx="22772">
                  <c:v>203906.0</c:v>
                </c:pt>
                <c:pt idx="22773">
                  <c:v>203909.0</c:v>
                </c:pt>
                <c:pt idx="22774">
                  <c:v>203916.0</c:v>
                </c:pt>
                <c:pt idx="22775">
                  <c:v>203920.0</c:v>
                </c:pt>
                <c:pt idx="22776">
                  <c:v>203925.0</c:v>
                </c:pt>
                <c:pt idx="22777">
                  <c:v>203930.0</c:v>
                </c:pt>
                <c:pt idx="22778">
                  <c:v>203931.0</c:v>
                </c:pt>
                <c:pt idx="22779">
                  <c:v>203931.0</c:v>
                </c:pt>
                <c:pt idx="22780">
                  <c:v>203931.0</c:v>
                </c:pt>
                <c:pt idx="22781">
                  <c:v>203934.0</c:v>
                </c:pt>
                <c:pt idx="22782">
                  <c:v>203934.0</c:v>
                </c:pt>
                <c:pt idx="22783">
                  <c:v>203936.0</c:v>
                </c:pt>
                <c:pt idx="22784">
                  <c:v>203942.0</c:v>
                </c:pt>
                <c:pt idx="22785">
                  <c:v>203946.0</c:v>
                </c:pt>
                <c:pt idx="22786">
                  <c:v>203948.0</c:v>
                </c:pt>
                <c:pt idx="22787">
                  <c:v>203957.0</c:v>
                </c:pt>
                <c:pt idx="22788">
                  <c:v>203961.0</c:v>
                </c:pt>
                <c:pt idx="22789">
                  <c:v>203976.0</c:v>
                </c:pt>
                <c:pt idx="22790">
                  <c:v>203979.0</c:v>
                </c:pt>
                <c:pt idx="22791">
                  <c:v>203983.0</c:v>
                </c:pt>
                <c:pt idx="22792">
                  <c:v>203984.0</c:v>
                </c:pt>
                <c:pt idx="22793">
                  <c:v>203987.0</c:v>
                </c:pt>
                <c:pt idx="22794">
                  <c:v>203990.0</c:v>
                </c:pt>
                <c:pt idx="22795">
                  <c:v>204000.0</c:v>
                </c:pt>
                <c:pt idx="22796">
                  <c:v>204004.0</c:v>
                </c:pt>
                <c:pt idx="22797">
                  <c:v>204006.0</c:v>
                </c:pt>
                <c:pt idx="22798">
                  <c:v>204008.0</c:v>
                </c:pt>
                <c:pt idx="22799">
                  <c:v>204008.0</c:v>
                </c:pt>
                <c:pt idx="22800">
                  <c:v>204011.0</c:v>
                </c:pt>
                <c:pt idx="22801">
                  <c:v>204018.0</c:v>
                </c:pt>
                <c:pt idx="22802">
                  <c:v>204022.0</c:v>
                </c:pt>
                <c:pt idx="22803">
                  <c:v>204026.0</c:v>
                </c:pt>
                <c:pt idx="22804">
                  <c:v>204030.0</c:v>
                </c:pt>
                <c:pt idx="22805">
                  <c:v>204036.0</c:v>
                </c:pt>
                <c:pt idx="22806">
                  <c:v>204044.0</c:v>
                </c:pt>
                <c:pt idx="22807">
                  <c:v>204047.0</c:v>
                </c:pt>
                <c:pt idx="22808">
                  <c:v>204053.0</c:v>
                </c:pt>
                <c:pt idx="22809">
                  <c:v>204054.0</c:v>
                </c:pt>
                <c:pt idx="22810">
                  <c:v>204056.0</c:v>
                </c:pt>
                <c:pt idx="22811">
                  <c:v>204057.0</c:v>
                </c:pt>
                <c:pt idx="22812">
                  <c:v>204058.0</c:v>
                </c:pt>
                <c:pt idx="22813">
                  <c:v>204058.0</c:v>
                </c:pt>
                <c:pt idx="22814">
                  <c:v>204062.0</c:v>
                </c:pt>
                <c:pt idx="22815">
                  <c:v>204067.0</c:v>
                </c:pt>
                <c:pt idx="22816">
                  <c:v>204068.0</c:v>
                </c:pt>
                <c:pt idx="22817">
                  <c:v>204068.0</c:v>
                </c:pt>
                <c:pt idx="22818">
                  <c:v>204068.0</c:v>
                </c:pt>
                <c:pt idx="22819">
                  <c:v>204074.0</c:v>
                </c:pt>
                <c:pt idx="22820">
                  <c:v>204077.0</c:v>
                </c:pt>
                <c:pt idx="22821">
                  <c:v>204079.0</c:v>
                </c:pt>
                <c:pt idx="22822">
                  <c:v>204083.0</c:v>
                </c:pt>
                <c:pt idx="22823">
                  <c:v>204084.0</c:v>
                </c:pt>
                <c:pt idx="22824">
                  <c:v>204084.0</c:v>
                </c:pt>
                <c:pt idx="22825">
                  <c:v>204084.0</c:v>
                </c:pt>
                <c:pt idx="22826">
                  <c:v>204085.0</c:v>
                </c:pt>
                <c:pt idx="22827">
                  <c:v>204090.0</c:v>
                </c:pt>
                <c:pt idx="22828">
                  <c:v>204096.0</c:v>
                </c:pt>
                <c:pt idx="22829">
                  <c:v>204096.0</c:v>
                </c:pt>
                <c:pt idx="22830">
                  <c:v>204098.0</c:v>
                </c:pt>
                <c:pt idx="22831">
                  <c:v>204103.0</c:v>
                </c:pt>
                <c:pt idx="22832">
                  <c:v>204105.0</c:v>
                </c:pt>
                <c:pt idx="22833">
                  <c:v>204111.0</c:v>
                </c:pt>
                <c:pt idx="22834">
                  <c:v>204113.0</c:v>
                </c:pt>
                <c:pt idx="22835">
                  <c:v>204120.0</c:v>
                </c:pt>
                <c:pt idx="22836">
                  <c:v>204125.0</c:v>
                </c:pt>
                <c:pt idx="22837">
                  <c:v>204126.0</c:v>
                </c:pt>
                <c:pt idx="22838">
                  <c:v>204129.0</c:v>
                </c:pt>
                <c:pt idx="22839">
                  <c:v>204131.0</c:v>
                </c:pt>
                <c:pt idx="22840">
                  <c:v>204131.0</c:v>
                </c:pt>
                <c:pt idx="22841">
                  <c:v>204134.0</c:v>
                </c:pt>
                <c:pt idx="22842">
                  <c:v>204137.0</c:v>
                </c:pt>
                <c:pt idx="22843">
                  <c:v>204148.0</c:v>
                </c:pt>
                <c:pt idx="22844">
                  <c:v>204172.0</c:v>
                </c:pt>
                <c:pt idx="22845">
                  <c:v>204174.0</c:v>
                </c:pt>
                <c:pt idx="22846">
                  <c:v>204180.0</c:v>
                </c:pt>
                <c:pt idx="22847">
                  <c:v>204180.0</c:v>
                </c:pt>
                <c:pt idx="22848">
                  <c:v>204193.0</c:v>
                </c:pt>
                <c:pt idx="22849">
                  <c:v>204194.0</c:v>
                </c:pt>
                <c:pt idx="22850">
                  <c:v>204194.0</c:v>
                </c:pt>
                <c:pt idx="22851">
                  <c:v>204210.0</c:v>
                </c:pt>
                <c:pt idx="22852">
                  <c:v>204210.0</c:v>
                </c:pt>
                <c:pt idx="22853">
                  <c:v>204216.0</c:v>
                </c:pt>
                <c:pt idx="22854">
                  <c:v>204220.0</c:v>
                </c:pt>
                <c:pt idx="22855">
                  <c:v>204224.0</c:v>
                </c:pt>
                <c:pt idx="22856">
                  <c:v>204229.0</c:v>
                </c:pt>
                <c:pt idx="22857">
                  <c:v>204234.0</c:v>
                </c:pt>
                <c:pt idx="22858">
                  <c:v>204236.0</c:v>
                </c:pt>
                <c:pt idx="22859">
                  <c:v>204236.0</c:v>
                </c:pt>
                <c:pt idx="22860">
                  <c:v>204242.0</c:v>
                </c:pt>
                <c:pt idx="22861">
                  <c:v>204242.0</c:v>
                </c:pt>
                <c:pt idx="22862">
                  <c:v>204242.0</c:v>
                </c:pt>
                <c:pt idx="22863">
                  <c:v>204242.0</c:v>
                </c:pt>
                <c:pt idx="22864">
                  <c:v>204245.0</c:v>
                </c:pt>
                <c:pt idx="22865">
                  <c:v>204246.0</c:v>
                </c:pt>
                <c:pt idx="22866">
                  <c:v>204249.0</c:v>
                </c:pt>
                <c:pt idx="22867">
                  <c:v>204250.0</c:v>
                </c:pt>
                <c:pt idx="22868">
                  <c:v>204250.0</c:v>
                </c:pt>
                <c:pt idx="22869">
                  <c:v>204252.0</c:v>
                </c:pt>
                <c:pt idx="22870">
                  <c:v>204261.0</c:v>
                </c:pt>
                <c:pt idx="22871">
                  <c:v>204275.0</c:v>
                </c:pt>
                <c:pt idx="22872">
                  <c:v>204275.0</c:v>
                </c:pt>
                <c:pt idx="22873">
                  <c:v>204278.0</c:v>
                </c:pt>
                <c:pt idx="22874">
                  <c:v>204278.0</c:v>
                </c:pt>
                <c:pt idx="22875">
                  <c:v>204289.0</c:v>
                </c:pt>
                <c:pt idx="22876">
                  <c:v>204302.0</c:v>
                </c:pt>
                <c:pt idx="22877">
                  <c:v>204311.0</c:v>
                </c:pt>
                <c:pt idx="22878">
                  <c:v>204312.0</c:v>
                </c:pt>
                <c:pt idx="22879">
                  <c:v>204315.0</c:v>
                </c:pt>
                <c:pt idx="22880">
                  <c:v>204316.0</c:v>
                </c:pt>
                <c:pt idx="22881">
                  <c:v>204317.0</c:v>
                </c:pt>
                <c:pt idx="22882">
                  <c:v>204317.0</c:v>
                </c:pt>
                <c:pt idx="22883">
                  <c:v>204321.0</c:v>
                </c:pt>
                <c:pt idx="22884">
                  <c:v>204324.0</c:v>
                </c:pt>
                <c:pt idx="22885">
                  <c:v>204325.0</c:v>
                </c:pt>
                <c:pt idx="22886">
                  <c:v>204325.0</c:v>
                </c:pt>
                <c:pt idx="22887">
                  <c:v>204326.0</c:v>
                </c:pt>
                <c:pt idx="22888">
                  <c:v>204334.0</c:v>
                </c:pt>
                <c:pt idx="22889">
                  <c:v>204336.0</c:v>
                </c:pt>
                <c:pt idx="22890">
                  <c:v>204338.0</c:v>
                </c:pt>
                <c:pt idx="22891">
                  <c:v>204347.0</c:v>
                </c:pt>
                <c:pt idx="22892">
                  <c:v>204348.0</c:v>
                </c:pt>
                <c:pt idx="22893">
                  <c:v>204352.0</c:v>
                </c:pt>
                <c:pt idx="22894">
                  <c:v>204354.0</c:v>
                </c:pt>
                <c:pt idx="22895">
                  <c:v>204368.0</c:v>
                </c:pt>
                <c:pt idx="22896">
                  <c:v>204370.0</c:v>
                </c:pt>
                <c:pt idx="22897">
                  <c:v>204380.0</c:v>
                </c:pt>
                <c:pt idx="22898">
                  <c:v>204382.0</c:v>
                </c:pt>
                <c:pt idx="22899">
                  <c:v>204394.0</c:v>
                </c:pt>
                <c:pt idx="22900">
                  <c:v>204409.0</c:v>
                </c:pt>
                <c:pt idx="22901">
                  <c:v>204421.0</c:v>
                </c:pt>
                <c:pt idx="22902">
                  <c:v>204422.0</c:v>
                </c:pt>
                <c:pt idx="22903">
                  <c:v>204429.0</c:v>
                </c:pt>
                <c:pt idx="22904">
                  <c:v>204437.0</c:v>
                </c:pt>
                <c:pt idx="22905">
                  <c:v>204451.0</c:v>
                </c:pt>
                <c:pt idx="22906">
                  <c:v>204457.0</c:v>
                </c:pt>
                <c:pt idx="22907">
                  <c:v>204472.0</c:v>
                </c:pt>
                <c:pt idx="22908">
                  <c:v>204474.0</c:v>
                </c:pt>
                <c:pt idx="22909">
                  <c:v>204476.0</c:v>
                </c:pt>
                <c:pt idx="22910">
                  <c:v>204483.0</c:v>
                </c:pt>
                <c:pt idx="22911">
                  <c:v>204484.0</c:v>
                </c:pt>
                <c:pt idx="22912">
                  <c:v>204485.0</c:v>
                </c:pt>
                <c:pt idx="22913">
                  <c:v>204489.0</c:v>
                </c:pt>
                <c:pt idx="22914">
                  <c:v>204496.0</c:v>
                </c:pt>
                <c:pt idx="22915">
                  <c:v>204502.0</c:v>
                </c:pt>
                <c:pt idx="22916">
                  <c:v>204513.0</c:v>
                </c:pt>
                <c:pt idx="22917">
                  <c:v>204513.0</c:v>
                </c:pt>
                <c:pt idx="22918">
                  <c:v>204515.0</c:v>
                </c:pt>
                <c:pt idx="22919">
                  <c:v>204515.0</c:v>
                </c:pt>
                <c:pt idx="22920">
                  <c:v>204516.0</c:v>
                </c:pt>
                <c:pt idx="22921">
                  <c:v>204520.0</c:v>
                </c:pt>
                <c:pt idx="22922">
                  <c:v>204529.0</c:v>
                </c:pt>
                <c:pt idx="22923">
                  <c:v>204536.0</c:v>
                </c:pt>
                <c:pt idx="22924">
                  <c:v>204539.0</c:v>
                </c:pt>
                <c:pt idx="22925">
                  <c:v>204548.0</c:v>
                </c:pt>
                <c:pt idx="22926">
                  <c:v>204548.0</c:v>
                </c:pt>
                <c:pt idx="22927">
                  <c:v>204550.0</c:v>
                </c:pt>
                <c:pt idx="22928">
                  <c:v>204551.0</c:v>
                </c:pt>
                <c:pt idx="22929">
                  <c:v>204552.0</c:v>
                </c:pt>
                <c:pt idx="22930">
                  <c:v>204562.0</c:v>
                </c:pt>
                <c:pt idx="22931">
                  <c:v>204565.0</c:v>
                </c:pt>
                <c:pt idx="22932">
                  <c:v>204572.0</c:v>
                </c:pt>
                <c:pt idx="22933">
                  <c:v>204573.0</c:v>
                </c:pt>
                <c:pt idx="22934">
                  <c:v>204579.0</c:v>
                </c:pt>
                <c:pt idx="22935">
                  <c:v>204586.0</c:v>
                </c:pt>
                <c:pt idx="22936">
                  <c:v>204597.0</c:v>
                </c:pt>
                <c:pt idx="22937">
                  <c:v>204598.0</c:v>
                </c:pt>
                <c:pt idx="22938">
                  <c:v>204611.0</c:v>
                </c:pt>
                <c:pt idx="22939">
                  <c:v>204612.0</c:v>
                </c:pt>
                <c:pt idx="22940">
                  <c:v>204614.0</c:v>
                </c:pt>
                <c:pt idx="22941">
                  <c:v>204623.0</c:v>
                </c:pt>
                <c:pt idx="22942">
                  <c:v>204624.0</c:v>
                </c:pt>
                <c:pt idx="22943">
                  <c:v>204627.0</c:v>
                </c:pt>
                <c:pt idx="22944">
                  <c:v>204628.0</c:v>
                </c:pt>
                <c:pt idx="22945">
                  <c:v>204637.0</c:v>
                </c:pt>
                <c:pt idx="22946">
                  <c:v>204645.0</c:v>
                </c:pt>
                <c:pt idx="22947">
                  <c:v>204648.0</c:v>
                </c:pt>
                <c:pt idx="22948">
                  <c:v>204649.0</c:v>
                </c:pt>
                <c:pt idx="22949">
                  <c:v>204649.0</c:v>
                </c:pt>
                <c:pt idx="22950">
                  <c:v>204652.0</c:v>
                </c:pt>
                <c:pt idx="22951">
                  <c:v>204653.0</c:v>
                </c:pt>
                <c:pt idx="22952">
                  <c:v>204653.0</c:v>
                </c:pt>
                <c:pt idx="22953">
                  <c:v>204653.0</c:v>
                </c:pt>
                <c:pt idx="22954">
                  <c:v>204657.0</c:v>
                </c:pt>
                <c:pt idx="22955">
                  <c:v>204658.0</c:v>
                </c:pt>
                <c:pt idx="22956">
                  <c:v>204663.0</c:v>
                </c:pt>
                <c:pt idx="22957">
                  <c:v>204665.0</c:v>
                </c:pt>
                <c:pt idx="22958">
                  <c:v>204667.0</c:v>
                </c:pt>
                <c:pt idx="22959">
                  <c:v>204671.0</c:v>
                </c:pt>
                <c:pt idx="22960">
                  <c:v>204683.0</c:v>
                </c:pt>
                <c:pt idx="22961">
                  <c:v>204686.0</c:v>
                </c:pt>
                <c:pt idx="22962">
                  <c:v>204686.0</c:v>
                </c:pt>
                <c:pt idx="22963">
                  <c:v>204693.0</c:v>
                </c:pt>
                <c:pt idx="22964">
                  <c:v>204695.0</c:v>
                </c:pt>
                <c:pt idx="22965">
                  <c:v>204699.0</c:v>
                </c:pt>
                <c:pt idx="22966">
                  <c:v>204702.0</c:v>
                </c:pt>
                <c:pt idx="22967">
                  <c:v>204703.0</c:v>
                </c:pt>
                <c:pt idx="22968">
                  <c:v>204706.0</c:v>
                </c:pt>
                <c:pt idx="22969">
                  <c:v>204716.0</c:v>
                </c:pt>
                <c:pt idx="22970">
                  <c:v>204716.0</c:v>
                </c:pt>
                <c:pt idx="22971">
                  <c:v>204722.0</c:v>
                </c:pt>
                <c:pt idx="22972">
                  <c:v>204725.0</c:v>
                </c:pt>
                <c:pt idx="22973">
                  <c:v>204725.0</c:v>
                </c:pt>
                <c:pt idx="22974">
                  <c:v>204738.0</c:v>
                </c:pt>
                <c:pt idx="22975">
                  <c:v>204744.0</c:v>
                </c:pt>
                <c:pt idx="22976">
                  <c:v>204748.0</c:v>
                </c:pt>
                <c:pt idx="22977">
                  <c:v>204762.0</c:v>
                </c:pt>
                <c:pt idx="22978">
                  <c:v>204763.0</c:v>
                </c:pt>
                <c:pt idx="22979">
                  <c:v>204772.0</c:v>
                </c:pt>
                <c:pt idx="22980">
                  <c:v>204774.0</c:v>
                </c:pt>
                <c:pt idx="22981">
                  <c:v>204774.0</c:v>
                </c:pt>
                <c:pt idx="22982">
                  <c:v>204776.0</c:v>
                </c:pt>
                <c:pt idx="22983">
                  <c:v>204777.0</c:v>
                </c:pt>
                <c:pt idx="22984">
                  <c:v>204781.0</c:v>
                </c:pt>
                <c:pt idx="22985">
                  <c:v>204782.0</c:v>
                </c:pt>
                <c:pt idx="22986">
                  <c:v>204788.0</c:v>
                </c:pt>
                <c:pt idx="22987">
                  <c:v>204788.0</c:v>
                </c:pt>
                <c:pt idx="22988">
                  <c:v>204795.0</c:v>
                </c:pt>
                <c:pt idx="22989">
                  <c:v>204800.0</c:v>
                </c:pt>
                <c:pt idx="22990">
                  <c:v>204807.0</c:v>
                </c:pt>
                <c:pt idx="22991">
                  <c:v>204807.0</c:v>
                </c:pt>
                <c:pt idx="22992">
                  <c:v>204817.0</c:v>
                </c:pt>
                <c:pt idx="22993">
                  <c:v>204817.0</c:v>
                </c:pt>
                <c:pt idx="22994">
                  <c:v>204817.0</c:v>
                </c:pt>
                <c:pt idx="22995">
                  <c:v>204822.0</c:v>
                </c:pt>
                <c:pt idx="22996">
                  <c:v>204829.0</c:v>
                </c:pt>
                <c:pt idx="22997">
                  <c:v>204831.0</c:v>
                </c:pt>
                <c:pt idx="22998">
                  <c:v>204841.0</c:v>
                </c:pt>
                <c:pt idx="22999">
                  <c:v>204846.0</c:v>
                </c:pt>
                <c:pt idx="23000">
                  <c:v>204846.0</c:v>
                </c:pt>
                <c:pt idx="23001">
                  <c:v>204848.0</c:v>
                </c:pt>
                <c:pt idx="23002">
                  <c:v>204850.0</c:v>
                </c:pt>
                <c:pt idx="23003">
                  <c:v>204858.0</c:v>
                </c:pt>
                <c:pt idx="23004">
                  <c:v>204886.0</c:v>
                </c:pt>
                <c:pt idx="23005">
                  <c:v>204886.0</c:v>
                </c:pt>
                <c:pt idx="23006">
                  <c:v>204888.0</c:v>
                </c:pt>
                <c:pt idx="23007">
                  <c:v>204897.0</c:v>
                </c:pt>
                <c:pt idx="23008">
                  <c:v>204897.0</c:v>
                </c:pt>
                <c:pt idx="23009">
                  <c:v>204897.0</c:v>
                </c:pt>
                <c:pt idx="23010">
                  <c:v>204904.0</c:v>
                </c:pt>
                <c:pt idx="23011">
                  <c:v>204904.0</c:v>
                </c:pt>
                <c:pt idx="23012">
                  <c:v>204908.0</c:v>
                </c:pt>
                <c:pt idx="23013">
                  <c:v>204910.0</c:v>
                </c:pt>
                <c:pt idx="23014">
                  <c:v>204914.0</c:v>
                </c:pt>
                <c:pt idx="23015">
                  <c:v>204923.0</c:v>
                </c:pt>
                <c:pt idx="23016">
                  <c:v>204927.0</c:v>
                </c:pt>
                <c:pt idx="23017">
                  <c:v>204927.0</c:v>
                </c:pt>
                <c:pt idx="23018">
                  <c:v>204929.0</c:v>
                </c:pt>
                <c:pt idx="23019">
                  <c:v>204932.0</c:v>
                </c:pt>
                <c:pt idx="23020">
                  <c:v>204938.0</c:v>
                </c:pt>
                <c:pt idx="23021">
                  <c:v>204942.0</c:v>
                </c:pt>
                <c:pt idx="23022">
                  <c:v>204946.0</c:v>
                </c:pt>
                <c:pt idx="23023">
                  <c:v>204946.0</c:v>
                </c:pt>
                <c:pt idx="23024">
                  <c:v>204955.0</c:v>
                </c:pt>
                <c:pt idx="23025">
                  <c:v>204956.0</c:v>
                </c:pt>
                <c:pt idx="23026">
                  <c:v>204959.0</c:v>
                </c:pt>
                <c:pt idx="23027">
                  <c:v>204959.0</c:v>
                </c:pt>
                <c:pt idx="23028">
                  <c:v>204961.0</c:v>
                </c:pt>
                <c:pt idx="23029">
                  <c:v>204969.0</c:v>
                </c:pt>
                <c:pt idx="23030">
                  <c:v>204972.0</c:v>
                </c:pt>
                <c:pt idx="23031">
                  <c:v>204972.0</c:v>
                </c:pt>
                <c:pt idx="23032">
                  <c:v>204977.0</c:v>
                </c:pt>
                <c:pt idx="23033">
                  <c:v>204983.0</c:v>
                </c:pt>
                <c:pt idx="23034">
                  <c:v>204983.0</c:v>
                </c:pt>
                <c:pt idx="23035">
                  <c:v>204983.0</c:v>
                </c:pt>
                <c:pt idx="23036">
                  <c:v>204984.0</c:v>
                </c:pt>
                <c:pt idx="23037">
                  <c:v>204984.0</c:v>
                </c:pt>
                <c:pt idx="23038">
                  <c:v>204999.0</c:v>
                </c:pt>
                <c:pt idx="23039">
                  <c:v>205001.0</c:v>
                </c:pt>
                <c:pt idx="23040">
                  <c:v>205004.0</c:v>
                </c:pt>
                <c:pt idx="23041">
                  <c:v>205019.0</c:v>
                </c:pt>
                <c:pt idx="23042">
                  <c:v>205027.0</c:v>
                </c:pt>
                <c:pt idx="23043">
                  <c:v>205029.0</c:v>
                </c:pt>
                <c:pt idx="23044">
                  <c:v>205031.0</c:v>
                </c:pt>
                <c:pt idx="23045">
                  <c:v>205031.0</c:v>
                </c:pt>
                <c:pt idx="23046">
                  <c:v>205033.0</c:v>
                </c:pt>
                <c:pt idx="23047">
                  <c:v>205036.0</c:v>
                </c:pt>
                <c:pt idx="23048">
                  <c:v>205039.0</c:v>
                </c:pt>
                <c:pt idx="23049">
                  <c:v>205040.0</c:v>
                </c:pt>
                <c:pt idx="23050">
                  <c:v>205041.0</c:v>
                </c:pt>
                <c:pt idx="23051">
                  <c:v>205052.0</c:v>
                </c:pt>
                <c:pt idx="23052">
                  <c:v>205055.0</c:v>
                </c:pt>
                <c:pt idx="23053">
                  <c:v>205058.0</c:v>
                </c:pt>
                <c:pt idx="23054">
                  <c:v>205062.0</c:v>
                </c:pt>
                <c:pt idx="23055">
                  <c:v>205065.0</c:v>
                </c:pt>
                <c:pt idx="23056">
                  <c:v>205069.0</c:v>
                </c:pt>
                <c:pt idx="23057">
                  <c:v>205078.0</c:v>
                </c:pt>
                <c:pt idx="23058">
                  <c:v>205079.0</c:v>
                </c:pt>
                <c:pt idx="23059">
                  <c:v>205080.0</c:v>
                </c:pt>
                <c:pt idx="23060">
                  <c:v>205085.0</c:v>
                </c:pt>
                <c:pt idx="23061">
                  <c:v>205102.0</c:v>
                </c:pt>
                <c:pt idx="23062">
                  <c:v>205106.0</c:v>
                </c:pt>
                <c:pt idx="23063">
                  <c:v>205114.0</c:v>
                </c:pt>
                <c:pt idx="23064">
                  <c:v>205115.0</c:v>
                </c:pt>
                <c:pt idx="23065">
                  <c:v>205131.0</c:v>
                </c:pt>
                <c:pt idx="23066">
                  <c:v>205143.0</c:v>
                </c:pt>
                <c:pt idx="23067">
                  <c:v>205144.0</c:v>
                </c:pt>
                <c:pt idx="23068">
                  <c:v>205149.0</c:v>
                </c:pt>
                <c:pt idx="23069">
                  <c:v>205149.0</c:v>
                </c:pt>
                <c:pt idx="23070">
                  <c:v>205158.0</c:v>
                </c:pt>
                <c:pt idx="23071">
                  <c:v>205161.0</c:v>
                </c:pt>
                <c:pt idx="23072">
                  <c:v>205162.0</c:v>
                </c:pt>
                <c:pt idx="23073">
                  <c:v>205164.0</c:v>
                </c:pt>
                <c:pt idx="23074">
                  <c:v>205173.0</c:v>
                </c:pt>
                <c:pt idx="23075">
                  <c:v>205174.0</c:v>
                </c:pt>
                <c:pt idx="23076">
                  <c:v>205175.0</c:v>
                </c:pt>
                <c:pt idx="23077">
                  <c:v>205177.0</c:v>
                </c:pt>
                <c:pt idx="23078">
                  <c:v>205178.0</c:v>
                </c:pt>
                <c:pt idx="23079">
                  <c:v>205191.0</c:v>
                </c:pt>
                <c:pt idx="23080">
                  <c:v>205200.0</c:v>
                </c:pt>
                <c:pt idx="23081">
                  <c:v>205211.0</c:v>
                </c:pt>
                <c:pt idx="23082">
                  <c:v>205228.0</c:v>
                </c:pt>
                <c:pt idx="23083">
                  <c:v>205228.0</c:v>
                </c:pt>
                <c:pt idx="23084">
                  <c:v>205231.0</c:v>
                </c:pt>
                <c:pt idx="23085">
                  <c:v>205237.0</c:v>
                </c:pt>
                <c:pt idx="23086">
                  <c:v>205258.0</c:v>
                </c:pt>
                <c:pt idx="23087">
                  <c:v>205271.0</c:v>
                </c:pt>
                <c:pt idx="23088">
                  <c:v>205272.0</c:v>
                </c:pt>
                <c:pt idx="23089">
                  <c:v>205279.0</c:v>
                </c:pt>
                <c:pt idx="23090">
                  <c:v>205286.0</c:v>
                </c:pt>
                <c:pt idx="23091">
                  <c:v>205288.0</c:v>
                </c:pt>
                <c:pt idx="23092">
                  <c:v>205300.0</c:v>
                </c:pt>
                <c:pt idx="23093">
                  <c:v>205300.0</c:v>
                </c:pt>
                <c:pt idx="23094">
                  <c:v>205300.0</c:v>
                </c:pt>
                <c:pt idx="23095">
                  <c:v>205304.0</c:v>
                </c:pt>
                <c:pt idx="23096">
                  <c:v>205304.0</c:v>
                </c:pt>
                <c:pt idx="23097">
                  <c:v>205306.0</c:v>
                </c:pt>
                <c:pt idx="23098">
                  <c:v>205306.0</c:v>
                </c:pt>
                <c:pt idx="23099">
                  <c:v>205306.0</c:v>
                </c:pt>
                <c:pt idx="23100">
                  <c:v>205309.0</c:v>
                </c:pt>
                <c:pt idx="23101">
                  <c:v>205309.0</c:v>
                </c:pt>
                <c:pt idx="23102">
                  <c:v>205309.0</c:v>
                </c:pt>
                <c:pt idx="23103">
                  <c:v>205314.0</c:v>
                </c:pt>
                <c:pt idx="23104">
                  <c:v>205315.0</c:v>
                </c:pt>
                <c:pt idx="23105">
                  <c:v>205315.0</c:v>
                </c:pt>
                <c:pt idx="23106">
                  <c:v>205319.0</c:v>
                </c:pt>
                <c:pt idx="23107">
                  <c:v>205320.0</c:v>
                </c:pt>
                <c:pt idx="23108">
                  <c:v>205322.0</c:v>
                </c:pt>
                <c:pt idx="23109">
                  <c:v>205322.0</c:v>
                </c:pt>
                <c:pt idx="23110">
                  <c:v>205322.0</c:v>
                </c:pt>
                <c:pt idx="23111">
                  <c:v>205325.0</c:v>
                </c:pt>
                <c:pt idx="23112">
                  <c:v>205328.0</c:v>
                </c:pt>
                <c:pt idx="23113">
                  <c:v>205329.0</c:v>
                </c:pt>
                <c:pt idx="23114">
                  <c:v>205330.0</c:v>
                </c:pt>
                <c:pt idx="23115">
                  <c:v>205332.0</c:v>
                </c:pt>
                <c:pt idx="23116">
                  <c:v>205334.0</c:v>
                </c:pt>
                <c:pt idx="23117">
                  <c:v>205334.0</c:v>
                </c:pt>
                <c:pt idx="23118">
                  <c:v>205345.0</c:v>
                </c:pt>
                <c:pt idx="23119">
                  <c:v>205363.0</c:v>
                </c:pt>
                <c:pt idx="23120">
                  <c:v>205364.0</c:v>
                </c:pt>
                <c:pt idx="23121">
                  <c:v>205365.0</c:v>
                </c:pt>
                <c:pt idx="23122">
                  <c:v>205368.0</c:v>
                </c:pt>
                <c:pt idx="23123">
                  <c:v>205369.0</c:v>
                </c:pt>
                <c:pt idx="23124">
                  <c:v>205372.0</c:v>
                </c:pt>
                <c:pt idx="23125">
                  <c:v>205386.0</c:v>
                </c:pt>
                <c:pt idx="23126">
                  <c:v>205386.0</c:v>
                </c:pt>
                <c:pt idx="23127">
                  <c:v>205390.0</c:v>
                </c:pt>
                <c:pt idx="23128">
                  <c:v>205392.0</c:v>
                </c:pt>
                <c:pt idx="23129">
                  <c:v>205392.0</c:v>
                </c:pt>
                <c:pt idx="23130">
                  <c:v>205393.0</c:v>
                </c:pt>
                <c:pt idx="23131">
                  <c:v>205401.0</c:v>
                </c:pt>
                <c:pt idx="23132">
                  <c:v>205406.0</c:v>
                </c:pt>
                <c:pt idx="23133">
                  <c:v>205410.0</c:v>
                </c:pt>
                <c:pt idx="23134">
                  <c:v>205410.0</c:v>
                </c:pt>
                <c:pt idx="23135">
                  <c:v>205411.0</c:v>
                </c:pt>
                <c:pt idx="23136">
                  <c:v>205426.0</c:v>
                </c:pt>
                <c:pt idx="23137">
                  <c:v>205426.0</c:v>
                </c:pt>
                <c:pt idx="23138">
                  <c:v>205435.0</c:v>
                </c:pt>
                <c:pt idx="23139">
                  <c:v>205436.0</c:v>
                </c:pt>
                <c:pt idx="23140">
                  <c:v>205448.0</c:v>
                </c:pt>
                <c:pt idx="23141">
                  <c:v>205451.0</c:v>
                </c:pt>
                <c:pt idx="23142">
                  <c:v>205452.0</c:v>
                </c:pt>
                <c:pt idx="23143">
                  <c:v>205454.0</c:v>
                </c:pt>
                <c:pt idx="23144">
                  <c:v>205470.0</c:v>
                </c:pt>
                <c:pt idx="23145">
                  <c:v>205474.0</c:v>
                </c:pt>
                <c:pt idx="23146">
                  <c:v>205479.0</c:v>
                </c:pt>
                <c:pt idx="23147">
                  <c:v>205479.0</c:v>
                </c:pt>
                <c:pt idx="23148">
                  <c:v>205480.0</c:v>
                </c:pt>
                <c:pt idx="23149">
                  <c:v>205487.0</c:v>
                </c:pt>
                <c:pt idx="23150">
                  <c:v>205489.0</c:v>
                </c:pt>
                <c:pt idx="23151">
                  <c:v>205489.0</c:v>
                </c:pt>
                <c:pt idx="23152">
                  <c:v>205493.0</c:v>
                </c:pt>
                <c:pt idx="23153">
                  <c:v>205493.0</c:v>
                </c:pt>
                <c:pt idx="23154">
                  <c:v>205494.0</c:v>
                </c:pt>
                <c:pt idx="23155">
                  <c:v>205494.0</c:v>
                </c:pt>
                <c:pt idx="23156">
                  <c:v>205496.0</c:v>
                </c:pt>
                <c:pt idx="23157">
                  <c:v>205500.0</c:v>
                </c:pt>
                <c:pt idx="23158">
                  <c:v>205501.0</c:v>
                </c:pt>
                <c:pt idx="23159">
                  <c:v>205505.0</c:v>
                </c:pt>
                <c:pt idx="23160">
                  <c:v>205514.0</c:v>
                </c:pt>
                <c:pt idx="23161">
                  <c:v>205519.0</c:v>
                </c:pt>
                <c:pt idx="23162">
                  <c:v>205529.0</c:v>
                </c:pt>
                <c:pt idx="23163">
                  <c:v>205531.0</c:v>
                </c:pt>
                <c:pt idx="23164">
                  <c:v>205533.0</c:v>
                </c:pt>
                <c:pt idx="23165">
                  <c:v>205540.0</c:v>
                </c:pt>
                <c:pt idx="23166">
                  <c:v>205542.0</c:v>
                </c:pt>
                <c:pt idx="23167">
                  <c:v>205542.0</c:v>
                </c:pt>
                <c:pt idx="23168">
                  <c:v>205552.0</c:v>
                </c:pt>
                <c:pt idx="23169">
                  <c:v>205559.0</c:v>
                </c:pt>
                <c:pt idx="23170">
                  <c:v>205560.0</c:v>
                </c:pt>
                <c:pt idx="23171">
                  <c:v>205562.0</c:v>
                </c:pt>
                <c:pt idx="23172">
                  <c:v>205569.0</c:v>
                </c:pt>
                <c:pt idx="23173">
                  <c:v>205569.0</c:v>
                </c:pt>
                <c:pt idx="23174">
                  <c:v>205572.0</c:v>
                </c:pt>
                <c:pt idx="23175">
                  <c:v>205575.0</c:v>
                </c:pt>
                <c:pt idx="23176">
                  <c:v>205577.0</c:v>
                </c:pt>
                <c:pt idx="23177">
                  <c:v>205578.0</c:v>
                </c:pt>
                <c:pt idx="23178">
                  <c:v>205579.0</c:v>
                </c:pt>
                <c:pt idx="23179">
                  <c:v>205585.0</c:v>
                </c:pt>
                <c:pt idx="23180">
                  <c:v>205591.0</c:v>
                </c:pt>
                <c:pt idx="23181">
                  <c:v>205605.0</c:v>
                </c:pt>
                <c:pt idx="23182">
                  <c:v>205606.0</c:v>
                </c:pt>
                <c:pt idx="23183">
                  <c:v>205607.0</c:v>
                </c:pt>
                <c:pt idx="23184">
                  <c:v>205609.0</c:v>
                </c:pt>
                <c:pt idx="23185">
                  <c:v>205615.0</c:v>
                </c:pt>
                <c:pt idx="23186">
                  <c:v>205615.0</c:v>
                </c:pt>
                <c:pt idx="23187">
                  <c:v>205615.0</c:v>
                </c:pt>
                <c:pt idx="23188">
                  <c:v>205616.0</c:v>
                </c:pt>
                <c:pt idx="23189">
                  <c:v>205617.0</c:v>
                </c:pt>
                <c:pt idx="23190">
                  <c:v>205617.0</c:v>
                </c:pt>
                <c:pt idx="23191">
                  <c:v>205620.0</c:v>
                </c:pt>
                <c:pt idx="23192">
                  <c:v>205623.0</c:v>
                </c:pt>
                <c:pt idx="23193">
                  <c:v>205625.0</c:v>
                </c:pt>
                <c:pt idx="23194">
                  <c:v>205626.0</c:v>
                </c:pt>
                <c:pt idx="23195">
                  <c:v>205633.0</c:v>
                </c:pt>
                <c:pt idx="23196">
                  <c:v>205634.0</c:v>
                </c:pt>
                <c:pt idx="23197">
                  <c:v>205638.0</c:v>
                </c:pt>
                <c:pt idx="23198">
                  <c:v>205642.0</c:v>
                </c:pt>
                <c:pt idx="23199">
                  <c:v>205654.0</c:v>
                </c:pt>
                <c:pt idx="23200">
                  <c:v>205654.0</c:v>
                </c:pt>
                <c:pt idx="23201">
                  <c:v>205654.0</c:v>
                </c:pt>
                <c:pt idx="23202">
                  <c:v>205658.0</c:v>
                </c:pt>
                <c:pt idx="23203">
                  <c:v>205659.0</c:v>
                </c:pt>
                <c:pt idx="23204">
                  <c:v>205659.0</c:v>
                </c:pt>
                <c:pt idx="23205">
                  <c:v>205667.0</c:v>
                </c:pt>
                <c:pt idx="23206">
                  <c:v>205668.0</c:v>
                </c:pt>
                <c:pt idx="23207">
                  <c:v>205676.0</c:v>
                </c:pt>
                <c:pt idx="23208">
                  <c:v>205680.0</c:v>
                </c:pt>
                <c:pt idx="23209">
                  <c:v>205680.0</c:v>
                </c:pt>
                <c:pt idx="23210">
                  <c:v>205681.0</c:v>
                </c:pt>
                <c:pt idx="23211">
                  <c:v>205685.0</c:v>
                </c:pt>
                <c:pt idx="23212">
                  <c:v>205685.0</c:v>
                </c:pt>
                <c:pt idx="23213">
                  <c:v>205692.0</c:v>
                </c:pt>
                <c:pt idx="23214">
                  <c:v>205697.0</c:v>
                </c:pt>
                <c:pt idx="23215">
                  <c:v>205700.0</c:v>
                </c:pt>
                <c:pt idx="23216">
                  <c:v>205701.0</c:v>
                </c:pt>
                <c:pt idx="23217">
                  <c:v>205701.0</c:v>
                </c:pt>
                <c:pt idx="23218">
                  <c:v>205712.0</c:v>
                </c:pt>
                <c:pt idx="23219">
                  <c:v>205724.0</c:v>
                </c:pt>
                <c:pt idx="23220">
                  <c:v>205724.0</c:v>
                </c:pt>
                <c:pt idx="23221">
                  <c:v>205726.0</c:v>
                </c:pt>
                <c:pt idx="23222">
                  <c:v>205726.0</c:v>
                </c:pt>
                <c:pt idx="23223">
                  <c:v>205731.0</c:v>
                </c:pt>
                <c:pt idx="23224">
                  <c:v>205731.0</c:v>
                </c:pt>
                <c:pt idx="23225">
                  <c:v>205738.0</c:v>
                </c:pt>
                <c:pt idx="23226">
                  <c:v>205739.0</c:v>
                </c:pt>
                <c:pt idx="23227">
                  <c:v>205739.0</c:v>
                </c:pt>
                <c:pt idx="23228">
                  <c:v>205743.0</c:v>
                </c:pt>
                <c:pt idx="23229">
                  <c:v>205744.0</c:v>
                </c:pt>
                <c:pt idx="23230">
                  <c:v>205754.0</c:v>
                </c:pt>
                <c:pt idx="23231">
                  <c:v>205761.0</c:v>
                </c:pt>
                <c:pt idx="23232">
                  <c:v>205765.0</c:v>
                </c:pt>
                <c:pt idx="23233">
                  <c:v>205768.0</c:v>
                </c:pt>
                <c:pt idx="23234">
                  <c:v>205769.0</c:v>
                </c:pt>
                <c:pt idx="23235">
                  <c:v>205773.0</c:v>
                </c:pt>
                <c:pt idx="23236">
                  <c:v>205779.0</c:v>
                </c:pt>
                <c:pt idx="23237">
                  <c:v>205784.0</c:v>
                </c:pt>
                <c:pt idx="23238">
                  <c:v>205799.0</c:v>
                </c:pt>
                <c:pt idx="23239">
                  <c:v>205800.0</c:v>
                </c:pt>
                <c:pt idx="23240">
                  <c:v>205802.0</c:v>
                </c:pt>
                <c:pt idx="23241">
                  <c:v>205804.0</c:v>
                </c:pt>
                <c:pt idx="23242">
                  <c:v>205809.0</c:v>
                </c:pt>
                <c:pt idx="23243">
                  <c:v>205811.0</c:v>
                </c:pt>
                <c:pt idx="23244">
                  <c:v>205812.0</c:v>
                </c:pt>
                <c:pt idx="23245">
                  <c:v>205813.0</c:v>
                </c:pt>
                <c:pt idx="23246">
                  <c:v>205813.0</c:v>
                </c:pt>
                <c:pt idx="23247">
                  <c:v>205826.0</c:v>
                </c:pt>
                <c:pt idx="23248">
                  <c:v>205835.0</c:v>
                </c:pt>
                <c:pt idx="23249">
                  <c:v>205842.0</c:v>
                </c:pt>
                <c:pt idx="23250">
                  <c:v>205864.0</c:v>
                </c:pt>
                <c:pt idx="23251">
                  <c:v>205865.0</c:v>
                </c:pt>
                <c:pt idx="23252">
                  <c:v>205865.0</c:v>
                </c:pt>
                <c:pt idx="23253">
                  <c:v>205868.0</c:v>
                </c:pt>
                <c:pt idx="23254">
                  <c:v>205868.0</c:v>
                </c:pt>
                <c:pt idx="23255">
                  <c:v>205876.0</c:v>
                </c:pt>
                <c:pt idx="23256">
                  <c:v>205883.0</c:v>
                </c:pt>
                <c:pt idx="23257">
                  <c:v>205884.0</c:v>
                </c:pt>
                <c:pt idx="23258">
                  <c:v>205890.0</c:v>
                </c:pt>
                <c:pt idx="23259">
                  <c:v>205894.0</c:v>
                </c:pt>
                <c:pt idx="23260">
                  <c:v>205894.0</c:v>
                </c:pt>
                <c:pt idx="23261">
                  <c:v>205894.0</c:v>
                </c:pt>
                <c:pt idx="23262">
                  <c:v>205895.0</c:v>
                </c:pt>
                <c:pt idx="23263">
                  <c:v>205896.0</c:v>
                </c:pt>
                <c:pt idx="23264">
                  <c:v>205901.0</c:v>
                </c:pt>
                <c:pt idx="23265">
                  <c:v>205907.0</c:v>
                </c:pt>
                <c:pt idx="23266">
                  <c:v>205912.0</c:v>
                </c:pt>
                <c:pt idx="23267">
                  <c:v>205925.0</c:v>
                </c:pt>
                <c:pt idx="23268">
                  <c:v>205938.0</c:v>
                </c:pt>
                <c:pt idx="23269">
                  <c:v>205939.0</c:v>
                </c:pt>
                <c:pt idx="23270">
                  <c:v>205939.0</c:v>
                </c:pt>
                <c:pt idx="23271">
                  <c:v>205942.0</c:v>
                </c:pt>
                <c:pt idx="23272">
                  <c:v>205947.0</c:v>
                </c:pt>
                <c:pt idx="23273">
                  <c:v>205949.0</c:v>
                </c:pt>
                <c:pt idx="23274">
                  <c:v>205958.0</c:v>
                </c:pt>
                <c:pt idx="23275">
                  <c:v>205961.0</c:v>
                </c:pt>
                <c:pt idx="23276">
                  <c:v>205961.0</c:v>
                </c:pt>
                <c:pt idx="23277">
                  <c:v>205965.0</c:v>
                </c:pt>
                <c:pt idx="23278">
                  <c:v>205970.0</c:v>
                </c:pt>
                <c:pt idx="23279">
                  <c:v>205970.0</c:v>
                </c:pt>
                <c:pt idx="23280">
                  <c:v>205970.0</c:v>
                </c:pt>
                <c:pt idx="23281">
                  <c:v>205973.0</c:v>
                </c:pt>
                <c:pt idx="23282">
                  <c:v>205973.0</c:v>
                </c:pt>
                <c:pt idx="23283">
                  <c:v>205975.0</c:v>
                </c:pt>
                <c:pt idx="23284">
                  <c:v>205985.0</c:v>
                </c:pt>
                <c:pt idx="23285">
                  <c:v>205988.0</c:v>
                </c:pt>
                <c:pt idx="23286">
                  <c:v>205991.0</c:v>
                </c:pt>
                <c:pt idx="23287">
                  <c:v>205995.0</c:v>
                </c:pt>
                <c:pt idx="23288">
                  <c:v>206002.0</c:v>
                </c:pt>
                <c:pt idx="23289">
                  <c:v>206002.0</c:v>
                </c:pt>
                <c:pt idx="23290">
                  <c:v>206004.0</c:v>
                </c:pt>
                <c:pt idx="23291">
                  <c:v>206006.0</c:v>
                </c:pt>
                <c:pt idx="23292">
                  <c:v>206014.0</c:v>
                </c:pt>
                <c:pt idx="23293">
                  <c:v>206014.0</c:v>
                </c:pt>
                <c:pt idx="23294">
                  <c:v>206014.0</c:v>
                </c:pt>
                <c:pt idx="23295">
                  <c:v>206015.0</c:v>
                </c:pt>
                <c:pt idx="23296">
                  <c:v>206017.0</c:v>
                </c:pt>
                <c:pt idx="23297">
                  <c:v>206019.0</c:v>
                </c:pt>
                <c:pt idx="23298">
                  <c:v>206019.0</c:v>
                </c:pt>
                <c:pt idx="23299">
                  <c:v>206024.0</c:v>
                </c:pt>
                <c:pt idx="23300">
                  <c:v>206026.0</c:v>
                </c:pt>
                <c:pt idx="23301">
                  <c:v>206026.0</c:v>
                </c:pt>
                <c:pt idx="23302">
                  <c:v>206030.0</c:v>
                </c:pt>
                <c:pt idx="23303">
                  <c:v>206035.0</c:v>
                </c:pt>
                <c:pt idx="23304">
                  <c:v>206040.0</c:v>
                </c:pt>
                <c:pt idx="23305">
                  <c:v>206043.0</c:v>
                </c:pt>
                <c:pt idx="23306">
                  <c:v>206043.0</c:v>
                </c:pt>
                <c:pt idx="23307">
                  <c:v>206043.0</c:v>
                </c:pt>
                <c:pt idx="23308">
                  <c:v>206054.0</c:v>
                </c:pt>
                <c:pt idx="23309">
                  <c:v>206054.0</c:v>
                </c:pt>
                <c:pt idx="23310">
                  <c:v>206061.0</c:v>
                </c:pt>
                <c:pt idx="23311">
                  <c:v>206063.0</c:v>
                </c:pt>
                <c:pt idx="23312">
                  <c:v>206063.0</c:v>
                </c:pt>
                <c:pt idx="23313">
                  <c:v>206063.0</c:v>
                </c:pt>
                <c:pt idx="23314">
                  <c:v>206067.0</c:v>
                </c:pt>
                <c:pt idx="23315">
                  <c:v>206075.0</c:v>
                </c:pt>
                <c:pt idx="23316">
                  <c:v>206081.0</c:v>
                </c:pt>
                <c:pt idx="23317">
                  <c:v>206081.0</c:v>
                </c:pt>
                <c:pt idx="23318">
                  <c:v>206081.0</c:v>
                </c:pt>
                <c:pt idx="23319">
                  <c:v>206093.0</c:v>
                </c:pt>
                <c:pt idx="23320">
                  <c:v>206094.0</c:v>
                </c:pt>
                <c:pt idx="23321">
                  <c:v>206096.0</c:v>
                </c:pt>
                <c:pt idx="23322">
                  <c:v>206098.0</c:v>
                </c:pt>
                <c:pt idx="23323">
                  <c:v>206101.0</c:v>
                </c:pt>
                <c:pt idx="23324">
                  <c:v>206102.0</c:v>
                </c:pt>
                <c:pt idx="23325">
                  <c:v>206110.0</c:v>
                </c:pt>
                <c:pt idx="23326">
                  <c:v>206115.0</c:v>
                </c:pt>
                <c:pt idx="23327">
                  <c:v>206115.0</c:v>
                </c:pt>
                <c:pt idx="23328">
                  <c:v>206124.0</c:v>
                </c:pt>
                <c:pt idx="23329">
                  <c:v>206129.0</c:v>
                </c:pt>
                <c:pt idx="23330">
                  <c:v>206132.0</c:v>
                </c:pt>
                <c:pt idx="23331">
                  <c:v>206139.0</c:v>
                </c:pt>
                <c:pt idx="23332">
                  <c:v>206139.0</c:v>
                </c:pt>
                <c:pt idx="23333">
                  <c:v>206143.0</c:v>
                </c:pt>
                <c:pt idx="23334">
                  <c:v>206155.0</c:v>
                </c:pt>
                <c:pt idx="23335">
                  <c:v>206155.0</c:v>
                </c:pt>
                <c:pt idx="23336">
                  <c:v>206159.0</c:v>
                </c:pt>
                <c:pt idx="23337">
                  <c:v>206168.0</c:v>
                </c:pt>
                <c:pt idx="23338">
                  <c:v>206172.0</c:v>
                </c:pt>
                <c:pt idx="23339">
                  <c:v>206174.0</c:v>
                </c:pt>
                <c:pt idx="23340">
                  <c:v>206195.0</c:v>
                </c:pt>
                <c:pt idx="23341">
                  <c:v>206200.0</c:v>
                </c:pt>
                <c:pt idx="23342">
                  <c:v>206206.0</c:v>
                </c:pt>
                <c:pt idx="23343">
                  <c:v>206206.0</c:v>
                </c:pt>
                <c:pt idx="23344">
                  <c:v>206208.0</c:v>
                </c:pt>
                <c:pt idx="23345">
                  <c:v>206222.0</c:v>
                </c:pt>
                <c:pt idx="23346">
                  <c:v>206229.0</c:v>
                </c:pt>
                <c:pt idx="23347">
                  <c:v>206229.0</c:v>
                </c:pt>
                <c:pt idx="23348">
                  <c:v>206236.0</c:v>
                </c:pt>
                <c:pt idx="23349">
                  <c:v>206239.0</c:v>
                </c:pt>
                <c:pt idx="23350">
                  <c:v>206242.0</c:v>
                </c:pt>
                <c:pt idx="23351">
                  <c:v>206244.0</c:v>
                </c:pt>
                <c:pt idx="23352">
                  <c:v>206246.0</c:v>
                </c:pt>
                <c:pt idx="23353">
                  <c:v>206246.0</c:v>
                </c:pt>
                <c:pt idx="23354">
                  <c:v>206260.0</c:v>
                </c:pt>
                <c:pt idx="23355">
                  <c:v>206263.0</c:v>
                </c:pt>
                <c:pt idx="23356">
                  <c:v>206279.0</c:v>
                </c:pt>
                <c:pt idx="23357">
                  <c:v>206289.0</c:v>
                </c:pt>
                <c:pt idx="23358">
                  <c:v>206292.0</c:v>
                </c:pt>
                <c:pt idx="23359">
                  <c:v>206292.0</c:v>
                </c:pt>
                <c:pt idx="23360">
                  <c:v>206296.0</c:v>
                </c:pt>
                <c:pt idx="23361">
                  <c:v>206300.0</c:v>
                </c:pt>
                <c:pt idx="23362">
                  <c:v>206305.0</c:v>
                </c:pt>
                <c:pt idx="23363">
                  <c:v>206307.0</c:v>
                </c:pt>
                <c:pt idx="23364">
                  <c:v>206307.0</c:v>
                </c:pt>
                <c:pt idx="23365">
                  <c:v>206309.0</c:v>
                </c:pt>
                <c:pt idx="23366">
                  <c:v>206309.0</c:v>
                </c:pt>
                <c:pt idx="23367">
                  <c:v>206312.0</c:v>
                </c:pt>
                <c:pt idx="23368">
                  <c:v>206314.0</c:v>
                </c:pt>
                <c:pt idx="23369">
                  <c:v>206314.0</c:v>
                </c:pt>
                <c:pt idx="23370">
                  <c:v>206319.0</c:v>
                </c:pt>
                <c:pt idx="23371">
                  <c:v>206321.0</c:v>
                </c:pt>
                <c:pt idx="23372">
                  <c:v>206321.0</c:v>
                </c:pt>
                <c:pt idx="23373">
                  <c:v>206322.0</c:v>
                </c:pt>
                <c:pt idx="23374">
                  <c:v>206323.0</c:v>
                </c:pt>
                <c:pt idx="23375">
                  <c:v>206323.0</c:v>
                </c:pt>
                <c:pt idx="23376">
                  <c:v>206323.0</c:v>
                </c:pt>
                <c:pt idx="23377">
                  <c:v>206339.0</c:v>
                </c:pt>
                <c:pt idx="23378">
                  <c:v>206340.0</c:v>
                </c:pt>
                <c:pt idx="23379">
                  <c:v>206341.0</c:v>
                </c:pt>
                <c:pt idx="23380">
                  <c:v>206350.0</c:v>
                </c:pt>
                <c:pt idx="23381">
                  <c:v>206357.0</c:v>
                </c:pt>
                <c:pt idx="23382">
                  <c:v>206360.0</c:v>
                </c:pt>
                <c:pt idx="23383">
                  <c:v>206364.0</c:v>
                </c:pt>
                <c:pt idx="23384">
                  <c:v>206390.0</c:v>
                </c:pt>
                <c:pt idx="23385">
                  <c:v>206396.0</c:v>
                </c:pt>
                <c:pt idx="23386">
                  <c:v>206407.0</c:v>
                </c:pt>
                <c:pt idx="23387">
                  <c:v>206421.0</c:v>
                </c:pt>
                <c:pt idx="23388">
                  <c:v>206426.0</c:v>
                </c:pt>
                <c:pt idx="23389">
                  <c:v>206426.0</c:v>
                </c:pt>
                <c:pt idx="23390">
                  <c:v>206438.0</c:v>
                </c:pt>
                <c:pt idx="23391">
                  <c:v>206445.0</c:v>
                </c:pt>
                <c:pt idx="23392">
                  <c:v>206449.0</c:v>
                </c:pt>
                <c:pt idx="23393">
                  <c:v>206454.0</c:v>
                </c:pt>
                <c:pt idx="23394">
                  <c:v>206457.0</c:v>
                </c:pt>
                <c:pt idx="23395">
                  <c:v>206457.0</c:v>
                </c:pt>
                <c:pt idx="23396">
                  <c:v>206458.0</c:v>
                </c:pt>
                <c:pt idx="23397">
                  <c:v>206460.0</c:v>
                </c:pt>
                <c:pt idx="23398">
                  <c:v>206463.0</c:v>
                </c:pt>
                <c:pt idx="23399">
                  <c:v>206466.0</c:v>
                </c:pt>
                <c:pt idx="23400">
                  <c:v>206469.0</c:v>
                </c:pt>
                <c:pt idx="23401">
                  <c:v>206472.0</c:v>
                </c:pt>
                <c:pt idx="23402">
                  <c:v>206477.0</c:v>
                </c:pt>
                <c:pt idx="23403">
                  <c:v>206484.0</c:v>
                </c:pt>
                <c:pt idx="23404">
                  <c:v>206485.0</c:v>
                </c:pt>
                <c:pt idx="23405">
                  <c:v>206485.0</c:v>
                </c:pt>
                <c:pt idx="23406">
                  <c:v>206490.0</c:v>
                </c:pt>
                <c:pt idx="23407">
                  <c:v>206494.0</c:v>
                </c:pt>
                <c:pt idx="23408">
                  <c:v>206507.0</c:v>
                </c:pt>
                <c:pt idx="23409">
                  <c:v>206512.0</c:v>
                </c:pt>
                <c:pt idx="23410">
                  <c:v>206535.0</c:v>
                </c:pt>
                <c:pt idx="23411">
                  <c:v>206538.0</c:v>
                </c:pt>
                <c:pt idx="23412">
                  <c:v>206539.0</c:v>
                </c:pt>
                <c:pt idx="23413">
                  <c:v>206549.0</c:v>
                </c:pt>
                <c:pt idx="23414">
                  <c:v>206558.0</c:v>
                </c:pt>
                <c:pt idx="23415">
                  <c:v>206563.0</c:v>
                </c:pt>
                <c:pt idx="23416">
                  <c:v>206564.0</c:v>
                </c:pt>
                <c:pt idx="23417">
                  <c:v>206568.0</c:v>
                </c:pt>
                <c:pt idx="23418">
                  <c:v>206571.0</c:v>
                </c:pt>
                <c:pt idx="23419">
                  <c:v>206586.0</c:v>
                </c:pt>
                <c:pt idx="23420">
                  <c:v>206600.0</c:v>
                </c:pt>
                <c:pt idx="23421">
                  <c:v>206603.0</c:v>
                </c:pt>
                <c:pt idx="23422">
                  <c:v>206618.0</c:v>
                </c:pt>
                <c:pt idx="23423">
                  <c:v>206620.0</c:v>
                </c:pt>
                <c:pt idx="23424">
                  <c:v>206622.0</c:v>
                </c:pt>
                <c:pt idx="23425">
                  <c:v>206625.0</c:v>
                </c:pt>
                <c:pt idx="23426">
                  <c:v>206628.0</c:v>
                </c:pt>
                <c:pt idx="23427">
                  <c:v>206637.0</c:v>
                </c:pt>
                <c:pt idx="23428">
                  <c:v>206640.0</c:v>
                </c:pt>
                <c:pt idx="23429">
                  <c:v>206661.0</c:v>
                </c:pt>
                <c:pt idx="23430">
                  <c:v>206662.0</c:v>
                </c:pt>
                <c:pt idx="23431">
                  <c:v>206664.0</c:v>
                </c:pt>
                <c:pt idx="23432">
                  <c:v>206668.0</c:v>
                </c:pt>
                <c:pt idx="23433">
                  <c:v>206668.0</c:v>
                </c:pt>
                <c:pt idx="23434">
                  <c:v>206672.0</c:v>
                </c:pt>
                <c:pt idx="23435">
                  <c:v>206677.0</c:v>
                </c:pt>
                <c:pt idx="23436">
                  <c:v>206681.0</c:v>
                </c:pt>
                <c:pt idx="23437">
                  <c:v>206681.0</c:v>
                </c:pt>
                <c:pt idx="23438">
                  <c:v>206684.0</c:v>
                </c:pt>
                <c:pt idx="23439">
                  <c:v>206691.0</c:v>
                </c:pt>
                <c:pt idx="23440">
                  <c:v>206697.0</c:v>
                </c:pt>
                <c:pt idx="23441">
                  <c:v>206709.0</c:v>
                </c:pt>
                <c:pt idx="23442">
                  <c:v>206709.0</c:v>
                </c:pt>
                <c:pt idx="23443">
                  <c:v>206713.0</c:v>
                </c:pt>
                <c:pt idx="23444">
                  <c:v>206714.0</c:v>
                </c:pt>
                <c:pt idx="23445">
                  <c:v>206718.0</c:v>
                </c:pt>
                <c:pt idx="23446">
                  <c:v>206723.0</c:v>
                </c:pt>
                <c:pt idx="23447">
                  <c:v>206723.0</c:v>
                </c:pt>
                <c:pt idx="23448">
                  <c:v>206723.0</c:v>
                </c:pt>
                <c:pt idx="23449">
                  <c:v>206729.0</c:v>
                </c:pt>
                <c:pt idx="23450">
                  <c:v>206732.0</c:v>
                </c:pt>
                <c:pt idx="23451">
                  <c:v>206735.0</c:v>
                </c:pt>
                <c:pt idx="23452">
                  <c:v>206737.0</c:v>
                </c:pt>
                <c:pt idx="23453">
                  <c:v>206748.0</c:v>
                </c:pt>
                <c:pt idx="23454">
                  <c:v>206752.0</c:v>
                </c:pt>
                <c:pt idx="23455">
                  <c:v>206764.0</c:v>
                </c:pt>
                <c:pt idx="23456">
                  <c:v>206772.0</c:v>
                </c:pt>
                <c:pt idx="23457">
                  <c:v>206780.0</c:v>
                </c:pt>
                <c:pt idx="23458">
                  <c:v>206785.0</c:v>
                </c:pt>
                <c:pt idx="23459">
                  <c:v>206801.0</c:v>
                </c:pt>
                <c:pt idx="23460">
                  <c:v>206802.0</c:v>
                </c:pt>
                <c:pt idx="23461">
                  <c:v>206805.0</c:v>
                </c:pt>
                <c:pt idx="23462">
                  <c:v>206812.0</c:v>
                </c:pt>
                <c:pt idx="23463">
                  <c:v>206820.0</c:v>
                </c:pt>
                <c:pt idx="23464">
                  <c:v>206826.0</c:v>
                </c:pt>
                <c:pt idx="23465">
                  <c:v>206835.0</c:v>
                </c:pt>
                <c:pt idx="23466">
                  <c:v>206835.0</c:v>
                </c:pt>
                <c:pt idx="23467">
                  <c:v>206840.0</c:v>
                </c:pt>
                <c:pt idx="23468">
                  <c:v>206847.0</c:v>
                </c:pt>
                <c:pt idx="23469">
                  <c:v>206848.0</c:v>
                </c:pt>
                <c:pt idx="23470">
                  <c:v>206852.0</c:v>
                </c:pt>
                <c:pt idx="23471">
                  <c:v>206856.0</c:v>
                </c:pt>
                <c:pt idx="23472">
                  <c:v>206857.0</c:v>
                </c:pt>
                <c:pt idx="23473">
                  <c:v>206869.0</c:v>
                </c:pt>
                <c:pt idx="23474">
                  <c:v>206869.0</c:v>
                </c:pt>
                <c:pt idx="23475">
                  <c:v>206872.0</c:v>
                </c:pt>
                <c:pt idx="23476">
                  <c:v>206882.0</c:v>
                </c:pt>
                <c:pt idx="23477">
                  <c:v>206886.0</c:v>
                </c:pt>
                <c:pt idx="23478">
                  <c:v>206891.0</c:v>
                </c:pt>
                <c:pt idx="23479">
                  <c:v>206899.0</c:v>
                </c:pt>
                <c:pt idx="23480">
                  <c:v>206900.0</c:v>
                </c:pt>
                <c:pt idx="23481">
                  <c:v>206902.0</c:v>
                </c:pt>
                <c:pt idx="23482">
                  <c:v>206907.0</c:v>
                </c:pt>
                <c:pt idx="23483">
                  <c:v>206907.0</c:v>
                </c:pt>
                <c:pt idx="23484">
                  <c:v>206915.0</c:v>
                </c:pt>
                <c:pt idx="23485">
                  <c:v>206929.0</c:v>
                </c:pt>
                <c:pt idx="23486">
                  <c:v>206930.0</c:v>
                </c:pt>
                <c:pt idx="23487">
                  <c:v>206930.0</c:v>
                </c:pt>
                <c:pt idx="23488">
                  <c:v>206932.0</c:v>
                </c:pt>
                <c:pt idx="23489">
                  <c:v>206932.0</c:v>
                </c:pt>
                <c:pt idx="23490">
                  <c:v>206940.0</c:v>
                </c:pt>
                <c:pt idx="23491">
                  <c:v>206941.0</c:v>
                </c:pt>
                <c:pt idx="23492">
                  <c:v>206949.0</c:v>
                </c:pt>
                <c:pt idx="23493">
                  <c:v>206951.0</c:v>
                </c:pt>
                <c:pt idx="23494">
                  <c:v>206954.0</c:v>
                </c:pt>
                <c:pt idx="23495">
                  <c:v>206955.0</c:v>
                </c:pt>
                <c:pt idx="23496">
                  <c:v>206961.0</c:v>
                </c:pt>
                <c:pt idx="23497">
                  <c:v>206971.0</c:v>
                </c:pt>
                <c:pt idx="23498">
                  <c:v>206972.0</c:v>
                </c:pt>
                <c:pt idx="23499">
                  <c:v>206974.0</c:v>
                </c:pt>
                <c:pt idx="23500">
                  <c:v>206974.0</c:v>
                </c:pt>
                <c:pt idx="23501">
                  <c:v>206974.0</c:v>
                </c:pt>
                <c:pt idx="23502">
                  <c:v>206991.0</c:v>
                </c:pt>
                <c:pt idx="23503">
                  <c:v>206991.0</c:v>
                </c:pt>
                <c:pt idx="23504">
                  <c:v>206992.0</c:v>
                </c:pt>
                <c:pt idx="23505">
                  <c:v>206992.0</c:v>
                </c:pt>
                <c:pt idx="23506">
                  <c:v>207001.0</c:v>
                </c:pt>
                <c:pt idx="23507">
                  <c:v>207001.0</c:v>
                </c:pt>
                <c:pt idx="23508">
                  <c:v>207004.0</c:v>
                </c:pt>
                <c:pt idx="23509">
                  <c:v>207008.0</c:v>
                </c:pt>
                <c:pt idx="23510">
                  <c:v>207010.0</c:v>
                </c:pt>
                <c:pt idx="23511">
                  <c:v>207011.0</c:v>
                </c:pt>
                <c:pt idx="23512">
                  <c:v>207014.0</c:v>
                </c:pt>
                <c:pt idx="23513">
                  <c:v>207017.0</c:v>
                </c:pt>
                <c:pt idx="23514">
                  <c:v>207017.0</c:v>
                </c:pt>
                <c:pt idx="23515">
                  <c:v>207020.0</c:v>
                </c:pt>
                <c:pt idx="23516">
                  <c:v>207023.0</c:v>
                </c:pt>
                <c:pt idx="23517">
                  <c:v>207028.0</c:v>
                </c:pt>
                <c:pt idx="23518">
                  <c:v>207032.0</c:v>
                </c:pt>
                <c:pt idx="23519">
                  <c:v>207037.0</c:v>
                </c:pt>
                <c:pt idx="23520">
                  <c:v>207057.0</c:v>
                </c:pt>
                <c:pt idx="23521">
                  <c:v>207059.0</c:v>
                </c:pt>
                <c:pt idx="23522">
                  <c:v>207067.0</c:v>
                </c:pt>
                <c:pt idx="23523">
                  <c:v>207067.0</c:v>
                </c:pt>
                <c:pt idx="23524">
                  <c:v>207067.0</c:v>
                </c:pt>
                <c:pt idx="23525">
                  <c:v>207067.0</c:v>
                </c:pt>
                <c:pt idx="23526">
                  <c:v>207067.0</c:v>
                </c:pt>
                <c:pt idx="23527">
                  <c:v>207071.0</c:v>
                </c:pt>
                <c:pt idx="23528">
                  <c:v>207087.0</c:v>
                </c:pt>
                <c:pt idx="23529">
                  <c:v>207088.0</c:v>
                </c:pt>
                <c:pt idx="23530">
                  <c:v>207096.0</c:v>
                </c:pt>
                <c:pt idx="23531">
                  <c:v>207098.0</c:v>
                </c:pt>
                <c:pt idx="23532">
                  <c:v>207110.0</c:v>
                </c:pt>
                <c:pt idx="23533">
                  <c:v>207113.0</c:v>
                </c:pt>
                <c:pt idx="23534">
                  <c:v>207114.0</c:v>
                </c:pt>
                <c:pt idx="23535">
                  <c:v>207114.0</c:v>
                </c:pt>
                <c:pt idx="23536">
                  <c:v>207114.0</c:v>
                </c:pt>
                <c:pt idx="23537">
                  <c:v>207116.0</c:v>
                </c:pt>
                <c:pt idx="23538">
                  <c:v>207116.0</c:v>
                </c:pt>
                <c:pt idx="23539">
                  <c:v>207116.0</c:v>
                </c:pt>
                <c:pt idx="23540">
                  <c:v>207117.0</c:v>
                </c:pt>
                <c:pt idx="23541">
                  <c:v>207117.0</c:v>
                </c:pt>
                <c:pt idx="23542">
                  <c:v>207121.0</c:v>
                </c:pt>
                <c:pt idx="23543">
                  <c:v>207127.0</c:v>
                </c:pt>
                <c:pt idx="23544">
                  <c:v>207128.0</c:v>
                </c:pt>
                <c:pt idx="23545">
                  <c:v>207128.0</c:v>
                </c:pt>
                <c:pt idx="23546">
                  <c:v>207132.0</c:v>
                </c:pt>
                <c:pt idx="23547">
                  <c:v>207132.0</c:v>
                </c:pt>
                <c:pt idx="23548">
                  <c:v>207145.0</c:v>
                </c:pt>
                <c:pt idx="23549">
                  <c:v>207148.0</c:v>
                </c:pt>
                <c:pt idx="23550">
                  <c:v>207148.0</c:v>
                </c:pt>
                <c:pt idx="23551">
                  <c:v>207151.0</c:v>
                </c:pt>
                <c:pt idx="23552">
                  <c:v>207152.0</c:v>
                </c:pt>
                <c:pt idx="23553">
                  <c:v>207159.0</c:v>
                </c:pt>
                <c:pt idx="23554">
                  <c:v>207160.0</c:v>
                </c:pt>
                <c:pt idx="23555">
                  <c:v>207165.0</c:v>
                </c:pt>
                <c:pt idx="23556">
                  <c:v>207170.0</c:v>
                </c:pt>
                <c:pt idx="23557">
                  <c:v>207170.0</c:v>
                </c:pt>
                <c:pt idx="23558">
                  <c:v>207170.0</c:v>
                </c:pt>
                <c:pt idx="23559">
                  <c:v>207172.0</c:v>
                </c:pt>
                <c:pt idx="23560">
                  <c:v>207174.0</c:v>
                </c:pt>
                <c:pt idx="23561">
                  <c:v>207177.0</c:v>
                </c:pt>
                <c:pt idx="23562">
                  <c:v>207190.0</c:v>
                </c:pt>
                <c:pt idx="23563">
                  <c:v>207211.0</c:v>
                </c:pt>
                <c:pt idx="23564">
                  <c:v>207214.0</c:v>
                </c:pt>
                <c:pt idx="23565">
                  <c:v>207215.0</c:v>
                </c:pt>
                <c:pt idx="23566">
                  <c:v>207216.0</c:v>
                </c:pt>
                <c:pt idx="23567">
                  <c:v>207218.0</c:v>
                </c:pt>
                <c:pt idx="23568">
                  <c:v>207227.0</c:v>
                </c:pt>
                <c:pt idx="23569">
                  <c:v>207234.0</c:v>
                </c:pt>
                <c:pt idx="23570">
                  <c:v>207234.0</c:v>
                </c:pt>
                <c:pt idx="23571">
                  <c:v>207235.0</c:v>
                </c:pt>
                <c:pt idx="23572">
                  <c:v>207239.0</c:v>
                </c:pt>
                <c:pt idx="23573">
                  <c:v>207247.0</c:v>
                </c:pt>
                <c:pt idx="23574">
                  <c:v>207247.0</c:v>
                </c:pt>
                <c:pt idx="23575">
                  <c:v>207249.0</c:v>
                </c:pt>
                <c:pt idx="23576">
                  <c:v>207260.0</c:v>
                </c:pt>
                <c:pt idx="23577">
                  <c:v>207262.0</c:v>
                </c:pt>
                <c:pt idx="23578">
                  <c:v>207276.0</c:v>
                </c:pt>
                <c:pt idx="23579">
                  <c:v>207278.0</c:v>
                </c:pt>
                <c:pt idx="23580">
                  <c:v>207279.0</c:v>
                </c:pt>
                <c:pt idx="23581">
                  <c:v>207284.0</c:v>
                </c:pt>
                <c:pt idx="23582">
                  <c:v>207284.0</c:v>
                </c:pt>
                <c:pt idx="23583">
                  <c:v>207289.0</c:v>
                </c:pt>
                <c:pt idx="23584">
                  <c:v>207298.0</c:v>
                </c:pt>
                <c:pt idx="23585">
                  <c:v>207298.0</c:v>
                </c:pt>
                <c:pt idx="23586">
                  <c:v>207298.0</c:v>
                </c:pt>
                <c:pt idx="23587">
                  <c:v>207299.0</c:v>
                </c:pt>
                <c:pt idx="23588">
                  <c:v>207299.0</c:v>
                </c:pt>
                <c:pt idx="23589">
                  <c:v>207300.0</c:v>
                </c:pt>
                <c:pt idx="23590">
                  <c:v>207300.0</c:v>
                </c:pt>
                <c:pt idx="23591">
                  <c:v>207307.0</c:v>
                </c:pt>
                <c:pt idx="23592">
                  <c:v>207309.0</c:v>
                </c:pt>
                <c:pt idx="23593">
                  <c:v>207309.0</c:v>
                </c:pt>
                <c:pt idx="23594">
                  <c:v>207314.0</c:v>
                </c:pt>
                <c:pt idx="23595">
                  <c:v>207316.0</c:v>
                </c:pt>
                <c:pt idx="23596">
                  <c:v>207324.0</c:v>
                </c:pt>
                <c:pt idx="23597">
                  <c:v>207324.0</c:v>
                </c:pt>
                <c:pt idx="23598">
                  <c:v>207325.0</c:v>
                </c:pt>
                <c:pt idx="23599">
                  <c:v>207326.0</c:v>
                </c:pt>
                <c:pt idx="23600">
                  <c:v>207335.0</c:v>
                </c:pt>
                <c:pt idx="23601">
                  <c:v>207339.0</c:v>
                </c:pt>
                <c:pt idx="23602">
                  <c:v>207341.0</c:v>
                </c:pt>
                <c:pt idx="23603">
                  <c:v>207347.0</c:v>
                </c:pt>
                <c:pt idx="23604">
                  <c:v>207347.0</c:v>
                </c:pt>
                <c:pt idx="23605">
                  <c:v>207349.0</c:v>
                </c:pt>
                <c:pt idx="23606">
                  <c:v>207350.0</c:v>
                </c:pt>
                <c:pt idx="23607">
                  <c:v>207361.0</c:v>
                </c:pt>
                <c:pt idx="23608">
                  <c:v>207368.0</c:v>
                </c:pt>
                <c:pt idx="23609">
                  <c:v>207368.0</c:v>
                </c:pt>
                <c:pt idx="23610">
                  <c:v>207369.0</c:v>
                </c:pt>
                <c:pt idx="23611">
                  <c:v>207369.0</c:v>
                </c:pt>
                <c:pt idx="23612">
                  <c:v>207371.0</c:v>
                </c:pt>
                <c:pt idx="23613">
                  <c:v>207372.0</c:v>
                </c:pt>
                <c:pt idx="23614">
                  <c:v>207385.0</c:v>
                </c:pt>
                <c:pt idx="23615">
                  <c:v>207386.0</c:v>
                </c:pt>
                <c:pt idx="23616">
                  <c:v>207386.0</c:v>
                </c:pt>
                <c:pt idx="23617">
                  <c:v>207398.0</c:v>
                </c:pt>
                <c:pt idx="23618">
                  <c:v>207398.0</c:v>
                </c:pt>
                <c:pt idx="23619">
                  <c:v>207401.0</c:v>
                </c:pt>
                <c:pt idx="23620">
                  <c:v>207403.0</c:v>
                </c:pt>
                <c:pt idx="23621">
                  <c:v>207406.0</c:v>
                </c:pt>
                <c:pt idx="23622">
                  <c:v>207410.0</c:v>
                </c:pt>
                <c:pt idx="23623">
                  <c:v>207414.0</c:v>
                </c:pt>
                <c:pt idx="23624">
                  <c:v>207415.0</c:v>
                </c:pt>
                <c:pt idx="23625">
                  <c:v>207428.0</c:v>
                </c:pt>
                <c:pt idx="23626">
                  <c:v>207428.0</c:v>
                </c:pt>
                <c:pt idx="23627">
                  <c:v>207429.0</c:v>
                </c:pt>
                <c:pt idx="23628">
                  <c:v>207433.0</c:v>
                </c:pt>
                <c:pt idx="23629">
                  <c:v>207434.0</c:v>
                </c:pt>
                <c:pt idx="23630">
                  <c:v>207447.0</c:v>
                </c:pt>
                <c:pt idx="23631">
                  <c:v>207448.0</c:v>
                </c:pt>
                <c:pt idx="23632">
                  <c:v>207449.0</c:v>
                </c:pt>
                <c:pt idx="23633">
                  <c:v>207452.0</c:v>
                </c:pt>
                <c:pt idx="23634">
                  <c:v>207462.0</c:v>
                </c:pt>
                <c:pt idx="23635">
                  <c:v>207463.0</c:v>
                </c:pt>
                <c:pt idx="23636">
                  <c:v>207463.0</c:v>
                </c:pt>
                <c:pt idx="23637">
                  <c:v>207480.0</c:v>
                </c:pt>
                <c:pt idx="23638">
                  <c:v>207481.0</c:v>
                </c:pt>
                <c:pt idx="23639">
                  <c:v>207482.0</c:v>
                </c:pt>
                <c:pt idx="23640">
                  <c:v>207483.0</c:v>
                </c:pt>
                <c:pt idx="23641">
                  <c:v>207492.0</c:v>
                </c:pt>
                <c:pt idx="23642">
                  <c:v>207497.0</c:v>
                </c:pt>
                <c:pt idx="23643">
                  <c:v>207497.0</c:v>
                </c:pt>
                <c:pt idx="23644">
                  <c:v>207499.0</c:v>
                </c:pt>
                <c:pt idx="23645">
                  <c:v>207499.0</c:v>
                </c:pt>
                <c:pt idx="23646">
                  <c:v>207501.0</c:v>
                </c:pt>
                <c:pt idx="23647">
                  <c:v>207505.0</c:v>
                </c:pt>
                <c:pt idx="23648">
                  <c:v>207514.0</c:v>
                </c:pt>
                <c:pt idx="23649">
                  <c:v>207514.0</c:v>
                </c:pt>
                <c:pt idx="23650">
                  <c:v>207514.0</c:v>
                </c:pt>
                <c:pt idx="23651">
                  <c:v>207532.0</c:v>
                </c:pt>
                <c:pt idx="23652">
                  <c:v>207539.0</c:v>
                </c:pt>
                <c:pt idx="23653">
                  <c:v>207540.0</c:v>
                </c:pt>
                <c:pt idx="23654">
                  <c:v>207543.0</c:v>
                </c:pt>
                <c:pt idx="23655">
                  <c:v>207543.0</c:v>
                </c:pt>
                <c:pt idx="23656">
                  <c:v>207557.0</c:v>
                </c:pt>
                <c:pt idx="23657">
                  <c:v>207571.0</c:v>
                </c:pt>
                <c:pt idx="23658">
                  <c:v>207576.0</c:v>
                </c:pt>
                <c:pt idx="23659">
                  <c:v>207588.0</c:v>
                </c:pt>
                <c:pt idx="23660">
                  <c:v>207589.0</c:v>
                </c:pt>
                <c:pt idx="23661">
                  <c:v>207594.0</c:v>
                </c:pt>
                <c:pt idx="23662">
                  <c:v>207603.0</c:v>
                </c:pt>
                <c:pt idx="23663">
                  <c:v>207611.0</c:v>
                </c:pt>
                <c:pt idx="23664">
                  <c:v>207611.0</c:v>
                </c:pt>
                <c:pt idx="23665">
                  <c:v>207614.0</c:v>
                </c:pt>
                <c:pt idx="23666">
                  <c:v>207615.0</c:v>
                </c:pt>
                <c:pt idx="23667">
                  <c:v>207623.0</c:v>
                </c:pt>
                <c:pt idx="23668">
                  <c:v>207624.0</c:v>
                </c:pt>
                <c:pt idx="23669">
                  <c:v>207630.0</c:v>
                </c:pt>
                <c:pt idx="23670">
                  <c:v>207630.0</c:v>
                </c:pt>
                <c:pt idx="23671">
                  <c:v>207630.0</c:v>
                </c:pt>
                <c:pt idx="23672">
                  <c:v>207632.0</c:v>
                </c:pt>
                <c:pt idx="23673">
                  <c:v>207636.0</c:v>
                </c:pt>
                <c:pt idx="23674">
                  <c:v>207642.0</c:v>
                </c:pt>
                <c:pt idx="23675">
                  <c:v>207642.0</c:v>
                </c:pt>
                <c:pt idx="23676">
                  <c:v>207647.0</c:v>
                </c:pt>
                <c:pt idx="23677">
                  <c:v>207649.0</c:v>
                </c:pt>
                <c:pt idx="23678">
                  <c:v>207649.0</c:v>
                </c:pt>
                <c:pt idx="23679">
                  <c:v>207651.0</c:v>
                </c:pt>
                <c:pt idx="23680">
                  <c:v>207652.0</c:v>
                </c:pt>
                <c:pt idx="23681">
                  <c:v>207652.0</c:v>
                </c:pt>
                <c:pt idx="23682">
                  <c:v>207653.0</c:v>
                </c:pt>
                <c:pt idx="23683">
                  <c:v>207653.0</c:v>
                </c:pt>
                <c:pt idx="23684">
                  <c:v>207654.0</c:v>
                </c:pt>
                <c:pt idx="23685">
                  <c:v>207655.0</c:v>
                </c:pt>
                <c:pt idx="23686">
                  <c:v>207659.0</c:v>
                </c:pt>
                <c:pt idx="23687">
                  <c:v>207661.0</c:v>
                </c:pt>
                <c:pt idx="23688">
                  <c:v>207667.0</c:v>
                </c:pt>
                <c:pt idx="23689">
                  <c:v>207668.0</c:v>
                </c:pt>
                <c:pt idx="23690">
                  <c:v>207680.0</c:v>
                </c:pt>
                <c:pt idx="23691">
                  <c:v>207685.0</c:v>
                </c:pt>
                <c:pt idx="23692">
                  <c:v>207691.0</c:v>
                </c:pt>
                <c:pt idx="23693">
                  <c:v>207692.0</c:v>
                </c:pt>
                <c:pt idx="23694">
                  <c:v>207696.0</c:v>
                </c:pt>
                <c:pt idx="23695">
                  <c:v>207700.0</c:v>
                </c:pt>
                <c:pt idx="23696">
                  <c:v>207701.0</c:v>
                </c:pt>
                <c:pt idx="23697">
                  <c:v>207712.0</c:v>
                </c:pt>
                <c:pt idx="23698">
                  <c:v>207723.0</c:v>
                </c:pt>
                <c:pt idx="23699">
                  <c:v>207724.0</c:v>
                </c:pt>
                <c:pt idx="23700">
                  <c:v>207735.0</c:v>
                </c:pt>
                <c:pt idx="23701">
                  <c:v>207736.0</c:v>
                </c:pt>
                <c:pt idx="23702">
                  <c:v>207739.0</c:v>
                </c:pt>
                <c:pt idx="23703">
                  <c:v>207747.0</c:v>
                </c:pt>
                <c:pt idx="23704">
                  <c:v>207761.0</c:v>
                </c:pt>
                <c:pt idx="23705">
                  <c:v>207763.0</c:v>
                </c:pt>
                <c:pt idx="23706">
                  <c:v>207765.0</c:v>
                </c:pt>
                <c:pt idx="23707">
                  <c:v>207766.0</c:v>
                </c:pt>
                <c:pt idx="23708">
                  <c:v>207768.0</c:v>
                </c:pt>
                <c:pt idx="23709">
                  <c:v>207770.0</c:v>
                </c:pt>
                <c:pt idx="23710">
                  <c:v>207770.0</c:v>
                </c:pt>
                <c:pt idx="23711">
                  <c:v>207774.0</c:v>
                </c:pt>
                <c:pt idx="23712">
                  <c:v>207778.0</c:v>
                </c:pt>
                <c:pt idx="23713">
                  <c:v>207795.0</c:v>
                </c:pt>
                <c:pt idx="23714">
                  <c:v>207796.0</c:v>
                </c:pt>
                <c:pt idx="23715">
                  <c:v>207798.0</c:v>
                </c:pt>
                <c:pt idx="23716">
                  <c:v>207799.0</c:v>
                </c:pt>
                <c:pt idx="23717">
                  <c:v>207806.0</c:v>
                </c:pt>
                <c:pt idx="23718">
                  <c:v>207810.0</c:v>
                </c:pt>
                <c:pt idx="23719">
                  <c:v>207810.0</c:v>
                </c:pt>
                <c:pt idx="23720">
                  <c:v>207812.0</c:v>
                </c:pt>
                <c:pt idx="23721">
                  <c:v>207812.0</c:v>
                </c:pt>
                <c:pt idx="23722">
                  <c:v>207812.0</c:v>
                </c:pt>
                <c:pt idx="23723">
                  <c:v>207812.0</c:v>
                </c:pt>
                <c:pt idx="23724">
                  <c:v>207814.0</c:v>
                </c:pt>
                <c:pt idx="23725">
                  <c:v>207816.0</c:v>
                </c:pt>
                <c:pt idx="23726">
                  <c:v>207829.0</c:v>
                </c:pt>
                <c:pt idx="23727">
                  <c:v>207837.0</c:v>
                </c:pt>
                <c:pt idx="23728">
                  <c:v>207844.0</c:v>
                </c:pt>
                <c:pt idx="23729">
                  <c:v>207851.0</c:v>
                </c:pt>
                <c:pt idx="23730">
                  <c:v>207851.0</c:v>
                </c:pt>
                <c:pt idx="23731">
                  <c:v>207858.0</c:v>
                </c:pt>
                <c:pt idx="23732">
                  <c:v>207858.0</c:v>
                </c:pt>
                <c:pt idx="23733">
                  <c:v>207860.0</c:v>
                </c:pt>
                <c:pt idx="23734">
                  <c:v>207864.0</c:v>
                </c:pt>
                <c:pt idx="23735">
                  <c:v>207880.0</c:v>
                </c:pt>
                <c:pt idx="23736">
                  <c:v>207885.0</c:v>
                </c:pt>
                <c:pt idx="23737">
                  <c:v>207890.0</c:v>
                </c:pt>
                <c:pt idx="23738">
                  <c:v>207891.0</c:v>
                </c:pt>
                <c:pt idx="23739">
                  <c:v>207900.0</c:v>
                </c:pt>
                <c:pt idx="23740">
                  <c:v>207901.0</c:v>
                </c:pt>
                <c:pt idx="23741">
                  <c:v>207919.0</c:v>
                </c:pt>
                <c:pt idx="23742">
                  <c:v>207926.0</c:v>
                </c:pt>
                <c:pt idx="23743">
                  <c:v>207938.0</c:v>
                </c:pt>
                <c:pt idx="23744">
                  <c:v>207938.0</c:v>
                </c:pt>
                <c:pt idx="23745">
                  <c:v>207938.0</c:v>
                </c:pt>
                <c:pt idx="23746">
                  <c:v>207946.0</c:v>
                </c:pt>
                <c:pt idx="23747">
                  <c:v>207953.0</c:v>
                </c:pt>
                <c:pt idx="23748">
                  <c:v>207967.0</c:v>
                </c:pt>
                <c:pt idx="23749">
                  <c:v>207968.0</c:v>
                </c:pt>
                <c:pt idx="23750">
                  <c:v>207976.0</c:v>
                </c:pt>
                <c:pt idx="23751">
                  <c:v>207977.0</c:v>
                </c:pt>
                <c:pt idx="23752">
                  <c:v>207979.0</c:v>
                </c:pt>
                <c:pt idx="23753">
                  <c:v>207980.0</c:v>
                </c:pt>
                <c:pt idx="23754">
                  <c:v>207996.0</c:v>
                </c:pt>
                <c:pt idx="23755">
                  <c:v>207998.0</c:v>
                </c:pt>
                <c:pt idx="23756">
                  <c:v>208000.0</c:v>
                </c:pt>
                <c:pt idx="23757">
                  <c:v>208001.0</c:v>
                </c:pt>
                <c:pt idx="23758">
                  <c:v>208003.0</c:v>
                </c:pt>
                <c:pt idx="23759">
                  <c:v>208006.0</c:v>
                </c:pt>
                <c:pt idx="23760">
                  <c:v>208008.0</c:v>
                </c:pt>
                <c:pt idx="23761">
                  <c:v>208015.0</c:v>
                </c:pt>
                <c:pt idx="23762">
                  <c:v>208015.0</c:v>
                </c:pt>
                <c:pt idx="23763">
                  <c:v>208020.0</c:v>
                </c:pt>
                <c:pt idx="23764">
                  <c:v>208028.0</c:v>
                </c:pt>
                <c:pt idx="23765">
                  <c:v>208032.0</c:v>
                </c:pt>
                <c:pt idx="23766">
                  <c:v>208032.0</c:v>
                </c:pt>
                <c:pt idx="23767">
                  <c:v>208036.0</c:v>
                </c:pt>
                <c:pt idx="23768">
                  <c:v>208036.0</c:v>
                </c:pt>
                <c:pt idx="23769">
                  <c:v>208043.0</c:v>
                </c:pt>
                <c:pt idx="23770">
                  <c:v>208046.0</c:v>
                </c:pt>
                <c:pt idx="23771">
                  <c:v>208048.0</c:v>
                </c:pt>
                <c:pt idx="23772">
                  <c:v>208050.0</c:v>
                </c:pt>
                <c:pt idx="23773">
                  <c:v>208050.0</c:v>
                </c:pt>
                <c:pt idx="23774">
                  <c:v>208053.0</c:v>
                </c:pt>
                <c:pt idx="23775">
                  <c:v>208058.0</c:v>
                </c:pt>
                <c:pt idx="23776">
                  <c:v>208060.0</c:v>
                </c:pt>
                <c:pt idx="23777">
                  <c:v>208062.0</c:v>
                </c:pt>
                <c:pt idx="23778">
                  <c:v>208063.0</c:v>
                </c:pt>
                <c:pt idx="23779">
                  <c:v>208066.0</c:v>
                </c:pt>
                <c:pt idx="23780">
                  <c:v>208084.0</c:v>
                </c:pt>
                <c:pt idx="23781">
                  <c:v>208086.0</c:v>
                </c:pt>
                <c:pt idx="23782">
                  <c:v>208090.0</c:v>
                </c:pt>
                <c:pt idx="23783">
                  <c:v>208097.0</c:v>
                </c:pt>
                <c:pt idx="23784">
                  <c:v>208097.0</c:v>
                </c:pt>
                <c:pt idx="23785">
                  <c:v>208103.0</c:v>
                </c:pt>
                <c:pt idx="23786">
                  <c:v>208103.0</c:v>
                </c:pt>
                <c:pt idx="23787">
                  <c:v>208106.0</c:v>
                </c:pt>
                <c:pt idx="23788">
                  <c:v>208111.0</c:v>
                </c:pt>
                <c:pt idx="23789">
                  <c:v>208113.0</c:v>
                </c:pt>
                <c:pt idx="23790">
                  <c:v>208114.0</c:v>
                </c:pt>
                <c:pt idx="23791">
                  <c:v>208114.0</c:v>
                </c:pt>
                <c:pt idx="23792">
                  <c:v>208125.0</c:v>
                </c:pt>
                <c:pt idx="23793">
                  <c:v>208126.0</c:v>
                </c:pt>
                <c:pt idx="23794">
                  <c:v>208128.0</c:v>
                </c:pt>
                <c:pt idx="23795">
                  <c:v>208135.0</c:v>
                </c:pt>
                <c:pt idx="23796">
                  <c:v>208137.0</c:v>
                </c:pt>
                <c:pt idx="23797">
                  <c:v>208137.0</c:v>
                </c:pt>
                <c:pt idx="23798">
                  <c:v>208137.0</c:v>
                </c:pt>
                <c:pt idx="23799">
                  <c:v>208138.0</c:v>
                </c:pt>
                <c:pt idx="23800">
                  <c:v>208144.0</c:v>
                </c:pt>
                <c:pt idx="23801">
                  <c:v>208157.0</c:v>
                </c:pt>
                <c:pt idx="23802">
                  <c:v>208158.0</c:v>
                </c:pt>
                <c:pt idx="23803">
                  <c:v>208162.0</c:v>
                </c:pt>
                <c:pt idx="23804">
                  <c:v>208166.0</c:v>
                </c:pt>
                <c:pt idx="23805">
                  <c:v>208166.0</c:v>
                </c:pt>
                <c:pt idx="23806">
                  <c:v>208172.0</c:v>
                </c:pt>
                <c:pt idx="23807">
                  <c:v>208188.0</c:v>
                </c:pt>
                <c:pt idx="23808">
                  <c:v>208188.0</c:v>
                </c:pt>
                <c:pt idx="23809">
                  <c:v>208194.0</c:v>
                </c:pt>
                <c:pt idx="23810">
                  <c:v>208195.0</c:v>
                </c:pt>
                <c:pt idx="23811">
                  <c:v>208200.0</c:v>
                </c:pt>
                <c:pt idx="23812">
                  <c:v>208202.0</c:v>
                </c:pt>
                <c:pt idx="23813">
                  <c:v>208202.0</c:v>
                </c:pt>
                <c:pt idx="23814">
                  <c:v>208204.0</c:v>
                </c:pt>
                <c:pt idx="23815">
                  <c:v>208216.0</c:v>
                </c:pt>
                <c:pt idx="23816">
                  <c:v>208217.0</c:v>
                </c:pt>
                <c:pt idx="23817">
                  <c:v>208223.0</c:v>
                </c:pt>
                <c:pt idx="23818">
                  <c:v>208235.0</c:v>
                </c:pt>
                <c:pt idx="23819">
                  <c:v>208237.0</c:v>
                </c:pt>
                <c:pt idx="23820">
                  <c:v>208251.0</c:v>
                </c:pt>
                <c:pt idx="23821">
                  <c:v>208262.0</c:v>
                </c:pt>
                <c:pt idx="23822">
                  <c:v>208263.0</c:v>
                </c:pt>
                <c:pt idx="23823">
                  <c:v>208263.0</c:v>
                </c:pt>
                <c:pt idx="23824">
                  <c:v>208265.0</c:v>
                </c:pt>
                <c:pt idx="23825">
                  <c:v>208267.0</c:v>
                </c:pt>
                <c:pt idx="23826">
                  <c:v>208277.0</c:v>
                </c:pt>
                <c:pt idx="23827">
                  <c:v>208281.0</c:v>
                </c:pt>
                <c:pt idx="23828">
                  <c:v>208287.0</c:v>
                </c:pt>
                <c:pt idx="23829">
                  <c:v>208291.0</c:v>
                </c:pt>
                <c:pt idx="23830">
                  <c:v>208298.0</c:v>
                </c:pt>
                <c:pt idx="23831">
                  <c:v>208309.0</c:v>
                </c:pt>
                <c:pt idx="23832">
                  <c:v>208312.0</c:v>
                </c:pt>
                <c:pt idx="23833">
                  <c:v>208315.0</c:v>
                </c:pt>
                <c:pt idx="23834">
                  <c:v>208316.0</c:v>
                </c:pt>
                <c:pt idx="23835">
                  <c:v>208318.0</c:v>
                </c:pt>
                <c:pt idx="23836">
                  <c:v>208318.0</c:v>
                </c:pt>
                <c:pt idx="23837">
                  <c:v>208322.0</c:v>
                </c:pt>
                <c:pt idx="23838">
                  <c:v>208324.0</c:v>
                </c:pt>
                <c:pt idx="23839">
                  <c:v>208331.0</c:v>
                </c:pt>
                <c:pt idx="23840">
                  <c:v>208334.0</c:v>
                </c:pt>
                <c:pt idx="23841">
                  <c:v>208334.0</c:v>
                </c:pt>
                <c:pt idx="23842">
                  <c:v>208334.0</c:v>
                </c:pt>
                <c:pt idx="23843">
                  <c:v>208338.0</c:v>
                </c:pt>
                <c:pt idx="23844">
                  <c:v>208346.0</c:v>
                </c:pt>
                <c:pt idx="23845">
                  <c:v>208346.0</c:v>
                </c:pt>
                <c:pt idx="23846">
                  <c:v>208347.0</c:v>
                </c:pt>
                <c:pt idx="23847">
                  <c:v>208347.0</c:v>
                </c:pt>
                <c:pt idx="23848">
                  <c:v>208347.0</c:v>
                </c:pt>
                <c:pt idx="23849">
                  <c:v>208352.0</c:v>
                </c:pt>
                <c:pt idx="23850">
                  <c:v>208365.0</c:v>
                </c:pt>
                <c:pt idx="23851">
                  <c:v>208368.0</c:v>
                </c:pt>
                <c:pt idx="23852">
                  <c:v>208373.0</c:v>
                </c:pt>
                <c:pt idx="23853">
                  <c:v>208374.0</c:v>
                </c:pt>
                <c:pt idx="23854">
                  <c:v>208374.0</c:v>
                </c:pt>
                <c:pt idx="23855">
                  <c:v>208378.0</c:v>
                </c:pt>
                <c:pt idx="23856">
                  <c:v>208382.0</c:v>
                </c:pt>
                <c:pt idx="23857">
                  <c:v>208389.0</c:v>
                </c:pt>
                <c:pt idx="23858">
                  <c:v>208393.0</c:v>
                </c:pt>
                <c:pt idx="23859">
                  <c:v>208395.0</c:v>
                </c:pt>
                <c:pt idx="23860">
                  <c:v>208397.0</c:v>
                </c:pt>
                <c:pt idx="23861">
                  <c:v>208398.0</c:v>
                </c:pt>
                <c:pt idx="23862">
                  <c:v>208412.0</c:v>
                </c:pt>
                <c:pt idx="23863">
                  <c:v>208412.0</c:v>
                </c:pt>
                <c:pt idx="23864">
                  <c:v>208415.0</c:v>
                </c:pt>
                <c:pt idx="23865">
                  <c:v>208419.0</c:v>
                </c:pt>
                <c:pt idx="23866">
                  <c:v>208429.0</c:v>
                </c:pt>
                <c:pt idx="23867">
                  <c:v>208430.0</c:v>
                </c:pt>
                <c:pt idx="23868">
                  <c:v>208433.0</c:v>
                </c:pt>
                <c:pt idx="23869">
                  <c:v>208436.0</c:v>
                </c:pt>
                <c:pt idx="23870">
                  <c:v>208437.0</c:v>
                </c:pt>
                <c:pt idx="23871">
                  <c:v>208437.0</c:v>
                </c:pt>
                <c:pt idx="23872">
                  <c:v>208440.0</c:v>
                </c:pt>
                <c:pt idx="23873">
                  <c:v>208444.0</c:v>
                </c:pt>
                <c:pt idx="23874">
                  <c:v>208455.0</c:v>
                </c:pt>
                <c:pt idx="23875">
                  <c:v>208456.0</c:v>
                </c:pt>
                <c:pt idx="23876">
                  <c:v>208457.0</c:v>
                </c:pt>
                <c:pt idx="23877">
                  <c:v>208463.0</c:v>
                </c:pt>
                <c:pt idx="23878">
                  <c:v>208477.0</c:v>
                </c:pt>
                <c:pt idx="23879">
                  <c:v>208477.0</c:v>
                </c:pt>
                <c:pt idx="23880">
                  <c:v>208487.0</c:v>
                </c:pt>
                <c:pt idx="23881">
                  <c:v>208487.0</c:v>
                </c:pt>
                <c:pt idx="23882">
                  <c:v>208489.0</c:v>
                </c:pt>
                <c:pt idx="23883">
                  <c:v>208497.0</c:v>
                </c:pt>
                <c:pt idx="23884">
                  <c:v>208499.0</c:v>
                </c:pt>
                <c:pt idx="23885">
                  <c:v>208500.0</c:v>
                </c:pt>
                <c:pt idx="23886">
                  <c:v>208500.0</c:v>
                </c:pt>
                <c:pt idx="23887">
                  <c:v>208504.0</c:v>
                </c:pt>
                <c:pt idx="23888">
                  <c:v>208508.0</c:v>
                </c:pt>
                <c:pt idx="23889">
                  <c:v>208511.0</c:v>
                </c:pt>
                <c:pt idx="23890">
                  <c:v>208512.0</c:v>
                </c:pt>
                <c:pt idx="23891">
                  <c:v>208522.0</c:v>
                </c:pt>
                <c:pt idx="23892">
                  <c:v>208522.0</c:v>
                </c:pt>
                <c:pt idx="23893">
                  <c:v>208523.0</c:v>
                </c:pt>
                <c:pt idx="23894">
                  <c:v>208523.0</c:v>
                </c:pt>
                <c:pt idx="23895">
                  <c:v>208532.0</c:v>
                </c:pt>
                <c:pt idx="23896">
                  <c:v>208533.0</c:v>
                </c:pt>
                <c:pt idx="23897">
                  <c:v>208538.0</c:v>
                </c:pt>
                <c:pt idx="23898">
                  <c:v>208541.0</c:v>
                </c:pt>
                <c:pt idx="23899">
                  <c:v>208541.0</c:v>
                </c:pt>
                <c:pt idx="23900">
                  <c:v>208547.0</c:v>
                </c:pt>
                <c:pt idx="23901">
                  <c:v>208548.0</c:v>
                </c:pt>
                <c:pt idx="23902">
                  <c:v>208552.0</c:v>
                </c:pt>
                <c:pt idx="23903">
                  <c:v>208554.0</c:v>
                </c:pt>
                <c:pt idx="23904">
                  <c:v>208556.0</c:v>
                </c:pt>
                <c:pt idx="23905">
                  <c:v>208558.0</c:v>
                </c:pt>
                <c:pt idx="23906">
                  <c:v>208565.0</c:v>
                </c:pt>
                <c:pt idx="23907">
                  <c:v>208567.0</c:v>
                </c:pt>
                <c:pt idx="23908">
                  <c:v>208567.0</c:v>
                </c:pt>
                <c:pt idx="23909">
                  <c:v>208569.0</c:v>
                </c:pt>
                <c:pt idx="23910">
                  <c:v>208570.0</c:v>
                </c:pt>
                <c:pt idx="23911">
                  <c:v>208578.0</c:v>
                </c:pt>
                <c:pt idx="23912">
                  <c:v>208594.0</c:v>
                </c:pt>
                <c:pt idx="23913">
                  <c:v>208595.0</c:v>
                </c:pt>
                <c:pt idx="23914">
                  <c:v>208596.0</c:v>
                </c:pt>
                <c:pt idx="23915">
                  <c:v>208597.0</c:v>
                </c:pt>
                <c:pt idx="23916">
                  <c:v>208597.0</c:v>
                </c:pt>
                <c:pt idx="23917">
                  <c:v>208597.0</c:v>
                </c:pt>
                <c:pt idx="23918">
                  <c:v>208600.0</c:v>
                </c:pt>
                <c:pt idx="23919">
                  <c:v>208600.0</c:v>
                </c:pt>
                <c:pt idx="23920">
                  <c:v>208608.0</c:v>
                </c:pt>
                <c:pt idx="23921">
                  <c:v>208623.0</c:v>
                </c:pt>
                <c:pt idx="23922">
                  <c:v>208627.0</c:v>
                </c:pt>
                <c:pt idx="23923">
                  <c:v>208632.0</c:v>
                </c:pt>
                <c:pt idx="23924">
                  <c:v>208634.0</c:v>
                </c:pt>
                <c:pt idx="23925">
                  <c:v>208653.0</c:v>
                </c:pt>
                <c:pt idx="23926">
                  <c:v>208655.0</c:v>
                </c:pt>
                <c:pt idx="23927">
                  <c:v>208661.0</c:v>
                </c:pt>
                <c:pt idx="23928">
                  <c:v>208667.0</c:v>
                </c:pt>
                <c:pt idx="23929">
                  <c:v>208677.0</c:v>
                </c:pt>
                <c:pt idx="23930">
                  <c:v>208682.0</c:v>
                </c:pt>
                <c:pt idx="23931">
                  <c:v>208682.0</c:v>
                </c:pt>
                <c:pt idx="23932">
                  <c:v>208682.0</c:v>
                </c:pt>
                <c:pt idx="23933">
                  <c:v>208701.0</c:v>
                </c:pt>
                <c:pt idx="23934">
                  <c:v>208717.0</c:v>
                </c:pt>
                <c:pt idx="23935">
                  <c:v>208719.0</c:v>
                </c:pt>
                <c:pt idx="23936">
                  <c:v>208725.0</c:v>
                </c:pt>
                <c:pt idx="23937">
                  <c:v>208727.0</c:v>
                </c:pt>
                <c:pt idx="23938">
                  <c:v>208728.0</c:v>
                </c:pt>
                <c:pt idx="23939">
                  <c:v>208740.0</c:v>
                </c:pt>
                <c:pt idx="23940">
                  <c:v>208743.0</c:v>
                </c:pt>
                <c:pt idx="23941">
                  <c:v>208745.0</c:v>
                </c:pt>
                <c:pt idx="23942">
                  <c:v>208746.0</c:v>
                </c:pt>
                <c:pt idx="23943">
                  <c:v>208747.0</c:v>
                </c:pt>
                <c:pt idx="23944">
                  <c:v>208750.0</c:v>
                </c:pt>
                <c:pt idx="23945">
                  <c:v>208758.0</c:v>
                </c:pt>
                <c:pt idx="23946">
                  <c:v>208767.0</c:v>
                </c:pt>
                <c:pt idx="23947">
                  <c:v>208776.0</c:v>
                </c:pt>
                <c:pt idx="23948">
                  <c:v>208780.0</c:v>
                </c:pt>
                <c:pt idx="23949">
                  <c:v>208786.0</c:v>
                </c:pt>
                <c:pt idx="23950">
                  <c:v>208791.0</c:v>
                </c:pt>
                <c:pt idx="23951">
                  <c:v>208799.0</c:v>
                </c:pt>
                <c:pt idx="23952">
                  <c:v>208799.0</c:v>
                </c:pt>
                <c:pt idx="23953">
                  <c:v>208805.0</c:v>
                </c:pt>
                <c:pt idx="23954">
                  <c:v>208805.0</c:v>
                </c:pt>
                <c:pt idx="23955">
                  <c:v>208807.0</c:v>
                </c:pt>
                <c:pt idx="23956">
                  <c:v>208819.0</c:v>
                </c:pt>
                <c:pt idx="23957">
                  <c:v>208838.0</c:v>
                </c:pt>
                <c:pt idx="23958">
                  <c:v>208841.0</c:v>
                </c:pt>
                <c:pt idx="23959">
                  <c:v>208846.0</c:v>
                </c:pt>
                <c:pt idx="23960">
                  <c:v>208848.0</c:v>
                </c:pt>
                <c:pt idx="23961">
                  <c:v>208852.0</c:v>
                </c:pt>
                <c:pt idx="23962">
                  <c:v>208855.0</c:v>
                </c:pt>
                <c:pt idx="23963">
                  <c:v>208858.0</c:v>
                </c:pt>
                <c:pt idx="23964">
                  <c:v>208858.0</c:v>
                </c:pt>
                <c:pt idx="23965">
                  <c:v>208858.0</c:v>
                </c:pt>
                <c:pt idx="23966">
                  <c:v>208870.0</c:v>
                </c:pt>
                <c:pt idx="23967">
                  <c:v>208876.0</c:v>
                </c:pt>
                <c:pt idx="23968">
                  <c:v>208878.0</c:v>
                </c:pt>
                <c:pt idx="23969">
                  <c:v>208888.0</c:v>
                </c:pt>
                <c:pt idx="23970">
                  <c:v>208890.0</c:v>
                </c:pt>
                <c:pt idx="23971">
                  <c:v>208893.0</c:v>
                </c:pt>
                <c:pt idx="23972">
                  <c:v>208893.0</c:v>
                </c:pt>
                <c:pt idx="23973">
                  <c:v>208900.0</c:v>
                </c:pt>
                <c:pt idx="23974">
                  <c:v>208902.0</c:v>
                </c:pt>
                <c:pt idx="23975">
                  <c:v>208902.0</c:v>
                </c:pt>
                <c:pt idx="23976">
                  <c:v>208903.0</c:v>
                </c:pt>
                <c:pt idx="23977">
                  <c:v>208903.0</c:v>
                </c:pt>
                <c:pt idx="23978">
                  <c:v>208905.0</c:v>
                </c:pt>
                <c:pt idx="23979">
                  <c:v>208908.0</c:v>
                </c:pt>
                <c:pt idx="23980">
                  <c:v>208909.0</c:v>
                </c:pt>
                <c:pt idx="23981">
                  <c:v>208915.0</c:v>
                </c:pt>
                <c:pt idx="23982">
                  <c:v>208915.0</c:v>
                </c:pt>
                <c:pt idx="23983">
                  <c:v>208918.0</c:v>
                </c:pt>
                <c:pt idx="23984">
                  <c:v>208924.0</c:v>
                </c:pt>
                <c:pt idx="23985">
                  <c:v>208925.0</c:v>
                </c:pt>
                <c:pt idx="23986">
                  <c:v>208931.0</c:v>
                </c:pt>
                <c:pt idx="23987">
                  <c:v>208931.0</c:v>
                </c:pt>
                <c:pt idx="23988">
                  <c:v>208931.0</c:v>
                </c:pt>
                <c:pt idx="23989">
                  <c:v>208952.0</c:v>
                </c:pt>
                <c:pt idx="23990">
                  <c:v>208952.0</c:v>
                </c:pt>
                <c:pt idx="23991">
                  <c:v>208958.0</c:v>
                </c:pt>
                <c:pt idx="23992">
                  <c:v>208960.0</c:v>
                </c:pt>
                <c:pt idx="23993">
                  <c:v>208970.0</c:v>
                </c:pt>
                <c:pt idx="23994">
                  <c:v>208979.0</c:v>
                </c:pt>
                <c:pt idx="23995">
                  <c:v>208979.0</c:v>
                </c:pt>
                <c:pt idx="23996">
                  <c:v>208980.0</c:v>
                </c:pt>
                <c:pt idx="23997">
                  <c:v>208980.0</c:v>
                </c:pt>
                <c:pt idx="23998">
                  <c:v>208980.0</c:v>
                </c:pt>
                <c:pt idx="23999">
                  <c:v>208986.0</c:v>
                </c:pt>
                <c:pt idx="24000">
                  <c:v>208986.0</c:v>
                </c:pt>
                <c:pt idx="24001">
                  <c:v>208989.0</c:v>
                </c:pt>
                <c:pt idx="24002">
                  <c:v>208999.0</c:v>
                </c:pt>
                <c:pt idx="24003">
                  <c:v>209001.0</c:v>
                </c:pt>
                <c:pt idx="24004">
                  <c:v>209005.0</c:v>
                </c:pt>
                <c:pt idx="24005">
                  <c:v>209005.0</c:v>
                </c:pt>
                <c:pt idx="24006">
                  <c:v>209005.0</c:v>
                </c:pt>
                <c:pt idx="24007">
                  <c:v>209006.0</c:v>
                </c:pt>
                <c:pt idx="24008">
                  <c:v>209008.0</c:v>
                </c:pt>
                <c:pt idx="24009">
                  <c:v>209010.0</c:v>
                </c:pt>
                <c:pt idx="24010">
                  <c:v>209011.0</c:v>
                </c:pt>
                <c:pt idx="24011">
                  <c:v>209012.0</c:v>
                </c:pt>
                <c:pt idx="24012">
                  <c:v>209013.0</c:v>
                </c:pt>
                <c:pt idx="24013">
                  <c:v>209022.0</c:v>
                </c:pt>
                <c:pt idx="24014">
                  <c:v>209023.0</c:v>
                </c:pt>
                <c:pt idx="24015">
                  <c:v>209023.0</c:v>
                </c:pt>
                <c:pt idx="24016">
                  <c:v>209023.0</c:v>
                </c:pt>
                <c:pt idx="24017">
                  <c:v>209025.0</c:v>
                </c:pt>
                <c:pt idx="24018">
                  <c:v>209032.0</c:v>
                </c:pt>
                <c:pt idx="24019">
                  <c:v>209032.0</c:v>
                </c:pt>
                <c:pt idx="24020">
                  <c:v>209032.0</c:v>
                </c:pt>
                <c:pt idx="24021">
                  <c:v>209034.0</c:v>
                </c:pt>
                <c:pt idx="24022">
                  <c:v>209041.0</c:v>
                </c:pt>
                <c:pt idx="24023">
                  <c:v>209046.0</c:v>
                </c:pt>
                <c:pt idx="24024">
                  <c:v>209046.0</c:v>
                </c:pt>
                <c:pt idx="24025">
                  <c:v>209068.0</c:v>
                </c:pt>
                <c:pt idx="24026">
                  <c:v>209069.0</c:v>
                </c:pt>
                <c:pt idx="24027">
                  <c:v>209082.0</c:v>
                </c:pt>
                <c:pt idx="24028">
                  <c:v>209087.0</c:v>
                </c:pt>
                <c:pt idx="24029">
                  <c:v>209087.0</c:v>
                </c:pt>
                <c:pt idx="24030">
                  <c:v>209087.0</c:v>
                </c:pt>
                <c:pt idx="24031">
                  <c:v>209089.0</c:v>
                </c:pt>
                <c:pt idx="24032">
                  <c:v>209092.0</c:v>
                </c:pt>
                <c:pt idx="24033">
                  <c:v>209094.0</c:v>
                </c:pt>
                <c:pt idx="24034">
                  <c:v>209094.0</c:v>
                </c:pt>
                <c:pt idx="24035">
                  <c:v>209095.0</c:v>
                </c:pt>
                <c:pt idx="24036">
                  <c:v>209105.0</c:v>
                </c:pt>
                <c:pt idx="24037">
                  <c:v>209107.0</c:v>
                </c:pt>
                <c:pt idx="24038">
                  <c:v>209113.0</c:v>
                </c:pt>
                <c:pt idx="24039">
                  <c:v>209113.0</c:v>
                </c:pt>
                <c:pt idx="24040">
                  <c:v>209113.0</c:v>
                </c:pt>
                <c:pt idx="24041">
                  <c:v>209124.0</c:v>
                </c:pt>
                <c:pt idx="24042">
                  <c:v>209126.0</c:v>
                </c:pt>
                <c:pt idx="24043">
                  <c:v>209128.0</c:v>
                </c:pt>
                <c:pt idx="24044">
                  <c:v>209129.0</c:v>
                </c:pt>
                <c:pt idx="24045">
                  <c:v>209130.0</c:v>
                </c:pt>
                <c:pt idx="24046">
                  <c:v>209130.0</c:v>
                </c:pt>
                <c:pt idx="24047">
                  <c:v>209134.0</c:v>
                </c:pt>
                <c:pt idx="24048">
                  <c:v>209140.0</c:v>
                </c:pt>
                <c:pt idx="24049">
                  <c:v>209148.0</c:v>
                </c:pt>
                <c:pt idx="24050">
                  <c:v>209148.0</c:v>
                </c:pt>
                <c:pt idx="24051">
                  <c:v>209150.0</c:v>
                </c:pt>
                <c:pt idx="24052">
                  <c:v>209151.0</c:v>
                </c:pt>
                <c:pt idx="24053">
                  <c:v>209154.0</c:v>
                </c:pt>
                <c:pt idx="24054">
                  <c:v>209158.0</c:v>
                </c:pt>
                <c:pt idx="24055">
                  <c:v>209162.0</c:v>
                </c:pt>
                <c:pt idx="24056">
                  <c:v>209175.0</c:v>
                </c:pt>
                <c:pt idx="24057">
                  <c:v>209177.0</c:v>
                </c:pt>
                <c:pt idx="24058">
                  <c:v>209177.0</c:v>
                </c:pt>
                <c:pt idx="24059">
                  <c:v>209185.0</c:v>
                </c:pt>
                <c:pt idx="24060">
                  <c:v>209187.0</c:v>
                </c:pt>
                <c:pt idx="24061">
                  <c:v>209205.0</c:v>
                </c:pt>
                <c:pt idx="24062">
                  <c:v>209209.0</c:v>
                </c:pt>
                <c:pt idx="24063">
                  <c:v>209209.0</c:v>
                </c:pt>
                <c:pt idx="24064">
                  <c:v>209214.0</c:v>
                </c:pt>
                <c:pt idx="24065">
                  <c:v>209224.0</c:v>
                </c:pt>
                <c:pt idx="24066">
                  <c:v>209228.0</c:v>
                </c:pt>
                <c:pt idx="24067">
                  <c:v>209237.0</c:v>
                </c:pt>
                <c:pt idx="24068">
                  <c:v>209240.0</c:v>
                </c:pt>
                <c:pt idx="24069">
                  <c:v>209240.0</c:v>
                </c:pt>
                <c:pt idx="24070">
                  <c:v>209240.0</c:v>
                </c:pt>
                <c:pt idx="24071">
                  <c:v>209244.0</c:v>
                </c:pt>
                <c:pt idx="24072">
                  <c:v>209249.0</c:v>
                </c:pt>
                <c:pt idx="24073">
                  <c:v>209252.0</c:v>
                </c:pt>
                <c:pt idx="24074">
                  <c:v>209253.0</c:v>
                </c:pt>
                <c:pt idx="24075">
                  <c:v>209266.0</c:v>
                </c:pt>
                <c:pt idx="24076">
                  <c:v>209272.0</c:v>
                </c:pt>
                <c:pt idx="24077">
                  <c:v>209272.0</c:v>
                </c:pt>
                <c:pt idx="24078">
                  <c:v>209279.0</c:v>
                </c:pt>
                <c:pt idx="24079">
                  <c:v>209287.0</c:v>
                </c:pt>
                <c:pt idx="24080">
                  <c:v>209288.0</c:v>
                </c:pt>
                <c:pt idx="24081">
                  <c:v>209289.0</c:v>
                </c:pt>
                <c:pt idx="24082">
                  <c:v>209293.0</c:v>
                </c:pt>
                <c:pt idx="24083">
                  <c:v>209300.0</c:v>
                </c:pt>
                <c:pt idx="24084">
                  <c:v>209302.0</c:v>
                </c:pt>
                <c:pt idx="24085">
                  <c:v>209304.0</c:v>
                </c:pt>
                <c:pt idx="24086">
                  <c:v>209317.0</c:v>
                </c:pt>
                <c:pt idx="24087">
                  <c:v>209317.0</c:v>
                </c:pt>
                <c:pt idx="24088">
                  <c:v>209320.0</c:v>
                </c:pt>
                <c:pt idx="24089">
                  <c:v>209325.0</c:v>
                </c:pt>
                <c:pt idx="24090">
                  <c:v>209326.0</c:v>
                </c:pt>
                <c:pt idx="24091">
                  <c:v>209326.0</c:v>
                </c:pt>
                <c:pt idx="24092">
                  <c:v>209333.0</c:v>
                </c:pt>
                <c:pt idx="24093">
                  <c:v>209338.0</c:v>
                </c:pt>
                <c:pt idx="24094">
                  <c:v>209339.0</c:v>
                </c:pt>
                <c:pt idx="24095">
                  <c:v>209341.0</c:v>
                </c:pt>
                <c:pt idx="24096">
                  <c:v>209342.0</c:v>
                </c:pt>
                <c:pt idx="24097">
                  <c:v>209348.0</c:v>
                </c:pt>
                <c:pt idx="24098">
                  <c:v>209349.0</c:v>
                </c:pt>
                <c:pt idx="24099">
                  <c:v>209350.0</c:v>
                </c:pt>
                <c:pt idx="24100">
                  <c:v>209357.0</c:v>
                </c:pt>
                <c:pt idx="24101">
                  <c:v>209359.0</c:v>
                </c:pt>
                <c:pt idx="24102">
                  <c:v>209360.0</c:v>
                </c:pt>
                <c:pt idx="24103">
                  <c:v>209361.0</c:v>
                </c:pt>
                <c:pt idx="24104">
                  <c:v>209361.0</c:v>
                </c:pt>
                <c:pt idx="24105">
                  <c:v>209362.0</c:v>
                </c:pt>
                <c:pt idx="24106">
                  <c:v>209365.0</c:v>
                </c:pt>
                <c:pt idx="24107">
                  <c:v>209367.0</c:v>
                </c:pt>
                <c:pt idx="24108">
                  <c:v>209374.0</c:v>
                </c:pt>
                <c:pt idx="24109">
                  <c:v>209383.0</c:v>
                </c:pt>
                <c:pt idx="24110">
                  <c:v>209385.0</c:v>
                </c:pt>
                <c:pt idx="24111">
                  <c:v>209390.0</c:v>
                </c:pt>
                <c:pt idx="24112">
                  <c:v>209390.0</c:v>
                </c:pt>
                <c:pt idx="24113">
                  <c:v>209391.0</c:v>
                </c:pt>
                <c:pt idx="24114">
                  <c:v>209391.0</c:v>
                </c:pt>
                <c:pt idx="24115">
                  <c:v>209397.0</c:v>
                </c:pt>
                <c:pt idx="24116">
                  <c:v>209409.0</c:v>
                </c:pt>
                <c:pt idx="24117">
                  <c:v>209411.0</c:v>
                </c:pt>
                <c:pt idx="24118">
                  <c:v>209413.0</c:v>
                </c:pt>
                <c:pt idx="24119">
                  <c:v>209413.0</c:v>
                </c:pt>
                <c:pt idx="24120">
                  <c:v>209414.0</c:v>
                </c:pt>
                <c:pt idx="24121">
                  <c:v>209414.0</c:v>
                </c:pt>
                <c:pt idx="24122">
                  <c:v>209415.0</c:v>
                </c:pt>
                <c:pt idx="24123">
                  <c:v>209417.0</c:v>
                </c:pt>
                <c:pt idx="24124">
                  <c:v>209417.0</c:v>
                </c:pt>
                <c:pt idx="24125">
                  <c:v>209417.0</c:v>
                </c:pt>
                <c:pt idx="24126">
                  <c:v>209418.0</c:v>
                </c:pt>
                <c:pt idx="24127">
                  <c:v>209435.0</c:v>
                </c:pt>
                <c:pt idx="24128">
                  <c:v>209435.0</c:v>
                </c:pt>
                <c:pt idx="24129">
                  <c:v>209438.0</c:v>
                </c:pt>
                <c:pt idx="24130">
                  <c:v>209438.0</c:v>
                </c:pt>
                <c:pt idx="24131">
                  <c:v>209447.0</c:v>
                </c:pt>
                <c:pt idx="24132">
                  <c:v>209451.0</c:v>
                </c:pt>
                <c:pt idx="24133">
                  <c:v>209455.0</c:v>
                </c:pt>
                <c:pt idx="24134">
                  <c:v>209463.0</c:v>
                </c:pt>
                <c:pt idx="24135">
                  <c:v>209467.0</c:v>
                </c:pt>
                <c:pt idx="24136">
                  <c:v>209468.0</c:v>
                </c:pt>
                <c:pt idx="24137">
                  <c:v>209475.0</c:v>
                </c:pt>
                <c:pt idx="24138">
                  <c:v>209475.0</c:v>
                </c:pt>
                <c:pt idx="24139">
                  <c:v>209475.0</c:v>
                </c:pt>
                <c:pt idx="24140">
                  <c:v>209476.0</c:v>
                </c:pt>
                <c:pt idx="24141">
                  <c:v>209478.0</c:v>
                </c:pt>
                <c:pt idx="24142">
                  <c:v>209482.0</c:v>
                </c:pt>
                <c:pt idx="24143">
                  <c:v>209484.0</c:v>
                </c:pt>
                <c:pt idx="24144">
                  <c:v>209484.0</c:v>
                </c:pt>
                <c:pt idx="24145">
                  <c:v>209484.0</c:v>
                </c:pt>
                <c:pt idx="24146">
                  <c:v>209487.0</c:v>
                </c:pt>
                <c:pt idx="24147">
                  <c:v>209487.0</c:v>
                </c:pt>
                <c:pt idx="24148">
                  <c:v>209493.0</c:v>
                </c:pt>
                <c:pt idx="24149">
                  <c:v>209496.0</c:v>
                </c:pt>
                <c:pt idx="24150">
                  <c:v>209496.0</c:v>
                </c:pt>
                <c:pt idx="24151">
                  <c:v>209496.0</c:v>
                </c:pt>
                <c:pt idx="24152">
                  <c:v>209510.0</c:v>
                </c:pt>
                <c:pt idx="24153">
                  <c:v>209514.0</c:v>
                </c:pt>
                <c:pt idx="24154">
                  <c:v>209517.0</c:v>
                </c:pt>
                <c:pt idx="24155">
                  <c:v>209518.0</c:v>
                </c:pt>
                <c:pt idx="24156">
                  <c:v>209522.0</c:v>
                </c:pt>
                <c:pt idx="24157">
                  <c:v>209537.0</c:v>
                </c:pt>
                <c:pt idx="24158">
                  <c:v>209540.0</c:v>
                </c:pt>
                <c:pt idx="24159">
                  <c:v>209541.0</c:v>
                </c:pt>
                <c:pt idx="24160">
                  <c:v>209544.0</c:v>
                </c:pt>
                <c:pt idx="24161">
                  <c:v>209551.0</c:v>
                </c:pt>
                <c:pt idx="24162">
                  <c:v>209553.0</c:v>
                </c:pt>
                <c:pt idx="24163">
                  <c:v>209555.0</c:v>
                </c:pt>
                <c:pt idx="24164">
                  <c:v>209557.0</c:v>
                </c:pt>
                <c:pt idx="24165">
                  <c:v>209562.0</c:v>
                </c:pt>
                <c:pt idx="24166">
                  <c:v>209564.0</c:v>
                </c:pt>
                <c:pt idx="24167">
                  <c:v>209566.0</c:v>
                </c:pt>
                <c:pt idx="24168">
                  <c:v>209567.0</c:v>
                </c:pt>
                <c:pt idx="24169">
                  <c:v>209574.0</c:v>
                </c:pt>
                <c:pt idx="24170">
                  <c:v>209584.0</c:v>
                </c:pt>
                <c:pt idx="24171">
                  <c:v>209602.0</c:v>
                </c:pt>
                <c:pt idx="24172">
                  <c:v>209604.0</c:v>
                </c:pt>
                <c:pt idx="24173">
                  <c:v>209607.0</c:v>
                </c:pt>
                <c:pt idx="24174">
                  <c:v>209607.0</c:v>
                </c:pt>
                <c:pt idx="24175">
                  <c:v>209609.0</c:v>
                </c:pt>
                <c:pt idx="24176">
                  <c:v>209623.0</c:v>
                </c:pt>
                <c:pt idx="24177">
                  <c:v>209624.0</c:v>
                </c:pt>
                <c:pt idx="24178">
                  <c:v>209627.0</c:v>
                </c:pt>
                <c:pt idx="24179">
                  <c:v>209629.0</c:v>
                </c:pt>
                <c:pt idx="24180">
                  <c:v>209631.0</c:v>
                </c:pt>
                <c:pt idx="24181">
                  <c:v>209636.0</c:v>
                </c:pt>
                <c:pt idx="24182">
                  <c:v>209636.0</c:v>
                </c:pt>
                <c:pt idx="24183">
                  <c:v>209640.0</c:v>
                </c:pt>
                <c:pt idx="24184">
                  <c:v>209644.0</c:v>
                </c:pt>
                <c:pt idx="24185">
                  <c:v>209654.0</c:v>
                </c:pt>
                <c:pt idx="24186">
                  <c:v>209655.0</c:v>
                </c:pt>
                <c:pt idx="24187">
                  <c:v>209655.0</c:v>
                </c:pt>
                <c:pt idx="24188">
                  <c:v>209656.0</c:v>
                </c:pt>
                <c:pt idx="24189">
                  <c:v>209659.0</c:v>
                </c:pt>
                <c:pt idx="24190">
                  <c:v>209661.0</c:v>
                </c:pt>
                <c:pt idx="24191">
                  <c:v>209661.0</c:v>
                </c:pt>
                <c:pt idx="24192">
                  <c:v>209666.0</c:v>
                </c:pt>
                <c:pt idx="24193">
                  <c:v>209672.0</c:v>
                </c:pt>
                <c:pt idx="24194">
                  <c:v>209675.0</c:v>
                </c:pt>
                <c:pt idx="24195">
                  <c:v>209677.0</c:v>
                </c:pt>
                <c:pt idx="24196">
                  <c:v>209678.0</c:v>
                </c:pt>
                <c:pt idx="24197">
                  <c:v>209686.0</c:v>
                </c:pt>
                <c:pt idx="24198">
                  <c:v>209688.0</c:v>
                </c:pt>
                <c:pt idx="24199">
                  <c:v>209695.0</c:v>
                </c:pt>
                <c:pt idx="24200">
                  <c:v>209696.0</c:v>
                </c:pt>
                <c:pt idx="24201">
                  <c:v>209701.0</c:v>
                </c:pt>
                <c:pt idx="24202">
                  <c:v>209712.0</c:v>
                </c:pt>
                <c:pt idx="24203">
                  <c:v>209720.0</c:v>
                </c:pt>
                <c:pt idx="24204">
                  <c:v>209735.0</c:v>
                </c:pt>
                <c:pt idx="24205">
                  <c:v>209760.0</c:v>
                </c:pt>
                <c:pt idx="24206">
                  <c:v>209765.0</c:v>
                </c:pt>
                <c:pt idx="24207">
                  <c:v>209766.0</c:v>
                </c:pt>
                <c:pt idx="24208">
                  <c:v>209770.0</c:v>
                </c:pt>
                <c:pt idx="24209">
                  <c:v>209770.0</c:v>
                </c:pt>
                <c:pt idx="24210">
                  <c:v>209774.0</c:v>
                </c:pt>
                <c:pt idx="24211">
                  <c:v>209776.0</c:v>
                </c:pt>
                <c:pt idx="24212">
                  <c:v>209776.0</c:v>
                </c:pt>
                <c:pt idx="24213">
                  <c:v>209776.0</c:v>
                </c:pt>
                <c:pt idx="24214">
                  <c:v>209778.0</c:v>
                </c:pt>
                <c:pt idx="24215">
                  <c:v>209778.0</c:v>
                </c:pt>
                <c:pt idx="24216">
                  <c:v>209780.0</c:v>
                </c:pt>
                <c:pt idx="24217">
                  <c:v>209782.0</c:v>
                </c:pt>
                <c:pt idx="24218">
                  <c:v>209789.0</c:v>
                </c:pt>
                <c:pt idx="24219">
                  <c:v>209791.0</c:v>
                </c:pt>
                <c:pt idx="24220">
                  <c:v>209793.0</c:v>
                </c:pt>
                <c:pt idx="24221">
                  <c:v>209794.0</c:v>
                </c:pt>
                <c:pt idx="24222">
                  <c:v>209796.0</c:v>
                </c:pt>
                <c:pt idx="24223">
                  <c:v>209796.0</c:v>
                </c:pt>
                <c:pt idx="24224">
                  <c:v>209797.0</c:v>
                </c:pt>
                <c:pt idx="24225">
                  <c:v>209800.0</c:v>
                </c:pt>
                <c:pt idx="24226">
                  <c:v>209800.0</c:v>
                </c:pt>
                <c:pt idx="24227">
                  <c:v>209801.0</c:v>
                </c:pt>
                <c:pt idx="24228">
                  <c:v>209805.0</c:v>
                </c:pt>
                <c:pt idx="24229">
                  <c:v>209805.0</c:v>
                </c:pt>
                <c:pt idx="24230">
                  <c:v>209807.0</c:v>
                </c:pt>
                <c:pt idx="24231">
                  <c:v>209807.0</c:v>
                </c:pt>
                <c:pt idx="24232">
                  <c:v>209811.0</c:v>
                </c:pt>
                <c:pt idx="24233">
                  <c:v>209821.0</c:v>
                </c:pt>
                <c:pt idx="24234">
                  <c:v>209823.0</c:v>
                </c:pt>
                <c:pt idx="24235">
                  <c:v>209828.0</c:v>
                </c:pt>
                <c:pt idx="24236">
                  <c:v>209837.0</c:v>
                </c:pt>
                <c:pt idx="24237">
                  <c:v>209838.0</c:v>
                </c:pt>
                <c:pt idx="24238">
                  <c:v>209846.0</c:v>
                </c:pt>
                <c:pt idx="24239">
                  <c:v>209855.0</c:v>
                </c:pt>
                <c:pt idx="24240">
                  <c:v>209860.0</c:v>
                </c:pt>
                <c:pt idx="24241">
                  <c:v>209861.0</c:v>
                </c:pt>
                <c:pt idx="24242">
                  <c:v>209861.0</c:v>
                </c:pt>
                <c:pt idx="24243">
                  <c:v>209872.0</c:v>
                </c:pt>
                <c:pt idx="24244">
                  <c:v>209874.0</c:v>
                </c:pt>
                <c:pt idx="24245">
                  <c:v>209874.0</c:v>
                </c:pt>
                <c:pt idx="24246">
                  <c:v>209875.0</c:v>
                </c:pt>
                <c:pt idx="24247">
                  <c:v>209878.0</c:v>
                </c:pt>
                <c:pt idx="24248">
                  <c:v>209882.0</c:v>
                </c:pt>
                <c:pt idx="24249">
                  <c:v>209884.0</c:v>
                </c:pt>
                <c:pt idx="24250">
                  <c:v>209885.0</c:v>
                </c:pt>
                <c:pt idx="24251">
                  <c:v>209886.0</c:v>
                </c:pt>
                <c:pt idx="24252">
                  <c:v>209888.0</c:v>
                </c:pt>
                <c:pt idx="24253">
                  <c:v>209889.0</c:v>
                </c:pt>
                <c:pt idx="24254">
                  <c:v>209893.0</c:v>
                </c:pt>
                <c:pt idx="24255">
                  <c:v>209894.0</c:v>
                </c:pt>
                <c:pt idx="24256">
                  <c:v>209899.0</c:v>
                </c:pt>
                <c:pt idx="24257">
                  <c:v>209902.0</c:v>
                </c:pt>
                <c:pt idx="24258">
                  <c:v>209908.0</c:v>
                </c:pt>
                <c:pt idx="24259">
                  <c:v>209921.0</c:v>
                </c:pt>
                <c:pt idx="24260">
                  <c:v>209923.0</c:v>
                </c:pt>
                <c:pt idx="24261">
                  <c:v>209923.0</c:v>
                </c:pt>
                <c:pt idx="24262">
                  <c:v>209932.0</c:v>
                </c:pt>
                <c:pt idx="24263">
                  <c:v>209936.0</c:v>
                </c:pt>
                <c:pt idx="24264">
                  <c:v>209936.0</c:v>
                </c:pt>
                <c:pt idx="24265">
                  <c:v>209937.0</c:v>
                </c:pt>
                <c:pt idx="24266">
                  <c:v>209943.0</c:v>
                </c:pt>
                <c:pt idx="24267">
                  <c:v>209951.0</c:v>
                </c:pt>
                <c:pt idx="24268">
                  <c:v>209951.0</c:v>
                </c:pt>
                <c:pt idx="24269">
                  <c:v>209959.0</c:v>
                </c:pt>
                <c:pt idx="24270">
                  <c:v>209961.0</c:v>
                </c:pt>
                <c:pt idx="24271">
                  <c:v>209974.0</c:v>
                </c:pt>
                <c:pt idx="24272">
                  <c:v>209992.0</c:v>
                </c:pt>
                <c:pt idx="24273">
                  <c:v>209995.0</c:v>
                </c:pt>
                <c:pt idx="24274">
                  <c:v>210001.0</c:v>
                </c:pt>
                <c:pt idx="24275">
                  <c:v>210002.0</c:v>
                </c:pt>
                <c:pt idx="24276">
                  <c:v>210002.0</c:v>
                </c:pt>
                <c:pt idx="24277">
                  <c:v>210003.0</c:v>
                </c:pt>
                <c:pt idx="24278">
                  <c:v>210014.0</c:v>
                </c:pt>
                <c:pt idx="24279">
                  <c:v>210015.0</c:v>
                </c:pt>
                <c:pt idx="24280">
                  <c:v>210019.0</c:v>
                </c:pt>
                <c:pt idx="24281">
                  <c:v>210028.0</c:v>
                </c:pt>
                <c:pt idx="24282">
                  <c:v>210037.0</c:v>
                </c:pt>
                <c:pt idx="24283">
                  <c:v>210047.0</c:v>
                </c:pt>
                <c:pt idx="24284">
                  <c:v>210047.0</c:v>
                </c:pt>
                <c:pt idx="24285">
                  <c:v>210052.0</c:v>
                </c:pt>
                <c:pt idx="24286">
                  <c:v>210059.0</c:v>
                </c:pt>
                <c:pt idx="24287">
                  <c:v>210060.0</c:v>
                </c:pt>
                <c:pt idx="24288">
                  <c:v>210066.0</c:v>
                </c:pt>
                <c:pt idx="24289">
                  <c:v>210068.0</c:v>
                </c:pt>
                <c:pt idx="24290">
                  <c:v>210080.0</c:v>
                </c:pt>
                <c:pt idx="24291">
                  <c:v>210083.0</c:v>
                </c:pt>
                <c:pt idx="24292">
                  <c:v>210085.0</c:v>
                </c:pt>
                <c:pt idx="24293">
                  <c:v>210097.0</c:v>
                </c:pt>
                <c:pt idx="24294">
                  <c:v>210099.0</c:v>
                </c:pt>
                <c:pt idx="24295">
                  <c:v>210099.0</c:v>
                </c:pt>
                <c:pt idx="24296">
                  <c:v>210108.0</c:v>
                </c:pt>
                <c:pt idx="24297">
                  <c:v>210110.0</c:v>
                </c:pt>
                <c:pt idx="24298">
                  <c:v>210126.0</c:v>
                </c:pt>
                <c:pt idx="24299">
                  <c:v>210137.0</c:v>
                </c:pt>
                <c:pt idx="24300">
                  <c:v>210138.0</c:v>
                </c:pt>
                <c:pt idx="24301">
                  <c:v>210139.0</c:v>
                </c:pt>
                <c:pt idx="24302">
                  <c:v>210144.0</c:v>
                </c:pt>
                <c:pt idx="24303">
                  <c:v>210144.0</c:v>
                </c:pt>
                <c:pt idx="24304">
                  <c:v>210145.0</c:v>
                </c:pt>
                <c:pt idx="24305">
                  <c:v>210148.0</c:v>
                </c:pt>
                <c:pt idx="24306">
                  <c:v>210156.0</c:v>
                </c:pt>
                <c:pt idx="24307">
                  <c:v>210158.0</c:v>
                </c:pt>
                <c:pt idx="24308">
                  <c:v>210166.0</c:v>
                </c:pt>
                <c:pt idx="24309">
                  <c:v>210166.0</c:v>
                </c:pt>
                <c:pt idx="24310">
                  <c:v>210175.0</c:v>
                </c:pt>
                <c:pt idx="24311">
                  <c:v>210176.0</c:v>
                </c:pt>
                <c:pt idx="24312">
                  <c:v>210183.0</c:v>
                </c:pt>
                <c:pt idx="24313">
                  <c:v>210185.0</c:v>
                </c:pt>
                <c:pt idx="24314">
                  <c:v>210198.0</c:v>
                </c:pt>
                <c:pt idx="24315">
                  <c:v>210199.0</c:v>
                </c:pt>
                <c:pt idx="24316">
                  <c:v>210199.0</c:v>
                </c:pt>
                <c:pt idx="24317">
                  <c:v>210203.0</c:v>
                </c:pt>
                <c:pt idx="24318">
                  <c:v>210204.0</c:v>
                </c:pt>
                <c:pt idx="24319">
                  <c:v>210217.0</c:v>
                </c:pt>
                <c:pt idx="24320">
                  <c:v>210218.0</c:v>
                </c:pt>
                <c:pt idx="24321">
                  <c:v>210222.0</c:v>
                </c:pt>
                <c:pt idx="24322">
                  <c:v>210222.0</c:v>
                </c:pt>
                <c:pt idx="24323">
                  <c:v>210222.0</c:v>
                </c:pt>
                <c:pt idx="24324">
                  <c:v>210223.0</c:v>
                </c:pt>
                <c:pt idx="24325">
                  <c:v>210229.0</c:v>
                </c:pt>
                <c:pt idx="24326">
                  <c:v>210237.0</c:v>
                </c:pt>
                <c:pt idx="24327">
                  <c:v>210239.0</c:v>
                </c:pt>
                <c:pt idx="24328">
                  <c:v>210246.0</c:v>
                </c:pt>
                <c:pt idx="24329">
                  <c:v>210258.0</c:v>
                </c:pt>
                <c:pt idx="24330">
                  <c:v>210259.0</c:v>
                </c:pt>
                <c:pt idx="24331">
                  <c:v>210270.0</c:v>
                </c:pt>
                <c:pt idx="24332">
                  <c:v>210271.0</c:v>
                </c:pt>
                <c:pt idx="24333">
                  <c:v>210277.0</c:v>
                </c:pt>
                <c:pt idx="24334">
                  <c:v>210285.0</c:v>
                </c:pt>
                <c:pt idx="24335">
                  <c:v>210287.0</c:v>
                </c:pt>
                <c:pt idx="24336">
                  <c:v>210295.0</c:v>
                </c:pt>
                <c:pt idx="24337">
                  <c:v>210296.0</c:v>
                </c:pt>
                <c:pt idx="24338">
                  <c:v>210302.0</c:v>
                </c:pt>
                <c:pt idx="24339">
                  <c:v>210303.0</c:v>
                </c:pt>
                <c:pt idx="24340">
                  <c:v>210312.0</c:v>
                </c:pt>
                <c:pt idx="24341">
                  <c:v>210312.0</c:v>
                </c:pt>
                <c:pt idx="24342">
                  <c:v>210318.0</c:v>
                </c:pt>
                <c:pt idx="24343">
                  <c:v>210320.0</c:v>
                </c:pt>
                <c:pt idx="24344">
                  <c:v>210320.0</c:v>
                </c:pt>
                <c:pt idx="24345">
                  <c:v>210321.0</c:v>
                </c:pt>
                <c:pt idx="24346">
                  <c:v>210324.0</c:v>
                </c:pt>
                <c:pt idx="24347">
                  <c:v>210328.0</c:v>
                </c:pt>
                <c:pt idx="24348">
                  <c:v>210329.0</c:v>
                </c:pt>
                <c:pt idx="24349">
                  <c:v>210333.0</c:v>
                </c:pt>
                <c:pt idx="24350">
                  <c:v>210336.0</c:v>
                </c:pt>
                <c:pt idx="24351">
                  <c:v>210354.0</c:v>
                </c:pt>
                <c:pt idx="24352">
                  <c:v>210355.0</c:v>
                </c:pt>
                <c:pt idx="24353">
                  <c:v>210357.0</c:v>
                </c:pt>
                <c:pt idx="24354">
                  <c:v>210357.0</c:v>
                </c:pt>
                <c:pt idx="24355">
                  <c:v>210359.0</c:v>
                </c:pt>
                <c:pt idx="24356">
                  <c:v>210360.0</c:v>
                </c:pt>
                <c:pt idx="24357">
                  <c:v>210361.0</c:v>
                </c:pt>
                <c:pt idx="24358">
                  <c:v>210363.0</c:v>
                </c:pt>
                <c:pt idx="24359">
                  <c:v>210364.0</c:v>
                </c:pt>
                <c:pt idx="24360">
                  <c:v>210364.0</c:v>
                </c:pt>
                <c:pt idx="24361">
                  <c:v>210372.0</c:v>
                </c:pt>
                <c:pt idx="24362">
                  <c:v>210372.0</c:v>
                </c:pt>
                <c:pt idx="24363">
                  <c:v>210375.0</c:v>
                </c:pt>
                <c:pt idx="24364">
                  <c:v>210376.0</c:v>
                </c:pt>
                <c:pt idx="24365">
                  <c:v>210383.0</c:v>
                </c:pt>
                <c:pt idx="24366">
                  <c:v>210390.0</c:v>
                </c:pt>
                <c:pt idx="24367">
                  <c:v>210391.0</c:v>
                </c:pt>
                <c:pt idx="24368">
                  <c:v>210396.0</c:v>
                </c:pt>
                <c:pt idx="24369">
                  <c:v>210406.0</c:v>
                </c:pt>
                <c:pt idx="24370">
                  <c:v>210409.0</c:v>
                </c:pt>
                <c:pt idx="24371">
                  <c:v>210417.0</c:v>
                </c:pt>
                <c:pt idx="24372">
                  <c:v>210417.0</c:v>
                </c:pt>
                <c:pt idx="24373">
                  <c:v>210418.0</c:v>
                </c:pt>
                <c:pt idx="24374">
                  <c:v>210418.0</c:v>
                </c:pt>
                <c:pt idx="24375">
                  <c:v>210422.0</c:v>
                </c:pt>
                <c:pt idx="24376">
                  <c:v>210425.0</c:v>
                </c:pt>
                <c:pt idx="24377">
                  <c:v>210435.0</c:v>
                </c:pt>
                <c:pt idx="24378">
                  <c:v>210435.0</c:v>
                </c:pt>
                <c:pt idx="24379">
                  <c:v>210436.0</c:v>
                </c:pt>
                <c:pt idx="24380">
                  <c:v>210443.0</c:v>
                </c:pt>
                <c:pt idx="24381">
                  <c:v>210443.0</c:v>
                </c:pt>
                <c:pt idx="24382">
                  <c:v>210445.0</c:v>
                </c:pt>
                <c:pt idx="24383">
                  <c:v>210447.0</c:v>
                </c:pt>
                <c:pt idx="24384">
                  <c:v>210457.0</c:v>
                </c:pt>
                <c:pt idx="24385">
                  <c:v>210462.0</c:v>
                </c:pt>
                <c:pt idx="24386">
                  <c:v>210468.0</c:v>
                </c:pt>
                <c:pt idx="24387">
                  <c:v>210469.0</c:v>
                </c:pt>
                <c:pt idx="24388">
                  <c:v>210470.0</c:v>
                </c:pt>
                <c:pt idx="24389">
                  <c:v>210473.0</c:v>
                </c:pt>
                <c:pt idx="24390">
                  <c:v>210475.0</c:v>
                </c:pt>
                <c:pt idx="24391">
                  <c:v>210475.0</c:v>
                </c:pt>
                <c:pt idx="24392">
                  <c:v>210480.0</c:v>
                </c:pt>
                <c:pt idx="24393">
                  <c:v>210491.0</c:v>
                </c:pt>
                <c:pt idx="24394">
                  <c:v>210497.0</c:v>
                </c:pt>
                <c:pt idx="24395">
                  <c:v>210507.0</c:v>
                </c:pt>
                <c:pt idx="24396">
                  <c:v>210516.0</c:v>
                </c:pt>
                <c:pt idx="24397">
                  <c:v>210517.0</c:v>
                </c:pt>
                <c:pt idx="24398">
                  <c:v>210517.0</c:v>
                </c:pt>
                <c:pt idx="24399">
                  <c:v>210522.0</c:v>
                </c:pt>
                <c:pt idx="24400">
                  <c:v>210524.0</c:v>
                </c:pt>
                <c:pt idx="24401">
                  <c:v>210524.0</c:v>
                </c:pt>
                <c:pt idx="24402">
                  <c:v>210525.0</c:v>
                </c:pt>
                <c:pt idx="24403">
                  <c:v>210531.0</c:v>
                </c:pt>
                <c:pt idx="24404">
                  <c:v>210536.0</c:v>
                </c:pt>
                <c:pt idx="24405">
                  <c:v>210538.0</c:v>
                </c:pt>
                <c:pt idx="24406">
                  <c:v>210540.0</c:v>
                </c:pt>
                <c:pt idx="24407">
                  <c:v>210541.0</c:v>
                </c:pt>
                <c:pt idx="24408">
                  <c:v>210560.0</c:v>
                </c:pt>
                <c:pt idx="24409">
                  <c:v>210581.0</c:v>
                </c:pt>
                <c:pt idx="24410">
                  <c:v>210587.0</c:v>
                </c:pt>
                <c:pt idx="24411">
                  <c:v>210589.0</c:v>
                </c:pt>
                <c:pt idx="24412">
                  <c:v>210594.0</c:v>
                </c:pt>
                <c:pt idx="24413">
                  <c:v>210598.0</c:v>
                </c:pt>
                <c:pt idx="24414">
                  <c:v>210599.0</c:v>
                </c:pt>
                <c:pt idx="24415">
                  <c:v>210599.0</c:v>
                </c:pt>
                <c:pt idx="24416">
                  <c:v>210599.0</c:v>
                </c:pt>
                <c:pt idx="24417">
                  <c:v>210600.0</c:v>
                </c:pt>
                <c:pt idx="24418">
                  <c:v>210601.0</c:v>
                </c:pt>
                <c:pt idx="24419">
                  <c:v>210607.0</c:v>
                </c:pt>
                <c:pt idx="24420">
                  <c:v>210607.0</c:v>
                </c:pt>
                <c:pt idx="24421">
                  <c:v>210610.0</c:v>
                </c:pt>
                <c:pt idx="24422">
                  <c:v>210612.0</c:v>
                </c:pt>
                <c:pt idx="24423">
                  <c:v>210612.0</c:v>
                </c:pt>
                <c:pt idx="24424">
                  <c:v>210617.0</c:v>
                </c:pt>
                <c:pt idx="24425">
                  <c:v>210629.0</c:v>
                </c:pt>
                <c:pt idx="24426">
                  <c:v>210631.0</c:v>
                </c:pt>
                <c:pt idx="24427">
                  <c:v>210631.0</c:v>
                </c:pt>
                <c:pt idx="24428">
                  <c:v>210636.0</c:v>
                </c:pt>
                <c:pt idx="24429">
                  <c:v>210636.0</c:v>
                </c:pt>
                <c:pt idx="24430">
                  <c:v>210636.0</c:v>
                </c:pt>
                <c:pt idx="24431">
                  <c:v>210643.0</c:v>
                </c:pt>
                <c:pt idx="24432">
                  <c:v>210645.0</c:v>
                </c:pt>
                <c:pt idx="24433">
                  <c:v>210645.0</c:v>
                </c:pt>
                <c:pt idx="24434">
                  <c:v>210649.0</c:v>
                </c:pt>
                <c:pt idx="24435">
                  <c:v>210661.0</c:v>
                </c:pt>
                <c:pt idx="24436">
                  <c:v>210662.0</c:v>
                </c:pt>
                <c:pt idx="24437">
                  <c:v>210664.0</c:v>
                </c:pt>
                <c:pt idx="24438">
                  <c:v>210671.0</c:v>
                </c:pt>
                <c:pt idx="24439">
                  <c:v>210675.0</c:v>
                </c:pt>
                <c:pt idx="24440">
                  <c:v>210678.0</c:v>
                </c:pt>
                <c:pt idx="24441">
                  <c:v>210692.0</c:v>
                </c:pt>
                <c:pt idx="24442">
                  <c:v>210692.0</c:v>
                </c:pt>
                <c:pt idx="24443">
                  <c:v>210692.0</c:v>
                </c:pt>
                <c:pt idx="24444">
                  <c:v>210713.0</c:v>
                </c:pt>
                <c:pt idx="24445">
                  <c:v>210730.0</c:v>
                </c:pt>
                <c:pt idx="24446">
                  <c:v>210731.0</c:v>
                </c:pt>
                <c:pt idx="24447">
                  <c:v>210732.0</c:v>
                </c:pt>
                <c:pt idx="24448">
                  <c:v>210735.0</c:v>
                </c:pt>
                <c:pt idx="24449">
                  <c:v>210761.0</c:v>
                </c:pt>
                <c:pt idx="24450">
                  <c:v>210767.0</c:v>
                </c:pt>
                <c:pt idx="24451">
                  <c:v>210778.0</c:v>
                </c:pt>
                <c:pt idx="24452">
                  <c:v>210785.0</c:v>
                </c:pt>
                <c:pt idx="24453">
                  <c:v>210795.0</c:v>
                </c:pt>
                <c:pt idx="24454">
                  <c:v>210795.0</c:v>
                </c:pt>
                <c:pt idx="24455">
                  <c:v>210799.0</c:v>
                </c:pt>
                <c:pt idx="24456">
                  <c:v>210809.0</c:v>
                </c:pt>
                <c:pt idx="24457">
                  <c:v>210812.0</c:v>
                </c:pt>
                <c:pt idx="24458">
                  <c:v>210812.0</c:v>
                </c:pt>
                <c:pt idx="24459">
                  <c:v>210817.0</c:v>
                </c:pt>
                <c:pt idx="24460">
                  <c:v>210820.0</c:v>
                </c:pt>
                <c:pt idx="24461">
                  <c:v>210822.0</c:v>
                </c:pt>
                <c:pt idx="24462">
                  <c:v>210829.0</c:v>
                </c:pt>
                <c:pt idx="24463">
                  <c:v>210831.0</c:v>
                </c:pt>
                <c:pt idx="24464">
                  <c:v>210833.0</c:v>
                </c:pt>
                <c:pt idx="24465">
                  <c:v>210835.0</c:v>
                </c:pt>
                <c:pt idx="24466">
                  <c:v>210845.0</c:v>
                </c:pt>
                <c:pt idx="24467">
                  <c:v>210847.0</c:v>
                </c:pt>
                <c:pt idx="24468">
                  <c:v>210848.0</c:v>
                </c:pt>
                <c:pt idx="24469">
                  <c:v>210857.0</c:v>
                </c:pt>
                <c:pt idx="24470">
                  <c:v>210860.0</c:v>
                </c:pt>
                <c:pt idx="24471">
                  <c:v>210863.0</c:v>
                </c:pt>
                <c:pt idx="24472">
                  <c:v>210871.0</c:v>
                </c:pt>
                <c:pt idx="24473">
                  <c:v>210872.0</c:v>
                </c:pt>
                <c:pt idx="24474">
                  <c:v>210887.0</c:v>
                </c:pt>
                <c:pt idx="24475">
                  <c:v>210895.0</c:v>
                </c:pt>
                <c:pt idx="24476">
                  <c:v>210901.0</c:v>
                </c:pt>
                <c:pt idx="24477">
                  <c:v>210902.0</c:v>
                </c:pt>
                <c:pt idx="24478">
                  <c:v>210902.0</c:v>
                </c:pt>
                <c:pt idx="24479">
                  <c:v>210902.0</c:v>
                </c:pt>
                <c:pt idx="24480">
                  <c:v>210904.0</c:v>
                </c:pt>
                <c:pt idx="24481">
                  <c:v>210911.0</c:v>
                </c:pt>
                <c:pt idx="24482">
                  <c:v>210918.0</c:v>
                </c:pt>
                <c:pt idx="24483">
                  <c:v>210918.0</c:v>
                </c:pt>
                <c:pt idx="24484">
                  <c:v>210924.0</c:v>
                </c:pt>
                <c:pt idx="24485">
                  <c:v>210926.0</c:v>
                </c:pt>
                <c:pt idx="24486">
                  <c:v>210930.0</c:v>
                </c:pt>
                <c:pt idx="24487">
                  <c:v>210940.0</c:v>
                </c:pt>
                <c:pt idx="24488">
                  <c:v>210940.0</c:v>
                </c:pt>
                <c:pt idx="24489">
                  <c:v>210942.0</c:v>
                </c:pt>
                <c:pt idx="24490">
                  <c:v>210942.0</c:v>
                </c:pt>
                <c:pt idx="24491">
                  <c:v>210957.0</c:v>
                </c:pt>
                <c:pt idx="24492">
                  <c:v>210983.0</c:v>
                </c:pt>
                <c:pt idx="24493">
                  <c:v>210984.0</c:v>
                </c:pt>
                <c:pt idx="24494">
                  <c:v>210984.0</c:v>
                </c:pt>
                <c:pt idx="24495">
                  <c:v>210999.0</c:v>
                </c:pt>
                <c:pt idx="24496">
                  <c:v>210999.0</c:v>
                </c:pt>
                <c:pt idx="24497">
                  <c:v>211001.0</c:v>
                </c:pt>
                <c:pt idx="24498">
                  <c:v>211003.0</c:v>
                </c:pt>
                <c:pt idx="24499">
                  <c:v>211004.0</c:v>
                </c:pt>
                <c:pt idx="24500">
                  <c:v>211009.0</c:v>
                </c:pt>
                <c:pt idx="24501">
                  <c:v>211017.0</c:v>
                </c:pt>
                <c:pt idx="24502">
                  <c:v>211023.0</c:v>
                </c:pt>
                <c:pt idx="24503">
                  <c:v>211023.0</c:v>
                </c:pt>
                <c:pt idx="24504">
                  <c:v>211032.0</c:v>
                </c:pt>
                <c:pt idx="24505">
                  <c:v>211037.0</c:v>
                </c:pt>
                <c:pt idx="24506">
                  <c:v>211048.0</c:v>
                </c:pt>
                <c:pt idx="24507">
                  <c:v>211054.0</c:v>
                </c:pt>
                <c:pt idx="24508">
                  <c:v>211055.0</c:v>
                </c:pt>
                <c:pt idx="24509">
                  <c:v>211056.0</c:v>
                </c:pt>
                <c:pt idx="24510">
                  <c:v>211056.0</c:v>
                </c:pt>
                <c:pt idx="24511">
                  <c:v>211059.0</c:v>
                </c:pt>
                <c:pt idx="24512">
                  <c:v>211067.0</c:v>
                </c:pt>
                <c:pt idx="24513">
                  <c:v>211067.0</c:v>
                </c:pt>
                <c:pt idx="24514">
                  <c:v>211073.0</c:v>
                </c:pt>
                <c:pt idx="24515">
                  <c:v>211077.0</c:v>
                </c:pt>
                <c:pt idx="24516">
                  <c:v>211077.0</c:v>
                </c:pt>
                <c:pt idx="24517">
                  <c:v>211078.0</c:v>
                </c:pt>
                <c:pt idx="24518">
                  <c:v>211082.0</c:v>
                </c:pt>
                <c:pt idx="24519">
                  <c:v>211095.0</c:v>
                </c:pt>
                <c:pt idx="24520">
                  <c:v>211096.0</c:v>
                </c:pt>
                <c:pt idx="24521">
                  <c:v>211097.0</c:v>
                </c:pt>
                <c:pt idx="24522">
                  <c:v>211098.0</c:v>
                </c:pt>
                <c:pt idx="24523">
                  <c:v>211102.0</c:v>
                </c:pt>
                <c:pt idx="24524">
                  <c:v>211115.0</c:v>
                </c:pt>
                <c:pt idx="24525">
                  <c:v>211122.0</c:v>
                </c:pt>
                <c:pt idx="24526">
                  <c:v>211122.0</c:v>
                </c:pt>
                <c:pt idx="24527">
                  <c:v>211122.0</c:v>
                </c:pt>
                <c:pt idx="24528">
                  <c:v>211136.0</c:v>
                </c:pt>
                <c:pt idx="24529">
                  <c:v>211137.0</c:v>
                </c:pt>
                <c:pt idx="24530">
                  <c:v>211139.0</c:v>
                </c:pt>
                <c:pt idx="24531">
                  <c:v>211144.0</c:v>
                </c:pt>
                <c:pt idx="24532">
                  <c:v>211146.0</c:v>
                </c:pt>
                <c:pt idx="24533">
                  <c:v>211146.0</c:v>
                </c:pt>
                <c:pt idx="24534">
                  <c:v>211170.0</c:v>
                </c:pt>
                <c:pt idx="24535">
                  <c:v>211170.0</c:v>
                </c:pt>
                <c:pt idx="24536">
                  <c:v>211170.0</c:v>
                </c:pt>
                <c:pt idx="24537">
                  <c:v>211171.0</c:v>
                </c:pt>
                <c:pt idx="24538">
                  <c:v>211173.0</c:v>
                </c:pt>
                <c:pt idx="24539">
                  <c:v>211175.0</c:v>
                </c:pt>
                <c:pt idx="24540">
                  <c:v>211176.0</c:v>
                </c:pt>
                <c:pt idx="24541">
                  <c:v>211177.0</c:v>
                </c:pt>
                <c:pt idx="24542">
                  <c:v>211185.0</c:v>
                </c:pt>
                <c:pt idx="24543">
                  <c:v>211192.0</c:v>
                </c:pt>
                <c:pt idx="24544">
                  <c:v>211195.0</c:v>
                </c:pt>
                <c:pt idx="24545">
                  <c:v>211195.0</c:v>
                </c:pt>
                <c:pt idx="24546">
                  <c:v>211199.0</c:v>
                </c:pt>
                <c:pt idx="24547">
                  <c:v>211199.0</c:v>
                </c:pt>
                <c:pt idx="24548">
                  <c:v>211202.0</c:v>
                </c:pt>
                <c:pt idx="24549">
                  <c:v>211209.0</c:v>
                </c:pt>
                <c:pt idx="24550">
                  <c:v>211209.0</c:v>
                </c:pt>
                <c:pt idx="24551">
                  <c:v>211215.0</c:v>
                </c:pt>
                <c:pt idx="24552">
                  <c:v>211215.0</c:v>
                </c:pt>
                <c:pt idx="24553">
                  <c:v>211216.0</c:v>
                </c:pt>
                <c:pt idx="24554">
                  <c:v>211225.0</c:v>
                </c:pt>
                <c:pt idx="24555">
                  <c:v>211227.0</c:v>
                </c:pt>
                <c:pt idx="24556">
                  <c:v>211228.0</c:v>
                </c:pt>
                <c:pt idx="24557">
                  <c:v>211250.0</c:v>
                </c:pt>
                <c:pt idx="24558">
                  <c:v>211250.0</c:v>
                </c:pt>
                <c:pt idx="24559">
                  <c:v>211251.0</c:v>
                </c:pt>
                <c:pt idx="24560">
                  <c:v>211258.0</c:v>
                </c:pt>
                <c:pt idx="24561">
                  <c:v>211264.0</c:v>
                </c:pt>
                <c:pt idx="24562">
                  <c:v>211266.0</c:v>
                </c:pt>
                <c:pt idx="24563">
                  <c:v>211271.0</c:v>
                </c:pt>
                <c:pt idx="24564">
                  <c:v>211285.0</c:v>
                </c:pt>
                <c:pt idx="24565">
                  <c:v>211289.0</c:v>
                </c:pt>
                <c:pt idx="24566">
                  <c:v>211289.0</c:v>
                </c:pt>
                <c:pt idx="24567">
                  <c:v>211297.0</c:v>
                </c:pt>
                <c:pt idx="24568">
                  <c:v>211297.0</c:v>
                </c:pt>
                <c:pt idx="24569">
                  <c:v>211299.0</c:v>
                </c:pt>
                <c:pt idx="24570">
                  <c:v>211301.0</c:v>
                </c:pt>
                <c:pt idx="24571">
                  <c:v>211305.0</c:v>
                </c:pt>
                <c:pt idx="24572">
                  <c:v>211308.0</c:v>
                </c:pt>
                <c:pt idx="24573">
                  <c:v>211308.0</c:v>
                </c:pt>
                <c:pt idx="24574">
                  <c:v>211322.0</c:v>
                </c:pt>
                <c:pt idx="24575">
                  <c:v>211326.0</c:v>
                </c:pt>
                <c:pt idx="24576">
                  <c:v>211334.0</c:v>
                </c:pt>
                <c:pt idx="24577">
                  <c:v>211336.0</c:v>
                </c:pt>
                <c:pt idx="24578">
                  <c:v>211339.0</c:v>
                </c:pt>
                <c:pt idx="24579">
                  <c:v>211339.0</c:v>
                </c:pt>
                <c:pt idx="24580">
                  <c:v>211342.0</c:v>
                </c:pt>
                <c:pt idx="24581">
                  <c:v>211342.0</c:v>
                </c:pt>
                <c:pt idx="24582">
                  <c:v>211351.0</c:v>
                </c:pt>
                <c:pt idx="24583">
                  <c:v>211366.0</c:v>
                </c:pt>
                <c:pt idx="24584">
                  <c:v>211372.0</c:v>
                </c:pt>
                <c:pt idx="24585">
                  <c:v>211378.0</c:v>
                </c:pt>
                <c:pt idx="24586">
                  <c:v>211381.0</c:v>
                </c:pt>
                <c:pt idx="24587">
                  <c:v>211390.0</c:v>
                </c:pt>
                <c:pt idx="24588">
                  <c:v>211392.0</c:v>
                </c:pt>
                <c:pt idx="24589">
                  <c:v>211395.0</c:v>
                </c:pt>
                <c:pt idx="24590">
                  <c:v>211402.0</c:v>
                </c:pt>
                <c:pt idx="24591">
                  <c:v>211402.0</c:v>
                </c:pt>
                <c:pt idx="24592">
                  <c:v>211402.0</c:v>
                </c:pt>
                <c:pt idx="24593">
                  <c:v>211405.0</c:v>
                </c:pt>
                <c:pt idx="24594">
                  <c:v>211409.0</c:v>
                </c:pt>
                <c:pt idx="24595">
                  <c:v>211411.0</c:v>
                </c:pt>
                <c:pt idx="24596">
                  <c:v>211412.0</c:v>
                </c:pt>
                <c:pt idx="24597">
                  <c:v>211415.0</c:v>
                </c:pt>
                <c:pt idx="24598">
                  <c:v>211423.0</c:v>
                </c:pt>
                <c:pt idx="24599">
                  <c:v>211436.0</c:v>
                </c:pt>
                <c:pt idx="24600">
                  <c:v>211447.0</c:v>
                </c:pt>
                <c:pt idx="24601">
                  <c:v>211447.0</c:v>
                </c:pt>
                <c:pt idx="24602">
                  <c:v>211448.0</c:v>
                </c:pt>
                <c:pt idx="24603">
                  <c:v>211448.0</c:v>
                </c:pt>
                <c:pt idx="24604">
                  <c:v>211470.0</c:v>
                </c:pt>
                <c:pt idx="24605">
                  <c:v>211476.0</c:v>
                </c:pt>
                <c:pt idx="24606">
                  <c:v>211477.0</c:v>
                </c:pt>
                <c:pt idx="24607">
                  <c:v>211479.0</c:v>
                </c:pt>
                <c:pt idx="24608">
                  <c:v>211491.0</c:v>
                </c:pt>
                <c:pt idx="24609">
                  <c:v>211494.0</c:v>
                </c:pt>
                <c:pt idx="24610">
                  <c:v>211495.0</c:v>
                </c:pt>
                <c:pt idx="24611">
                  <c:v>211503.0</c:v>
                </c:pt>
                <c:pt idx="24612">
                  <c:v>211504.0</c:v>
                </c:pt>
                <c:pt idx="24613">
                  <c:v>211504.0</c:v>
                </c:pt>
                <c:pt idx="24614">
                  <c:v>211504.0</c:v>
                </c:pt>
                <c:pt idx="24615">
                  <c:v>211505.0</c:v>
                </c:pt>
                <c:pt idx="24616">
                  <c:v>211508.0</c:v>
                </c:pt>
                <c:pt idx="24617">
                  <c:v>211509.0</c:v>
                </c:pt>
                <c:pt idx="24618">
                  <c:v>211516.0</c:v>
                </c:pt>
                <c:pt idx="24619">
                  <c:v>211518.0</c:v>
                </c:pt>
                <c:pt idx="24620">
                  <c:v>211520.0</c:v>
                </c:pt>
                <c:pt idx="24621">
                  <c:v>211528.0</c:v>
                </c:pt>
                <c:pt idx="24622">
                  <c:v>211533.0</c:v>
                </c:pt>
                <c:pt idx="24623">
                  <c:v>211533.0</c:v>
                </c:pt>
                <c:pt idx="24624">
                  <c:v>211538.0</c:v>
                </c:pt>
                <c:pt idx="24625">
                  <c:v>211542.0</c:v>
                </c:pt>
                <c:pt idx="24626">
                  <c:v>211544.0</c:v>
                </c:pt>
                <c:pt idx="24627">
                  <c:v>211569.0</c:v>
                </c:pt>
                <c:pt idx="24628">
                  <c:v>211569.0</c:v>
                </c:pt>
                <c:pt idx="24629">
                  <c:v>211570.0</c:v>
                </c:pt>
                <c:pt idx="24630">
                  <c:v>211570.0</c:v>
                </c:pt>
                <c:pt idx="24631">
                  <c:v>211577.0</c:v>
                </c:pt>
                <c:pt idx="24632">
                  <c:v>211581.0</c:v>
                </c:pt>
                <c:pt idx="24633">
                  <c:v>211592.0</c:v>
                </c:pt>
                <c:pt idx="24634">
                  <c:v>211592.0</c:v>
                </c:pt>
                <c:pt idx="24635">
                  <c:v>211600.0</c:v>
                </c:pt>
                <c:pt idx="24636">
                  <c:v>211607.0</c:v>
                </c:pt>
                <c:pt idx="24637">
                  <c:v>211614.0</c:v>
                </c:pt>
                <c:pt idx="24638">
                  <c:v>211614.0</c:v>
                </c:pt>
                <c:pt idx="24639">
                  <c:v>211615.0</c:v>
                </c:pt>
                <c:pt idx="24640">
                  <c:v>211615.0</c:v>
                </c:pt>
                <c:pt idx="24641">
                  <c:v>211618.0</c:v>
                </c:pt>
                <c:pt idx="24642">
                  <c:v>211623.0</c:v>
                </c:pt>
                <c:pt idx="24643">
                  <c:v>211630.0</c:v>
                </c:pt>
                <c:pt idx="24644">
                  <c:v>211631.0</c:v>
                </c:pt>
                <c:pt idx="24645">
                  <c:v>211636.0</c:v>
                </c:pt>
                <c:pt idx="24646">
                  <c:v>211638.0</c:v>
                </c:pt>
                <c:pt idx="24647">
                  <c:v>211642.0</c:v>
                </c:pt>
                <c:pt idx="24648">
                  <c:v>211647.0</c:v>
                </c:pt>
                <c:pt idx="24649">
                  <c:v>211652.0</c:v>
                </c:pt>
                <c:pt idx="24650">
                  <c:v>211652.0</c:v>
                </c:pt>
                <c:pt idx="24651">
                  <c:v>211653.0</c:v>
                </c:pt>
                <c:pt idx="24652">
                  <c:v>211662.0</c:v>
                </c:pt>
                <c:pt idx="24653">
                  <c:v>211665.0</c:v>
                </c:pt>
                <c:pt idx="24654">
                  <c:v>211665.0</c:v>
                </c:pt>
                <c:pt idx="24655">
                  <c:v>211666.0</c:v>
                </c:pt>
                <c:pt idx="24656">
                  <c:v>211666.0</c:v>
                </c:pt>
                <c:pt idx="24657">
                  <c:v>211666.0</c:v>
                </c:pt>
                <c:pt idx="24658">
                  <c:v>211670.0</c:v>
                </c:pt>
                <c:pt idx="24659">
                  <c:v>211670.0</c:v>
                </c:pt>
                <c:pt idx="24660">
                  <c:v>211676.0</c:v>
                </c:pt>
                <c:pt idx="24661">
                  <c:v>211677.0</c:v>
                </c:pt>
                <c:pt idx="24662">
                  <c:v>211687.0</c:v>
                </c:pt>
                <c:pt idx="24663">
                  <c:v>211690.0</c:v>
                </c:pt>
                <c:pt idx="24664">
                  <c:v>211692.0</c:v>
                </c:pt>
                <c:pt idx="24665">
                  <c:v>211703.0</c:v>
                </c:pt>
                <c:pt idx="24666">
                  <c:v>211705.0</c:v>
                </c:pt>
                <c:pt idx="24667">
                  <c:v>211715.0</c:v>
                </c:pt>
                <c:pt idx="24668">
                  <c:v>211723.0</c:v>
                </c:pt>
                <c:pt idx="24669">
                  <c:v>211726.0</c:v>
                </c:pt>
                <c:pt idx="24670">
                  <c:v>211736.0</c:v>
                </c:pt>
                <c:pt idx="24671">
                  <c:v>211739.0</c:v>
                </c:pt>
                <c:pt idx="24672">
                  <c:v>211758.0</c:v>
                </c:pt>
                <c:pt idx="24673">
                  <c:v>211763.0</c:v>
                </c:pt>
                <c:pt idx="24674">
                  <c:v>211766.0</c:v>
                </c:pt>
                <c:pt idx="24675">
                  <c:v>211777.0</c:v>
                </c:pt>
                <c:pt idx="24676">
                  <c:v>211777.0</c:v>
                </c:pt>
                <c:pt idx="24677">
                  <c:v>211787.0</c:v>
                </c:pt>
                <c:pt idx="24678">
                  <c:v>211791.0</c:v>
                </c:pt>
                <c:pt idx="24679">
                  <c:v>211797.0</c:v>
                </c:pt>
                <c:pt idx="24680">
                  <c:v>211797.0</c:v>
                </c:pt>
                <c:pt idx="24681">
                  <c:v>211801.0</c:v>
                </c:pt>
                <c:pt idx="24682">
                  <c:v>211808.0</c:v>
                </c:pt>
                <c:pt idx="24683">
                  <c:v>211812.0</c:v>
                </c:pt>
                <c:pt idx="24684">
                  <c:v>211815.0</c:v>
                </c:pt>
                <c:pt idx="24685">
                  <c:v>211823.0</c:v>
                </c:pt>
                <c:pt idx="24686">
                  <c:v>211827.0</c:v>
                </c:pt>
                <c:pt idx="24687">
                  <c:v>211827.0</c:v>
                </c:pt>
                <c:pt idx="24688">
                  <c:v>211831.0</c:v>
                </c:pt>
                <c:pt idx="24689">
                  <c:v>211831.0</c:v>
                </c:pt>
                <c:pt idx="24690">
                  <c:v>211851.0</c:v>
                </c:pt>
                <c:pt idx="24691">
                  <c:v>211857.0</c:v>
                </c:pt>
                <c:pt idx="24692">
                  <c:v>211868.0</c:v>
                </c:pt>
                <c:pt idx="24693">
                  <c:v>211869.0</c:v>
                </c:pt>
                <c:pt idx="24694">
                  <c:v>211870.0</c:v>
                </c:pt>
                <c:pt idx="24695">
                  <c:v>211872.0</c:v>
                </c:pt>
                <c:pt idx="24696">
                  <c:v>211875.0</c:v>
                </c:pt>
                <c:pt idx="24697">
                  <c:v>211880.0</c:v>
                </c:pt>
                <c:pt idx="24698">
                  <c:v>211883.0</c:v>
                </c:pt>
                <c:pt idx="24699">
                  <c:v>211883.0</c:v>
                </c:pt>
                <c:pt idx="24700">
                  <c:v>211889.0</c:v>
                </c:pt>
                <c:pt idx="24701">
                  <c:v>211893.0</c:v>
                </c:pt>
                <c:pt idx="24702">
                  <c:v>211894.0</c:v>
                </c:pt>
                <c:pt idx="24703">
                  <c:v>211899.0</c:v>
                </c:pt>
                <c:pt idx="24704">
                  <c:v>211901.0</c:v>
                </c:pt>
                <c:pt idx="24705">
                  <c:v>211901.0</c:v>
                </c:pt>
                <c:pt idx="24706">
                  <c:v>211901.0</c:v>
                </c:pt>
                <c:pt idx="24707">
                  <c:v>211904.0</c:v>
                </c:pt>
                <c:pt idx="24708">
                  <c:v>211905.0</c:v>
                </c:pt>
                <c:pt idx="24709">
                  <c:v>211909.0</c:v>
                </c:pt>
                <c:pt idx="24710">
                  <c:v>211913.0</c:v>
                </c:pt>
                <c:pt idx="24711">
                  <c:v>211920.0</c:v>
                </c:pt>
                <c:pt idx="24712">
                  <c:v>211925.0</c:v>
                </c:pt>
                <c:pt idx="24713">
                  <c:v>211932.0</c:v>
                </c:pt>
                <c:pt idx="24714">
                  <c:v>211932.0</c:v>
                </c:pt>
                <c:pt idx="24715">
                  <c:v>211934.0</c:v>
                </c:pt>
                <c:pt idx="24716">
                  <c:v>211944.0</c:v>
                </c:pt>
                <c:pt idx="24717">
                  <c:v>211945.0</c:v>
                </c:pt>
                <c:pt idx="24718">
                  <c:v>211946.0</c:v>
                </c:pt>
                <c:pt idx="24719">
                  <c:v>211950.0</c:v>
                </c:pt>
                <c:pt idx="24720">
                  <c:v>211951.0</c:v>
                </c:pt>
                <c:pt idx="24721">
                  <c:v>211951.0</c:v>
                </c:pt>
                <c:pt idx="24722">
                  <c:v>211951.0</c:v>
                </c:pt>
                <c:pt idx="24723">
                  <c:v>211955.0</c:v>
                </c:pt>
                <c:pt idx="24724">
                  <c:v>211960.0</c:v>
                </c:pt>
                <c:pt idx="24725">
                  <c:v>211969.0</c:v>
                </c:pt>
                <c:pt idx="24726">
                  <c:v>211971.0</c:v>
                </c:pt>
                <c:pt idx="24727">
                  <c:v>211972.0</c:v>
                </c:pt>
                <c:pt idx="24728">
                  <c:v>211973.0</c:v>
                </c:pt>
                <c:pt idx="24729">
                  <c:v>211982.0</c:v>
                </c:pt>
                <c:pt idx="24730">
                  <c:v>211984.0</c:v>
                </c:pt>
                <c:pt idx="24731">
                  <c:v>211987.0</c:v>
                </c:pt>
                <c:pt idx="24732">
                  <c:v>211990.0</c:v>
                </c:pt>
                <c:pt idx="24733">
                  <c:v>211997.0</c:v>
                </c:pt>
                <c:pt idx="24734">
                  <c:v>212014.0</c:v>
                </c:pt>
                <c:pt idx="24735">
                  <c:v>212020.0</c:v>
                </c:pt>
                <c:pt idx="24736">
                  <c:v>212020.0</c:v>
                </c:pt>
                <c:pt idx="24737">
                  <c:v>212022.0</c:v>
                </c:pt>
                <c:pt idx="24738">
                  <c:v>212033.0</c:v>
                </c:pt>
                <c:pt idx="24739">
                  <c:v>212044.0</c:v>
                </c:pt>
                <c:pt idx="24740">
                  <c:v>212047.0</c:v>
                </c:pt>
                <c:pt idx="24741">
                  <c:v>212060.0</c:v>
                </c:pt>
                <c:pt idx="24742">
                  <c:v>212060.0</c:v>
                </c:pt>
                <c:pt idx="24743">
                  <c:v>212060.0</c:v>
                </c:pt>
                <c:pt idx="24744">
                  <c:v>212061.0</c:v>
                </c:pt>
                <c:pt idx="24745">
                  <c:v>212062.0</c:v>
                </c:pt>
                <c:pt idx="24746">
                  <c:v>212062.0</c:v>
                </c:pt>
                <c:pt idx="24747">
                  <c:v>212063.0</c:v>
                </c:pt>
                <c:pt idx="24748">
                  <c:v>212064.0</c:v>
                </c:pt>
                <c:pt idx="24749">
                  <c:v>212066.0</c:v>
                </c:pt>
                <c:pt idx="24750">
                  <c:v>212066.0</c:v>
                </c:pt>
                <c:pt idx="24751">
                  <c:v>212072.0</c:v>
                </c:pt>
                <c:pt idx="24752">
                  <c:v>212073.0</c:v>
                </c:pt>
                <c:pt idx="24753">
                  <c:v>212078.0</c:v>
                </c:pt>
                <c:pt idx="24754">
                  <c:v>212078.0</c:v>
                </c:pt>
                <c:pt idx="24755">
                  <c:v>212081.0</c:v>
                </c:pt>
                <c:pt idx="24756">
                  <c:v>212082.0</c:v>
                </c:pt>
                <c:pt idx="24757">
                  <c:v>212082.0</c:v>
                </c:pt>
                <c:pt idx="24758">
                  <c:v>212083.0</c:v>
                </c:pt>
                <c:pt idx="24759">
                  <c:v>212085.0</c:v>
                </c:pt>
                <c:pt idx="24760">
                  <c:v>212087.0</c:v>
                </c:pt>
                <c:pt idx="24761">
                  <c:v>212099.0</c:v>
                </c:pt>
                <c:pt idx="24762">
                  <c:v>212103.0</c:v>
                </c:pt>
                <c:pt idx="24763">
                  <c:v>212104.0</c:v>
                </c:pt>
                <c:pt idx="24764">
                  <c:v>212111.0</c:v>
                </c:pt>
                <c:pt idx="24765">
                  <c:v>212121.0</c:v>
                </c:pt>
                <c:pt idx="24766">
                  <c:v>212122.0</c:v>
                </c:pt>
                <c:pt idx="24767">
                  <c:v>212127.0</c:v>
                </c:pt>
                <c:pt idx="24768">
                  <c:v>212135.0</c:v>
                </c:pt>
                <c:pt idx="24769">
                  <c:v>212136.0</c:v>
                </c:pt>
                <c:pt idx="24770">
                  <c:v>212147.0</c:v>
                </c:pt>
                <c:pt idx="24771">
                  <c:v>212149.0</c:v>
                </c:pt>
                <c:pt idx="24772">
                  <c:v>212150.0</c:v>
                </c:pt>
                <c:pt idx="24773">
                  <c:v>212161.0</c:v>
                </c:pt>
                <c:pt idx="24774">
                  <c:v>212166.0</c:v>
                </c:pt>
                <c:pt idx="24775">
                  <c:v>212166.0</c:v>
                </c:pt>
                <c:pt idx="24776">
                  <c:v>212169.0</c:v>
                </c:pt>
                <c:pt idx="24777">
                  <c:v>212170.0</c:v>
                </c:pt>
                <c:pt idx="24778">
                  <c:v>212173.0</c:v>
                </c:pt>
                <c:pt idx="24779">
                  <c:v>212173.0</c:v>
                </c:pt>
                <c:pt idx="24780">
                  <c:v>212176.0</c:v>
                </c:pt>
                <c:pt idx="24781">
                  <c:v>212176.0</c:v>
                </c:pt>
                <c:pt idx="24782">
                  <c:v>212177.0</c:v>
                </c:pt>
                <c:pt idx="24783">
                  <c:v>212178.0</c:v>
                </c:pt>
                <c:pt idx="24784">
                  <c:v>212184.0</c:v>
                </c:pt>
                <c:pt idx="24785">
                  <c:v>212185.0</c:v>
                </c:pt>
                <c:pt idx="24786">
                  <c:v>212186.0</c:v>
                </c:pt>
                <c:pt idx="24787">
                  <c:v>212188.0</c:v>
                </c:pt>
                <c:pt idx="24788">
                  <c:v>212189.0</c:v>
                </c:pt>
                <c:pt idx="24789">
                  <c:v>212189.0</c:v>
                </c:pt>
                <c:pt idx="24790">
                  <c:v>212189.0</c:v>
                </c:pt>
                <c:pt idx="24791">
                  <c:v>212206.0</c:v>
                </c:pt>
                <c:pt idx="24792">
                  <c:v>212206.0</c:v>
                </c:pt>
                <c:pt idx="24793">
                  <c:v>212213.0</c:v>
                </c:pt>
                <c:pt idx="24794">
                  <c:v>212216.0</c:v>
                </c:pt>
                <c:pt idx="24795">
                  <c:v>212217.0</c:v>
                </c:pt>
                <c:pt idx="24796">
                  <c:v>212223.0</c:v>
                </c:pt>
                <c:pt idx="24797">
                  <c:v>212224.0</c:v>
                </c:pt>
                <c:pt idx="24798">
                  <c:v>212233.0</c:v>
                </c:pt>
                <c:pt idx="24799">
                  <c:v>212236.0</c:v>
                </c:pt>
                <c:pt idx="24800">
                  <c:v>212250.0</c:v>
                </c:pt>
                <c:pt idx="24801">
                  <c:v>212250.0</c:v>
                </c:pt>
                <c:pt idx="24802">
                  <c:v>212251.0</c:v>
                </c:pt>
                <c:pt idx="24803">
                  <c:v>212252.0</c:v>
                </c:pt>
                <c:pt idx="24804">
                  <c:v>212254.0</c:v>
                </c:pt>
                <c:pt idx="24805">
                  <c:v>212254.0</c:v>
                </c:pt>
                <c:pt idx="24806">
                  <c:v>212260.0</c:v>
                </c:pt>
                <c:pt idx="24807">
                  <c:v>212261.0</c:v>
                </c:pt>
                <c:pt idx="24808">
                  <c:v>212263.0</c:v>
                </c:pt>
                <c:pt idx="24809">
                  <c:v>212267.0</c:v>
                </c:pt>
                <c:pt idx="24810">
                  <c:v>212271.0</c:v>
                </c:pt>
                <c:pt idx="24811">
                  <c:v>212271.0</c:v>
                </c:pt>
                <c:pt idx="24812">
                  <c:v>212282.0</c:v>
                </c:pt>
                <c:pt idx="24813">
                  <c:v>212289.0</c:v>
                </c:pt>
                <c:pt idx="24814">
                  <c:v>212294.0</c:v>
                </c:pt>
                <c:pt idx="24815">
                  <c:v>212299.0</c:v>
                </c:pt>
                <c:pt idx="24816">
                  <c:v>212300.0</c:v>
                </c:pt>
                <c:pt idx="24817">
                  <c:v>212300.0</c:v>
                </c:pt>
                <c:pt idx="24818">
                  <c:v>212305.0</c:v>
                </c:pt>
                <c:pt idx="24819">
                  <c:v>212308.0</c:v>
                </c:pt>
                <c:pt idx="24820">
                  <c:v>212308.0</c:v>
                </c:pt>
                <c:pt idx="24821">
                  <c:v>212309.0</c:v>
                </c:pt>
                <c:pt idx="24822">
                  <c:v>212311.0</c:v>
                </c:pt>
                <c:pt idx="24823">
                  <c:v>212318.0</c:v>
                </c:pt>
                <c:pt idx="24824">
                  <c:v>212319.0</c:v>
                </c:pt>
                <c:pt idx="24825">
                  <c:v>212319.0</c:v>
                </c:pt>
                <c:pt idx="24826">
                  <c:v>212323.0</c:v>
                </c:pt>
                <c:pt idx="24827">
                  <c:v>212331.0</c:v>
                </c:pt>
                <c:pt idx="24828">
                  <c:v>212331.0</c:v>
                </c:pt>
                <c:pt idx="24829">
                  <c:v>212339.0</c:v>
                </c:pt>
                <c:pt idx="24830">
                  <c:v>212341.0</c:v>
                </c:pt>
                <c:pt idx="24831">
                  <c:v>212346.0</c:v>
                </c:pt>
                <c:pt idx="24832">
                  <c:v>212348.0</c:v>
                </c:pt>
                <c:pt idx="24833">
                  <c:v>212353.0</c:v>
                </c:pt>
                <c:pt idx="24834">
                  <c:v>212358.0</c:v>
                </c:pt>
                <c:pt idx="24835">
                  <c:v>212362.0</c:v>
                </c:pt>
                <c:pt idx="24836">
                  <c:v>212362.0</c:v>
                </c:pt>
                <c:pt idx="24837">
                  <c:v>212362.0</c:v>
                </c:pt>
                <c:pt idx="24838">
                  <c:v>212373.0</c:v>
                </c:pt>
                <c:pt idx="24839">
                  <c:v>212373.0</c:v>
                </c:pt>
                <c:pt idx="24840">
                  <c:v>212376.0</c:v>
                </c:pt>
                <c:pt idx="24841">
                  <c:v>212381.0</c:v>
                </c:pt>
                <c:pt idx="24842">
                  <c:v>212389.0</c:v>
                </c:pt>
                <c:pt idx="24843">
                  <c:v>212391.0</c:v>
                </c:pt>
                <c:pt idx="24844">
                  <c:v>212391.0</c:v>
                </c:pt>
                <c:pt idx="24845">
                  <c:v>212400.0</c:v>
                </c:pt>
                <c:pt idx="24846">
                  <c:v>212404.0</c:v>
                </c:pt>
                <c:pt idx="24847">
                  <c:v>212410.0</c:v>
                </c:pt>
                <c:pt idx="24848">
                  <c:v>212410.0</c:v>
                </c:pt>
                <c:pt idx="24849">
                  <c:v>212411.0</c:v>
                </c:pt>
                <c:pt idx="24850">
                  <c:v>212422.0</c:v>
                </c:pt>
                <c:pt idx="24851">
                  <c:v>212429.0</c:v>
                </c:pt>
                <c:pt idx="24852">
                  <c:v>212432.0</c:v>
                </c:pt>
                <c:pt idx="24853">
                  <c:v>212437.0</c:v>
                </c:pt>
                <c:pt idx="24854">
                  <c:v>212442.0</c:v>
                </c:pt>
                <c:pt idx="24855">
                  <c:v>212443.0</c:v>
                </c:pt>
                <c:pt idx="24856">
                  <c:v>212453.0</c:v>
                </c:pt>
                <c:pt idx="24857">
                  <c:v>212457.0</c:v>
                </c:pt>
                <c:pt idx="24858">
                  <c:v>212457.0</c:v>
                </c:pt>
                <c:pt idx="24859">
                  <c:v>212459.0</c:v>
                </c:pt>
                <c:pt idx="24860">
                  <c:v>212466.0</c:v>
                </c:pt>
                <c:pt idx="24861">
                  <c:v>212469.0</c:v>
                </c:pt>
                <c:pt idx="24862">
                  <c:v>212472.0</c:v>
                </c:pt>
                <c:pt idx="24863">
                  <c:v>212473.0</c:v>
                </c:pt>
                <c:pt idx="24864">
                  <c:v>212473.0</c:v>
                </c:pt>
                <c:pt idx="24865">
                  <c:v>212491.0</c:v>
                </c:pt>
                <c:pt idx="24866">
                  <c:v>212491.0</c:v>
                </c:pt>
                <c:pt idx="24867">
                  <c:v>212492.0</c:v>
                </c:pt>
                <c:pt idx="24868">
                  <c:v>212493.0</c:v>
                </c:pt>
                <c:pt idx="24869">
                  <c:v>212493.0</c:v>
                </c:pt>
                <c:pt idx="24870">
                  <c:v>212501.0</c:v>
                </c:pt>
                <c:pt idx="24871">
                  <c:v>212511.0</c:v>
                </c:pt>
                <c:pt idx="24872">
                  <c:v>212517.0</c:v>
                </c:pt>
                <c:pt idx="24873">
                  <c:v>212523.0</c:v>
                </c:pt>
                <c:pt idx="24874">
                  <c:v>212532.0</c:v>
                </c:pt>
                <c:pt idx="24875">
                  <c:v>212533.0</c:v>
                </c:pt>
                <c:pt idx="24876">
                  <c:v>212539.0</c:v>
                </c:pt>
                <c:pt idx="24877">
                  <c:v>212540.0</c:v>
                </c:pt>
                <c:pt idx="24878">
                  <c:v>212542.0</c:v>
                </c:pt>
                <c:pt idx="24879">
                  <c:v>212555.0</c:v>
                </c:pt>
                <c:pt idx="24880">
                  <c:v>212560.0</c:v>
                </c:pt>
                <c:pt idx="24881">
                  <c:v>212574.0</c:v>
                </c:pt>
                <c:pt idx="24882">
                  <c:v>212581.0</c:v>
                </c:pt>
                <c:pt idx="24883">
                  <c:v>212582.0</c:v>
                </c:pt>
                <c:pt idx="24884">
                  <c:v>212585.0</c:v>
                </c:pt>
                <c:pt idx="24885">
                  <c:v>212586.0</c:v>
                </c:pt>
                <c:pt idx="24886">
                  <c:v>212598.0</c:v>
                </c:pt>
                <c:pt idx="24887">
                  <c:v>212602.0</c:v>
                </c:pt>
                <c:pt idx="24888">
                  <c:v>212602.0</c:v>
                </c:pt>
                <c:pt idx="24889">
                  <c:v>212607.0</c:v>
                </c:pt>
                <c:pt idx="24890">
                  <c:v>212610.0</c:v>
                </c:pt>
                <c:pt idx="24891">
                  <c:v>212612.0</c:v>
                </c:pt>
                <c:pt idx="24892">
                  <c:v>212616.0</c:v>
                </c:pt>
                <c:pt idx="24893">
                  <c:v>212618.0</c:v>
                </c:pt>
                <c:pt idx="24894">
                  <c:v>212619.0</c:v>
                </c:pt>
                <c:pt idx="24895">
                  <c:v>212619.0</c:v>
                </c:pt>
                <c:pt idx="24896">
                  <c:v>212621.0</c:v>
                </c:pt>
                <c:pt idx="24897">
                  <c:v>212625.0</c:v>
                </c:pt>
                <c:pt idx="24898">
                  <c:v>212625.0</c:v>
                </c:pt>
                <c:pt idx="24899">
                  <c:v>212625.0</c:v>
                </c:pt>
                <c:pt idx="24900">
                  <c:v>212627.0</c:v>
                </c:pt>
                <c:pt idx="24901">
                  <c:v>212627.0</c:v>
                </c:pt>
                <c:pt idx="24902">
                  <c:v>212627.0</c:v>
                </c:pt>
                <c:pt idx="24903">
                  <c:v>212631.0</c:v>
                </c:pt>
                <c:pt idx="24904">
                  <c:v>212638.0</c:v>
                </c:pt>
                <c:pt idx="24905">
                  <c:v>212638.0</c:v>
                </c:pt>
                <c:pt idx="24906">
                  <c:v>212649.0</c:v>
                </c:pt>
                <c:pt idx="24907">
                  <c:v>212649.0</c:v>
                </c:pt>
                <c:pt idx="24908">
                  <c:v>212651.0</c:v>
                </c:pt>
                <c:pt idx="24909">
                  <c:v>212653.0</c:v>
                </c:pt>
                <c:pt idx="24910">
                  <c:v>212656.0</c:v>
                </c:pt>
                <c:pt idx="24911">
                  <c:v>212658.0</c:v>
                </c:pt>
                <c:pt idx="24912">
                  <c:v>212661.0</c:v>
                </c:pt>
                <c:pt idx="24913">
                  <c:v>212666.0</c:v>
                </c:pt>
                <c:pt idx="24914">
                  <c:v>212669.0</c:v>
                </c:pt>
                <c:pt idx="24915">
                  <c:v>212672.0</c:v>
                </c:pt>
                <c:pt idx="24916">
                  <c:v>212674.0</c:v>
                </c:pt>
                <c:pt idx="24917">
                  <c:v>212675.0</c:v>
                </c:pt>
                <c:pt idx="24918">
                  <c:v>212675.0</c:v>
                </c:pt>
                <c:pt idx="24919">
                  <c:v>212675.0</c:v>
                </c:pt>
                <c:pt idx="24920">
                  <c:v>212678.0</c:v>
                </c:pt>
                <c:pt idx="24921">
                  <c:v>212681.0</c:v>
                </c:pt>
                <c:pt idx="24922">
                  <c:v>212687.0</c:v>
                </c:pt>
                <c:pt idx="24923">
                  <c:v>212691.0</c:v>
                </c:pt>
                <c:pt idx="24924">
                  <c:v>212691.0</c:v>
                </c:pt>
                <c:pt idx="24925">
                  <c:v>212691.0</c:v>
                </c:pt>
                <c:pt idx="24926">
                  <c:v>212691.0</c:v>
                </c:pt>
                <c:pt idx="24927">
                  <c:v>212696.0</c:v>
                </c:pt>
                <c:pt idx="24928">
                  <c:v>212697.0</c:v>
                </c:pt>
                <c:pt idx="24929">
                  <c:v>212697.0</c:v>
                </c:pt>
                <c:pt idx="24930">
                  <c:v>212700.0</c:v>
                </c:pt>
                <c:pt idx="24931">
                  <c:v>212708.0</c:v>
                </c:pt>
                <c:pt idx="24932">
                  <c:v>212709.0</c:v>
                </c:pt>
                <c:pt idx="24933">
                  <c:v>212717.0</c:v>
                </c:pt>
                <c:pt idx="24934">
                  <c:v>212718.0</c:v>
                </c:pt>
                <c:pt idx="24935">
                  <c:v>212720.0</c:v>
                </c:pt>
                <c:pt idx="24936">
                  <c:v>212723.0</c:v>
                </c:pt>
                <c:pt idx="24937">
                  <c:v>212723.0</c:v>
                </c:pt>
                <c:pt idx="24938">
                  <c:v>212723.0</c:v>
                </c:pt>
                <c:pt idx="24939">
                  <c:v>212724.0</c:v>
                </c:pt>
                <c:pt idx="24940">
                  <c:v>212727.0</c:v>
                </c:pt>
                <c:pt idx="24941">
                  <c:v>212738.0</c:v>
                </c:pt>
                <c:pt idx="24942">
                  <c:v>212738.0</c:v>
                </c:pt>
                <c:pt idx="24943">
                  <c:v>212742.0</c:v>
                </c:pt>
                <c:pt idx="24944">
                  <c:v>212746.0</c:v>
                </c:pt>
                <c:pt idx="24945">
                  <c:v>212747.0</c:v>
                </c:pt>
                <c:pt idx="24946">
                  <c:v>212751.0</c:v>
                </c:pt>
                <c:pt idx="24947">
                  <c:v>212753.0</c:v>
                </c:pt>
                <c:pt idx="24948">
                  <c:v>212753.0</c:v>
                </c:pt>
                <c:pt idx="24949">
                  <c:v>212756.0</c:v>
                </c:pt>
                <c:pt idx="24950">
                  <c:v>212757.0</c:v>
                </c:pt>
                <c:pt idx="24951">
                  <c:v>212758.0</c:v>
                </c:pt>
                <c:pt idx="24952">
                  <c:v>212759.0</c:v>
                </c:pt>
                <c:pt idx="24953">
                  <c:v>212767.0</c:v>
                </c:pt>
                <c:pt idx="24954">
                  <c:v>212785.0</c:v>
                </c:pt>
                <c:pt idx="24955">
                  <c:v>212788.0</c:v>
                </c:pt>
                <c:pt idx="24956">
                  <c:v>212798.0</c:v>
                </c:pt>
                <c:pt idx="24957">
                  <c:v>212804.0</c:v>
                </c:pt>
                <c:pt idx="24958">
                  <c:v>212815.0</c:v>
                </c:pt>
                <c:pt idx="24959">
                  <c:v>212825.0</c:v>
                </c:pt>
                <c:pt idx="24960">
                  <c:v>212827.0</c:v>
                </c:pt>
                <c:pt idx="24961">
                  <c:v>212827.0</c:v>
                </c:pt>
                <c:pt idx="24962">
                  <c:v>212830.0</c:v>
                </c:pt>
                <c:pt idx="24963">
                  <c:v>212830.0</c:v>
                </c:pt>
                <c:pt idx="24964">
                  <c:v>212842.0</c:v>
                </c:pt>
                <c:pt idx="24965">
                  <c:v>212842.0</c:v>
                </c:pt>
                <c:pt idx="24966">
                  <c:v>212851.0</c:v>
                </c:pt>
                <c:pt idx="24967">
                  <c:v>212852.0</c:v>
                </c:pt>
                <c:pt idx="24968">
                  <c:v>212854.0</c:v>
                </c:pt>
                <c:pt idx="24969">
                  <c:v>212855.0</c:v>
                </c:pt>
                <c:pt idx="24970">
                  <c:v>212863.0</c:v>
                </c:pt>
                <c:pt idx="24971">
                  <c:v>212863.0</c:v>
                </c:pt>
                <c:pt idx="24972">
                  <c:v>212865.0</c:v>
                </c:pt>
                <c:pt idx="24973">
                  <c:v>212866.0</c:v>
                </c:pt>
                <c:pt idx="24974">
                  <c:v>212868.0</c:v>
                </c:pt>
                <c:pt idx="24975">
                  <c:v>212871.0</c:v>
                </c:pt>
                <c:pt idx="24976">
                  <c:v>212871.0</c:v>
                </c:pt>
                <c:pt idx="24977">
                  <c:v>212895.0</c:v>
                </c:pt>
                <c:pt idx="24978">
                  <c:v>212897.0</c:v>
                </c:pt>
                <c:pt idx="24979">
                  <c:v>212899.0</c:v>
                </c:pt>
                <c:pt idx="24980">
                  <c:v>212904.0</c:v>
                </c:pt>
                <c:pt idx="24981">
                  <c:v>212905.0</c:v>
                </c:pt>
                <c:pt idx="24982">
                  <c:v>212909.0</c:v>
                </c:pt>
                <c:pt idx="24983">
                  <c:v>212912.0</c:v>
                </c:pt>
                <c:pt idx="24984">
                  <c:v>212916.0</c:v>
                </c:pt>
                <c:pt idx="24985">
                  <c:v>212916.0</c:v>
                </c:pt>
                <c:pt idx="24986">
                  <c:v>212923.0</c:v>
                </c:pt>
                <c:pt idx="24987">
                  <c:v>212942.0</c:v>
                </c:pt>
                <c:pt idx="24988">
                  <c:v>212944.0</c:v>
                </c:pt>
                <c:pt idx="24989">
                  <c:v>212944.0</c:v>
                </c:pt>
                <c:pt idx="24990">
                  <c:v>212956.0</c:v>
                </c:pt>
                <c:pt idx="24991">
                  <c:v>212971.0</c:v>
                </c:pt>
                <c:pt idx="24992">
                  <c:v>212979.0</c:v>
                </c:pt>
                <c:pt idx="24993">
                  <c:v>212980.0</c:v>
                </c:pt>
                <c:pt idx="24994">
                  <c:v>212980.0</c:v>
                </c:pt>
                <c:pt idx="24995">
                  <c:v>212980.0</c:v>
                </c:pt>
                <c:pt idx="24996">
                  <c:v>212982.0</c:v>
                </c:pt>
                <c:pt idx="24997">
                  <c:v>212992.0</c:v>
                </c:pt>
                <c:pt idx="24998">
                  <c:v>212997.0</c:v>
                </c:pt>
                <c:pt idx="24999">
                  <c:v>212997.0</c:v>
                </c:pt>
                <c:pt idx="25000">
                  <c:v>213016.0</c:v>
                </c:pt>
                <c:pt idx="25001">
                  <c:v>213022.0</c:v>
                </c:pt>
                <c:pt idx="25002">
                  <c:v>213027.0</c:v>
                </c:pt>
                <c:pt idx="25003">
                  <c:v>213027.0</c:v>
                </c:pt>
                <c:pt idx="25004">
                  <c:v>213038.0</c:v>
                </c:pt>
                <c:pt idx="25005">
                  <c:v>213043.0</c:v>
                </c:pt>
                <c:pt idx="25006">
                  <c:v>213045.0</c:v>
                </c:pt>
                <c:pt idx="25007">
                  <c:v>213054.0</c:v>
                </c:pt>
                <c:pt idx="25008">
                  <c:v>213055.0</c:v>
                </c:pt>
                <c:pt idx="25009">
                  <c:v>213066.0</c:v>
                </c:pt>
                <c:pt idx="25010">
                  <c:v>213075.0</c:v>
                </c:pt>
                <c:pt idx="25011">
                  <c:v>213075.0</c:v>
                </c:pt>
                <c:pt idx="25012">
                  <c:v>213077.0</c:v>
                </c:pt>
                <c:pt idx="25013">
                  <c:v>213099.0</c:v>
                </c:pt>
                <c:pt idx="25014">
                  <c:v>213101.0</c:v>
                </c:pt>
                <c:pt idx="25015">
                  <c:v>213101.0</c:v>
                </c:pt>
                <c:pt idx="25016">
                  <c:v>213107.0</c:v>
                </c:pt>
                <c:pt idx="25017">
                  <c:v>213110.0</c:v>
                </c:pt>
                <c:pt idx="25018">
                  <c:v>213116.0</c:v>
                </c:pt>
                <c:pt idx="25019">
                  <c:v>213122.0</c:v>
                </c:pt>
                <c:pt idx="25020">
                  <c:v>213124.0</c:v>
                </c:pt>
                <c:pt idx="25021">
                  <c:v>213126.0</c:v>
                </c:pt>
                <c:pt idx="25022">
                  <c:v>213127.0</c:v>
                </c:pt>
                <c:pt idx="25023">
                  <c:v>213136.0</c:v>
                </c:pt>
                <c:pt idx="25024">
                  <c:v>213138.0</c:v>
                </c:pt>
                <c:pt idx="25025">
                  <c:v>213161.0</c:v>
                </c:pt>
                <c:pt idx="25026">
                  <c:v>213164.0</c:v>
                </c:pt>
                <c:pt idx="25027">
                  <c:v>213172.0</c:v>
                </c:pt>
                <c:pt idx="25028">
                  <c:v>213177.0</c:v>
                </c:pt>
                <c:pt idx="25029">
                  <c:v>213185.0</c:v>
                </c:pt>
                <c:pt idx="25030">
                  <c:v>213192.0</c:v>
                </c:pt>
                <c:pt idx="25031">
                  <c:v>213193.0</c:v>
                </c:pt>
                <c:pt idx="25032">
                  <c:v>213193.0</c:v>
                </c:pt>
                <c:pt idx="25033">
                  <c:v>213200.0</c:v>
                </c:pt>
                <c:pt idx="25034">
                  <c:v>213200.0</c:v>
                </c:pt>
                <c:pt idx="25035">
                  <c:v>213201.0</c:v>
                </c:pt>
                <c:pt idx="25036">
                  <c:v>213202.0</c:v>
                </c:pt>
                <c:pt idx="25037">
                  <c:v>213204.0</c:v>
                </c:pt>
                <c:pt idx="25038">
                  <c:v>213204.0</c:v>
                </c:pt>
                <c:pt idx="25039">
                  <c:v>213208.0</c:v>
                </c:pt>
                <c:pt idx="25040">
                  <c:v>213210.0</c:v>
                </c:pt>
                <c:pt idx="25041">
                  <c:v>213223.0</c:v>
                </c:pt>
                <c:pt idx="25042">
                  <c:v>213229.0</c:v>
                </c:pt>
                <c:pt idx="25043">
                  <c:v>213231.0</c:v>
                </c:pt>
                <c:pt idx="25044">
                  <c:v>213240.0</c:v>
                </c:pt>
                <c:pt idx="25045">
                  <c:v>213243.0</c:v>
                </c:pt>
                <c:pt idx="25046">
                  <c:v>213245.0</c:v>
                </c:pt>
                <c:pt idx="25047">
                  <c:v>213245.0</c:v>
                </c:pt>
                <c:pt idx="25048">
                  <c:v>213248.0</c:v>
                </c:pt>
                <c:pt idx="25049">
                  <c:v>213251.0</c:v>
                </c:pt>
                <c:pt idx="25050">
                  <c:v>213273.0</c:v>
                </c:pt>
                <c:pt idx="25051">
                  <c:v>213278.0</c:v>
                </c:pt>
                <c:pt idx="25052">
                  <c:v>213281.0</c:v>
                </c:pt>
                <c:pt idx="25053">
                  <c:v>213289.0</c:v>
                </c:pt>
                <c:pt idx="25054">
                  <c:v>213289.0</c:v>
                </c:pt>
                <c:pt idx="25055">
                  <c:v>213290.0</c:v>
                </c:pt>
                <c:pt idx="25056">
                  <c:v>213293.0</c:v>
                </c:pt>
                <c:pt idx="25057">
                  <c:v>213298.0</c:v>
                </c:pt>
                <c:pt idx="25058">
                  <c:v>213301.0</c:v>
                </c:pt>
                <c:pt idx="25059">
                  <c:v>213304.0</c:v>
                </c:pt>
                <c:pt idx="25060">
                  <c:v>213305.0</c:v>
                </c:pt>
                <c:pt idx="25061">
                  <c:v>213305.0</c:v>
                </c:pt>
                <c:pt idx="25062">
                  <c:v>213305.0</c:v>
                </c:pt>
                <c:pt idx="25063">
                  <c:v>213307.0</c:v>
                </c:pt>
                <c:pt idx="25064">
                  <c:v>213310.0</c:v>
                </c:pt>
                <c:pt idx="25065">
                  <c:v>213314.0</c:v>
                </c:pt>
                <c:pt idx="25066">
                  <c:v>213319.0</c:v>
                </c:pt>
                <c:pt idx="25067">
                  <c:v>213334.0</c:v>
                </c:pt>
                <c:pt idx="25068">
                  <c:v>213335.0</c:v>
                </c:pt>
                <c:pt idx="25069">
                  <c:v>213338.0</c:v>
                </c:pt>
                <c:pt idx="25070">
                  <c:v>213346.0</c:v>
                </c:pt>
                <c:pt idx="25071">
                  <c:v>213353.0</c:v>
                </c:pt>
                <c:pt idx="25072">
                  <c:v>213355.0</c:v>
                </c:pt>
                <c:pt idx="25073">
                  <c:v>213355.0</c:v>
                </c:pt>
                <c:pt idx="25074">
                  <c:v>213356.0</c:v>
                </c:pt>
                <c:pt idx="25075">
                  <c:v>213356.0</c:v>
                </c:pt>
                <c:pt idx="25076">
                  <c:v>213356.0</c:v>
                </c:pt>
                <c:pt idx="25077">
                  <c:v>213367.0</c:v>
                </c:pt>
                <c:pt idx="25078">
                  <c:v>213370.0</c:v>
                </c:pt>
                <c:pt idx="25079">
                  <c:v>213370.0</c:v>
                </c:pt>
                <c:pt idx="25080">
                  <c:v>213374.0</c:v>
                </c:pt>
                <c:pt idx="25081">
                  <c:v>213374.0</c:v>
                </c:pt>
                <c:pt idx="25082">
                  <c:v>213375.0</c:v>
                </c:pt>
                <c:pt idx="25083">
                  <c:v>213381.0</c:v>
                </c:pt>
                <c:pt idx="25084">
                  <c:v>213381.0</c:v>
                </c:pt>
                <c:pt idx="25085">
                  <c:v>213382.0</c:v>
                </c:pt>
                <c:pt idx="25086">
                  <c:v>213382.0</c:v>
                </c:pt>
                <c:pt idx="25087">
                  <c:v>213392.0</c:v>
                </c:pt>
                <c:pt idx="25088">
                  <c:v>213396.0</c:v>
                </c:pt>
                <c:pt idx="25089">
                  <c:v>213404.0</c:v>
                </c:pt>
                <c:pt idx="25090">
                  <c:v>213413.0</c:v>
                </c:pt>
                <c:pt idx="25091">
                  <c:v>213417.0</c:v>
                </c:pt>
                <c:pt idx="25092">
                  <c:v>213435.0</c:v>
                </c:pt>
                <c:pt idx="25093">
                  <c:v>213435.0</c:v>
                </c:pt>
                <c:pt idx="25094">
                  <c:v>213435.0</c:v>
                </c:pt>
                <c:pt idx="25095">
                  <c:v>213437.0</c:v>
                </c:pt>
                <c:pt idx="25096">
                  <c:v>213437.0</c:v>
                </c:pt>
                <c:pt idx="25097">
                  <c:v>213443.0</c:v>
                </c:pt>
                <c:pt idx="25098">
                  <c:v>213445.0</c:v>
                </c:pt>
                <c:pt idx="25099">
                  <c:v>213446.0</c:v>
                </c:pt>
                <c:pt idx="25100">
                  <c:v>213446.0</c:v>
                </c:pt>
                <c:pt idx="25101">
                  <c:v>213447.0</c:v>
                </c:pt>
                <c:pt idx="25102">
                  <c:v>213448.0</c:v>
                </c:pt>
                <c:pt idx="25103">
                  <c:v>213453.0</c:v>
                </c:pt>
                <c:pt idx="25104">
                  <c:v>213454.0</c:v>
                </c:pt>
                <c:pt idx="25105">
                  <c:v>213459.0</c:v>
                </c:pt>
                <c:pt idx="25106">
                  <c:v>213471.0</c:v>
                </c:pt>
                <c:pt idx="25107">
                  <c:v>213478.0</c:v>
                </c:pt>
                <c:pt idx="25108">
                  <c:v>213485.0</c:v>
                </c:pt>
                <c:pt idx="25109">
                  <c:v>213489.0</c:v>
                </c:pt>
                <c:pt idx="25110">
                  <c:v>213496.0</c:v>
                </c:pt>
                <c:pt idx="25111">
                  <c:v>213496.0</c:v>
                </c:pt>
                <c:pt idx="25112">
                  <c:v>213496.0</c:v>
                </c:pt>
                <c:pt idx="25113">
                  <c:v>213499.0</c:v>
                </c:pt>
                <c:pt idx="25114">
                  <c:v>213507.0</c:v>
                </c:pt>
                <c:pt idx="25115">
                  <c:v>213510.0</c:v>
                </c:pt>
                <c:pt idx="25116">
                  <c:v>213520.0</c:v>
                </c:pt>
                <c:pt idx="25117">
                  <c:v>213527.0</c:v>
                </c:pt>
                <c:pt idx="25118">
                  <c:v>213527.0</c:v>
                </c:pt>
                <c:pt idx="25119">
                  <c:v>213533.0</c:v>
                </c:pt>
                <c:pt idx="25120">
                  <c:v>213541.0</c:v>
                </c:pt>
                <c:pt idx="25121">
                  <c:v>213544.0</c:v>
                </c:pt>
                <c:pt idx="25122">
                  <c:v>213550.0</c:v>
                </c:pt>
                <c:pt idx="25123">
                  <c:v>213552.0</c:v>
                </c:pt>
                <c:pt idx="25124">
                  <c:v>213561.0</c:v>
                </c:pt>
                <c:pt idx="25125">
                  <c:v>213562.0</c:v>
                </c:pt>
                <c:pt idx="25126">
                  <c:v>213563.0</c:v>
                </c:pt>
                <c:pt idx="25127">
                  <c:v>213563.0</c:v>
                </c:pt>
                <c:pt idx="25128">
                  <c:v>213566.0</c:v>
                </c:pt>
                <c:pt idx="25129">
                  <c:v>213569.0</c:v>
                </c:pt>
                <c:pt idx="25130">
                  <c:v>213576.0</c:v>
                </c:pt>
                <c:pt idx="25131">
                  <c:v>213588.0</c:v>
                </c:pt>
                <c:pt idx="25132">
                  <c:v>213591.0</c:v>
                </c:pt>
                <c:pt idx="25133">
                  <c:v>213594.0</c:v>
                </c:pt>
                <c:pt idx="25134">
                  <c:v>213595.0</c:v>
                </c:pt>
                <c:pt idx="25135">
                  <c:v>213595.0</c:v>
                </c:pt>
                <c:pt idx="25136">
                  <c:v>213595.0</c:v>
                </c:pt>
                <c:pt idx="25137">
                  <c:v>213601.0</c:v>
                </c:pt>
                <c:pt idx="25138">
                  <c:v>213608.0</c:v>
                </c:pt>
                <c:pt idx="25139">
                  <c:v>213618.0</c:v>
                </c:pt>
                <c:pt idx="25140">
                  <c:v>213619.0</c:v>
                </c:pt>
                <c:pt idx="25141">
                  <c:v>213627.0</c:v>
                </c:pt>
                <c:pt idx="25142">
                  <c:v>213629.0</c:v>
                </c:pt>
                <c:pt idx="25143">
                  <c:v>213636.0</c:v>
                </c:pt>
                <c:pt idx="25144">
                  <c:v>213650.0</c:v>
                </c:pt>
                <c:pt idx="25145">
                  <c:v>213663.0</c:v>
                </c:pt>
                <c:pt idx="25146">
                  <c:v>213665.0</c:v>
                </c:pt>
                <c:pt idx="25147">
                  <c:v>213667.0</c:v>
                </c:pt>
                <c:pt idx="25148">
                  <c:v>213670.0</c:v>
                </c:pt>
                <c:pt idx="25149">
                  <c:v>213677.0</c:v>
                </c:pt>
                <c:pt idx="25150">
                  <c:v>213682.0</c:v>
                </c:pt>
                <c:pt idx="25151">
                  <c:v>213687.0</c:v>
                </c:pt>
                <c:pt idx="25152">
                  <c:v>213689.0</c:v>
                </c:pt>
                <c:pt idx="25153">
                  <c:v>213689.0</c:v>
                </c:pt>
                <c:pt idx="25154">
                  <c:v>213708.0</c:v>
                </c:pt>
                <c:pt idx="25155">
                  <c:v>213709.0</c:v>
                </c:pt>
                <c:pt idx="25156">
                  <c:v>213714.0</c:v>
                </c:pt>
                <c:pt idx="25157">
                  <c:v>213717.0</c:v>
                </c:pt>
                <c:pt idx="25158">
                  <c:v>213718.0</c:v>
                </c:pt>
                <c:pt idx="25159">
                  <c:v>213718.0</c:v>
                </c:pt>
                <c:pt idx="25160">
                  <c:v>213723.0</c:v>
                </c:pt>
                <c:pt idx="25161">
                  <c:v>213723.0</c:v>
                </c:pt>
                <c:pt idx="25162">
                  <c:v>213729.0</c:v>
                </c:pt>
                <c:pt idx="25163">
                  <c:v>213729.0</c:v>
                </c:pt>
                <c:pt idx="25164">
                  <c:v>213736.0</c:v>
                </c:pt>
                <c:pt idx="25165">
                  <c:v>213739.0</c:v>
                </c:pt>
                <c:pt idx="25166">
                  <c:v>213744.0</c:v>
                </c:pt>
                <c:pt idx="25167">
                  <c:v>213744.0</c:v>
                </c:pt>
                <c:pt idx="25168">
                  <c:v>213744.0</c:v>
                </c:pt>
                <c:pt idx="25169">
                  <c:v>213747.0</c:v>
                </c:pt>
                <c:pt idx="25170">
                  <c:v>213764.0</c:v>
                </c:pt>
                <c:pt idx="25171">
                  <c:v>213776.0</c:v>
                </c:pt>
                <c:pt idx="25172">
                  <c:v>213776.0</c:v>
                </c:pt>
                <c:pt idx="25173">
                  <c:v>213776.0</c:v>
                </c:pt>
                <c:pt idx="25174">
                  <c:v>213784.0</c:v>
                </c:pt>
                <c:pt idx="25175">
                  <c:v>213795.0</c:v>
                </c:pt>
                <c:pt idx="25176">
                  <c:v>213801.0</c:v>
                </c:pt>
                <c:pt idx="25177">
                  <c:v>213801.0</c:v>
                </c:pt>
                <c:pt idx="25178">
                  <c:v>213801.0</c:v>
                </c:pt>
                <c:pt idx="25179">
                  <c:v>213804.0</c:v>
                </c:pt>
                <c:pt idx="25180">
                  <c:v>213824.0</c:v>
                </c:pt>
                <c:pt idx="25181">
                  <c:v>213826.0</c:v>
                </c:pt>
                <c:pt idx="25182">
                  <c:v>213829.0</c:v>
                </c:pt>
                <c:pt idx="25183">
                  <c:v>213829.0</c:v>
                </c:pt>
                <c:pt idx="25184">
                  <c:v>213830.0</c:v>
                </c:pt>
                <c:pt idx="25185">
                  <c:v>213830.0</c:v>
                </c:pt>
                <c:pt idx="25186">
                  <c:v>213832.0</c:v>
                </c:pt>
                <c:pt idx="25187">
                  <c:v>213847.0</c:v>
                </c:pt>
                <c:pt idx="25188">
                  <c:v>213848.0</c:v>
                </c:pt>
                <c:pt idx="25189">
                  <c:v>213848.0</c:v>
                </c:pt>
                <c:pt idx="25190">
                  <c:v>213856.0</c:v>
                </c:pt>
                <c:pt idx="25191">
                  <c:v>213859.0</c:v>
                </c:pt>
                <c:pt idx="25192">
                  <c:v>213866.0</c:v>
                </c:pt>
                <c:pt idx="25193">
                  <c:v>213870.0</c:v>
                </c:pt>
                <c:pt idx="25194">
                  <c:v>213872.0</c:v>
                </c:pt>
                <c:pt idx="25195">
                  <c:v>213874.0</c:v>
                </c:pt>
                <c:pt idx="25196">
                  <c:v>213880.0</c:v>
                </c:pt>
                <c:pt idx="25197">
                  <c:v>213881.0</c:v>
                </c:pt>
                <c:pt idx="25198">
                  <c:v>213884.0</c:v>
                </c:pt>
                <c:pt idx="25199">
                  <c:v>213888.0</c:v>
                </c:pt>
                <c:pt idx="25200">
                  <c:v>213898.0</c:v>
                </c:pt>
                <c:pt idx="25201">
                  <c:v>213899.0</c:v>
                </c:pt>
                <c:pt idx="25202">
                  <c:v>213915.0</c:v>
                </c:pt>
                <c:pt idx="25203">
                  <c:v>213915.0</c:v>
                </c:pt>
                <c:pt idx="25204">
                  <c:v>213915.0</c:v>
                </c:pt>
                <c:pt idx="25205">
                  <c:v>213917.0</c:v>
                </c:pt>
                <c:pt idx="25206">
                  <c:v>213917.0</c:v>
                </c:pt>
                <c:pt idx="25207">
                  <c:v>213920.0</c:v>
                </c:pt>
                <c:pt idx="25208">
                  <c:v>213931.0</c:v>
                </c:pt>
                <c:pt idx="25209">
                  <c:v>213935.0</c:v>
                </c:pt>
                <c:pt idx="25210">
                  <c:v>213938.0</c:v>
                </c:pt>
                <c:pt idx="25211">
                  <c:v>213940.0</c:v>
                </c:pt>
                <c:pt idx="25212">
                  <c:v>213942.0</c:v>
                </c:pt>
                <c:pt idx="25213">
                  <c:v>213946.0</c:v>
                </c:pt>
                <c:pt idx="25214">
                  <c:v>213958.0</c:v>
                </c:pt>
                <c:pt idx="25215">
                  <c:v>213958.0</c:v>
                </c:pt>
                <c:pt idx="25216">
                  <c:v>213964.0</c:v>
                </c:pt>
                <c:pt idx="25217">
                  <c:v>213972.0</c:v>
                </c:pt>
                <c:pt idx="25218">
                  <c:v>213972.0</c:v>
                </c:pt>
                <c:pt idx="25219">
                  <c:v>213978.0</c:v>
                </c:pt>
                <c:pt idx="25220">
                  <c:v>213987.0</c:v>
                </c:pt>
                <c:pt idx="25221">
                  <c:v>213991.0</c:v>
                </c:pt>
                <c:pt idx="25222">
                  <c:v>213993.0</c:v>
                </c:pt>
                <c:pt idx="25223">
                  <c:v>213997.0</c:v>
                </c:pt>
                <c:pt idx="25224">
                  <c:v>213998.0</c:v>
                </c:pt>
                <c:pt idx="25225">
                  <c:v>213999.0</c:v>
                </c:pt>
                <c:pt idx="25226">
                  <c:v>214001.0</c:v>
                </c:pt>
                <c:pt idx="25227">
                  <c:v>214007.0</c:v>
                </c:pt>
                <c:pt idx="25228">
                  <c:v>214007.0</c:v>
                </c:pt>
                <c:pt idx="25229">
                  <c:v>214009.0</c:v>
                </c:pt>
                <c:pt idx="25230">
                  <c:v>214009.0</c:v>
                </c:pt>
                <c:pt idx="25231">
                  <c:v>214012.0</c:v>
                </c:pt>
                <c:pt idx="25232">
                  <c:v>214014.0</c:v>
                </c:pt>
                <c:pt idx="25233">
                  <c:v>214024.0</c:v>
                </c:pt>
                <c:pt idx="25234">
                  <c:v>214024.0</c:v>
                </c:pt>
                <c:pt idx="25235">
                  <c:v>214024.0</c:v>
                </c:pt>
                <c:pt idx="25236">
                  <c:v>214027.0</c:v>
                </c:pt>
                <c:pt idx="25237">
                  <c:v>214030.0</c:v>
                </c:pt>
                <c:pt idx="25238">
                  <c:v>214032.0</c:v>
                </c:pt>
                <c:pt idx="25239">
                  <c:v>214034.0</c:v>
                </c:pt>
                <c:pt idx="25240">
                  <c:v>214037.0</c:v>
                </c:pt>
                <c:pt idx="25241">
                  <c:v>214038.0</c:v>
                </c:pt>
                <c:pt idx="25242">
                  <c:v>214042.0</c:v>
                </c:pt>
                <c:pt idx="25243">
                  <c:v>214049.0</c:v>
                </c:pt>
                <c:pt idx="25244">
                  <c:v>214050.0</c:v>
                </c:pt>
                <c:pt idx="25245">
                  <c:v>214051.0</c:v>
                </c:pt>
                <c:pt idx="25246">
                  <c:v>214051.0</c:v>
                </c:pt>
                <c:pt idx="25247">
                  <c:v>214052.0</c:v>
                </c:pt>
                <c:pt idx="25248">
                  <c:v>214052.0</c:v>
                </c:pt>
                <c:pt idx="25249">
                  <c:v>214059.0</c:v>
                </c:pt>
                <c:pt idx="25250">
                  <c:v>214059.0</c:v>
                </c:pt>
                <c:pt idx="25251">
                  <c:v>214063.0</c:v>
                </c:pt>
                <c:pt idx="25252">
                  <c:v>214068.0</c:v>
                </c:pt>
                <c:pt idx="25253">
                  <c:v>214068.0</c:v>
                </c:pt>
                <c:pt idx="25254">
                  <c:v>214078.0</c:v>
                </c:pt>
                <c:pt idx="25255">
                  <c:v>214078.0</c:v>
                </c:pt>
                <c:pt idx="25256">
                  <c:v>214086.0</c:v>
                </c:pt>
                <c:pt idx="25257">
                  <c:v>214089.0</c:v>
                </c:pt>
                <c:pt idx="25258">
                  <c:v>214096.0</c:v>
                </c:pt>
                <c:pt idx="25259">
                  <c:v>214097.0</c:v>
                </c:pt>
                <c:pt idx="25260">
                  <c:v>214097.0</c:v>
                </c:pt>
                <c:pt idx="25261">
                  <c:v>214098.0</c:v>
                </c:pt>
                <c:pt idx="25262">
                  <c:v>214104.0</c:v>
                </c:pt>
                <c:pt idx="25263">
                  <c:v>214108.0</c:v>
                </c:pt>
                <c:pt idx="25264">
                  <c:v>214110.0</c:v>
                </c:pt>
                <c:pt idx="25265">
                  <c:v>214110.0</c:v>
                </c:pt>
                <c:pt idx="25266">
                  <c:v>214117.0</c:v>
                </c:pt>
                <c:pt idx="25267">
                  <c:v>214117.0</c:v>
                </c:pt>
                <c:pt idx="25268">
                  <c:v>214117.0</c:v>
                </c:pt>
                <c:pt idx="25269">
                  <c:v>214117.0</c:v>
                </c:pt>
                <c:pt idx="25270">
                  <c:v>214128.0</c:v>
                </c:pt>
                <c:pt idx="25271">
                  <c:v>214139.0</c:v>
                </c:pt>
                <c:pt idx="25272">
                  <c:v>214146.0</c:v>
                </c:pt>
                <c:pt idx="25273">
                  <c:v>214151.0</c:v>
                </c:pt>
                <c:pt idx="25274">
                  <c:v>214151.0</c:v>
                </c:pt>
                <c:pt idx="25275">
                  <c:v>214167.0</c:v>
                </c:pt>
                <c:pt idx="25276">
                  <c:v>214170.0</c:v>
                </c:pt>
                <c:pt idx="25277">
                  <c:v>214183.0</c:v>
                </c:pt>
                <c:pt idx="25278">
                  <c:v>214184.0</c:v>
                </c:pt>
                <c:pt idx="25279">
                  <c:v>214186.0</c:v>
                </c:pt>
                <c:pt idx="25280">
                  <c:v>214189.0</c:v>
                </c:pt>
                <c:pt idx="25281">
                  <c:v>214190.0</c:v>
                </c:pt>
                <c:pt idx="25282">
                  <c:v>214199.0</c:v>
                </c:pt>
                <c:pt idx="25283">
                  <c:v>214199.0</c:v>
                </c:pt>
                <c:pt idx="25284">
                  <c:v>214208.0</c:v>
                </c:pt>
                <c:pt idx="25285">
                  <c:v>214221.0</c:v>
                </c:pt>
                <c:pt idx="25286">
                  <c:v>214223.0</c:v>
                </c:pt>
                <c:pt idx="25287">
                  <c:v>214223.0</c:v>
                </c:pt>
                <c:pt idx="25288">
                  <c:v>214223.0</c:v>
                </c:pt>
                <c:pt idx="25289">
                  <c:v>214223.0</c:v>
                </c:pt>
                <c:pt idx="25290">
                  <c:v>214224.0</c:v>
                </c:pt>
                <c:pt idx="25291">
                  <c:v>214229.0</c:v>
                </c:pt>
                <c:pt idx="25292">
                  <c:v>214234.0</c:v>
                </c:pt>
                <c:pt idx="25293">
                  <c:v>214236.0</c:v>
                </c:pt>
                <c:pt idx="25294">
                  <c:v>214239.0</c:v>
                </c:pt>
                <c:pt idx="25295">
                  <c:v>214251.0</c:v>
                </c:pt>
                <c:pt idx="25296">
                  <c:v>214255.0</c:v>
                </c:pt>
                <c:pt idx="25297">
                  <c:v>214259.0</c:v>
                </c:pt>
                <c:pt idx="25298">
                  <c:v>214271.0</c:v>
                </c:pt>
                <c:pt idx="25299">
                  <c:v>214271.0</c:v>
                </c:pt>
                <c:pt idx="25300">
                  <c:v>214272.0</c:v>
                </c:pt>
                <c:pt idx="25301">
                  <c:v>214275.0</c:v>
                </c:pt>
                <c:pt idx="25302">
                  <c:v>214279.0</c:v>
                </c:pt>
                <c:pt idx="25303">
                  <c:v>214279.0</c:v>
                </c:pt>
                <c:pt idx="25304">
                  <c:v>214287.0</c:v>
                </c:pt>
                <c:pt idx="25305">
                  <c:v>214298.0</c:v>
                </c:pt>
                <c:pt idx="25306">
                  <c:v>214302.0</c:v>
                </c:pt>
                <c:pt idx="25307">
                  <c:v>214303.0</c:v>
                </c:pt>
                <c:pt idx="25308">
                  <c:v>214309.0</c:v>
                </c:pt>
                <c:pt idx="25309">
                  <c:v>214311.0</c:v>
                </c:pt>
                <c:pt idx="25310">
                  <c:v>214312.0</c:v>
                </c:pt>
                <c:pt idx="25311">
                  <c:v>214320.0</c:v>
                </c:pt>
                <c:pt idx="25312">
                  <c:v>214321.0</c:v>
                </c:pt>
                <c:pt idx="25313">
                  <c:v>214333.0</c:v>
                </c:pt>
                <c:pt idx="25314">
                  <c:v>214335.0</c:v>
                </c:pt>
                <c:pt idx="25315">
                  <c:v>214336.0</c:v>
                </c:pt>
                <c:pt idx="25316">
                  <c:v>214337.0</c:v>
                </c:pt>
                <c:pt idx="25317">
                  <c:v>214340.0</c:v>
                </c:pt>
                <c:pt idx="25318">
                  <c:v>214341.0</c:v>
                </c:pt>
                <c:pt idx="25319">
                  <c:v>214348.0</c:v>
                </c:pt>
                <c:pt idx="25320">
                  <c:v>214348.0</c:v>
                </c:pt>
                <c:pt idx="25321">
                  <c:v>214349.0</c:v>
                </c:pt>
                <c:pt idx="25322">
                  <c:v>214354.0</c:v>
                </c:pt>
                <c:pt idx="25323">
                  <c:v>214371.0</c:v>
                </c:pt>
                <c:pt idx="25324">
                  <c:v>214374.0</c:v>
                </c:pt>
                <c:pt idx="25325">
                  <c:v>214385.0</c:v>
                </c:pt>
                <c:pt idx="25326">
                  <c:v>214386.0</c:v>
                </c:pt>
                <c:pt idx="25327">
                  <c:v>214390.0</c:v>
                </c:pt>
                <c:pt idx="25328">
                  <c:v>214392.0</c:v>
                </c:pt>
                <c:pt idx="25329">
                  <c:v>214393.0</c:v>
                </c:pt>
                <c:pt idx="25330">
                  <c:v>214393.0</c:v>
                </c:pt>
                <c:pt idx="25331">
                  <c:v>214400.0</c:v>
                </c:pt>
                <c:pt idx="25332">
                  <c:v>214400.0</c:v>
                </c:pt>
                <c:pt idx="25333">
                  <c:v>214400.0</c:v>
                </c:pt>
                <c:pt idx="25334">
                  <c:v>214407.0</c:v>
                </c:pt>
                <c:pt idx="25335">
                  <c:v>214407.0</c:v>
                </c:pt>
                <c:pt idx="25336">
                  <c:v>214417.0</c:v>
                </c:pt>
                <c:pt idx="25337">
                  <c:v>214417.0</c:v>
                </c:pt>
                <c:pt idx="25338">
                  <c:v>214426.0</c:v>
                </c:pt>
                <c:pt idx="25339">
                  <c:v>214429.0</c:v>
                </c:pt>
                <c:pt idx="25340">
                  <c:v>214432.0</c:v>
                </c:pt>
                <c:pt idx="25341">
                  <c:v>214437.0</c:v>
                </c:pt>
                <c:pt idx="25342">
                  <c:v>214437.0</c:v>
                </c:pt>
                <c:pt idx="25343">
                  <c:v>214441.0</c:v>
                </c:pt>
                <c:pt idx="25344">
                  <c:v>214442.0</c:v>
                </c:pt>
                <c:pt idx="25345">
                  <c:v>214445.0</c:v>
                </c:pt>
                <c:pt idx="25346">
                  <c:v>214448.0</c:v>
                </c:pt>
                <c:pt idx="25347">
                  <c:v>214449.0</c:v>
                </c:pt>
                <c:pt idx="25348">
                  <c:v>214454.0</c:v>
                </c:pt>
                <c:pt idx="25349">
                  <c:v>214455.0</c:v>
                </c:pt>
                <c:pt idx="25350">
                  <c:v>214461.0</c:v>
                </c:pt>
                <c:pt idx="25351">
                  <c:v>214464.0</c:v>
                </c:pt>
                <c:pt idx="25352">
                  <c:v>214471.0</c:v>
                </c:pt>
                <c:pt idx="25353">
                  <c:v>214471.0</c:v>
                </c:pt>
                <c:pt idx="25354">
                  <c:v>214472.0</c:v>
                </c:pt>
                <c:pt idx="25355">
                  <c:v>214472.0</c:v>
                </c:pt>
                <c:pt idx="25356">
                  <c:v>214476.0</c:v>
                </c:pt>
                <c:pt idx="25357">
                  <c:v>214482.0</c:v>
                </c:pt>
                <c:pt idx="25358">
                  <c:v>214493.0</c:v>
                </c:pt>
                <c:pt idx="25359">
                  <c:v>214498.0</c:v>
                </c:pt>
                <c:pt idx="25360">
                  <c:v>214502.0</c:v>
                </c:pt>
                <c:pt idx="25361">
                  <c:v>214504.0</c:v>
                </c:pt>
                <c:pt idx="25362">
                  <c:v>214506.0</c:v>
                </c:pt>
                <c:pt idx="25363">
                  <c:v>214506.0</c:v>
                </c:pt>
                <c:pt idx="25364">
                  <c:v>214513.0</c:v>
                </c:pt>
                <c:pt idx="25365">
                  <c:v>214519.0</c:v>
                </c:pt>
                <c:pt idx="25366">
                  <c:v>214540.0</c:v>
                </c:pt>
                <c:pt idx="25367">
                  <c:v>214541.0</c:v>
                </c:pt>
                <c:pt idx="25368">
                  <c:v>214541.0</c:v>
                </c:pt>
                <c:pt idx="25369">
                  <c:v>214543.0</c:v>
                </c:pt>
                <c:pt idx="25370">
                  <c:v>214546.0</c:v>
                </c:pt>
                <c:pt idx="25371">
                  <c:v>214548.0</c:v>
                </c:pt>
                <c:pt idx="25372">
                  <c:v>214553.0</c:v>
                </c:pt>
                <c:pt idx="25373">
                  <c:v>214553.0</c:v>
                </c:pt>
                <c:pt idx="25374">
                  <c:v>214553.0</c:v>
                </c:pt>
                <c:pt idx="25375">
                  <c:v>214558.0</c:v>
                </c:pt>
                <c:pt idx="25376">
                  <c:v>214558.0</c:v>
                </c:pt>
                <c:pt idx="25377">
                  <c:v>214559.0</c:v>
                </c:pt>
                <c:pt idx="25378">
                  <c:v>214562.0</c:v>
                </c:pt>
                <c:pt idx="25379">
                  <c:v>214567.0</c:v>
                </c:pt>
                <c:pt idx="25380">
                  <c:v>214567.0</c:v>
                </c:pt>
                <c:pt idx="25381">
                  <c:v>214570.0</c:v>
                </c:pt>
                <c:pt idx="25382">
                  <c:v>214570.0</c:v>
                </c:pt>
                <c:pt idx="25383">
                  <c:v>214574.0</c:v>
                </c:pt>
                <c:pt idx="25384">
                  <c:v>214578.0</c:v>
                </c:pt>
                <c:pt idx="25385">
                  <c:v>214582.0</c:v>
                </c:pt>
                <c:pt idx="25386">
                  <c:v>214588.0</c:v>
                </c:pt>
                <c:pt idx="25387">
                  <c:v>214588.0</c:v>
                </c:pt>
                <c:pt idx="25388">
                  <c:v>214588.0</c:v>
                </c:pt>
                <c:pt idx="25389">
                  <c:v>214590.0</c:v>
                </c:pt>
                <c:pt idx="25390">
                  <c:v>214599.0</c:v>
                </c:pt>
                <c:pt idx="25391">
                  <c:v>214604.0</c:v>
                </c:pt>
                <c:pt idx="25392">
                  <c:v>214604.0</c:v>
                </c:pt>
                <c:pt idx="25393">
                  <c:v>214612.0</c:v>
                </c:pt>
                <c:pt idx="25394">
                  <c:v>214614.0</c:v>
                </c:pt>
                <c:pt idx="25395">
                  <c:v>214633.0</c:v>
                </c:pt>
                <c:pt idx="25396">
                  <c:v>214634.0</c:v>
                </c:pt>
                <c:pt idx="25397">
                  <c:v>214641.0</c:v>
                </c:pt>
                <c:pt idx="25398">
                  <c:v>214641.0</c:v>
                </c:pt>
                <c:pt idx="25399">
                  <c:v>214644.0</c:v>
                </c:pt>
                <c:pt idx="25400">
                  <c:v>214654.0</c:v>
                </c:pt>
                <c:pt idx="25401">
                  <c:v>214654.0</c:v>
                </c:pt>
                <c:pt idx="25402">
                  <c:v>214659.0</c:v>
                </c:pt>
                <c:pt idx="25403">
                  <c:v>214660.0</c:v>
                </c:pt>
                <c:pt idx="25404">
                  <c:v>214662.0</c:v>
                </c:pt>
                <c:pt idx="25405">
                  <c:v>214664.0</c:v>
                </c:pt>
                <c:pt idx="25406">
                  <c:v>214666.0</c:v>
                </c:pt>
                <c:pt idx="25407">
                  <c:v>214668.0</c:v>
                </c:pt>
                <c:pt idx="25408">
                  <c:v>214671.0</c:v>
                </c:pt>
                <c:pt idx="25409">
                  <c:v>214671.0</c:v>
                </c:pt>
                <c:pt idx="25410">
                  <c:v>214674.0</c:v>
                </c:pt>
                <c:pt idx="25411">
                  <c:v>214674.0</c:v>
                </c:pt>
                <c:pt idx="25412">
                  <c:v>214677.0</c:v>
                </c:pt>
                <c:pt idx="25413">
                  <c:v>214680.0</c:v>
                </c:pt>
                <c:pt idx="25414">
                  <c:v>214681.0</c:v>
                </c:pt>
                <c:pt idx="25415">
                  <c:v>214683.0</c:v>
                </c:pt>
                <c:pt idx="25416">
                  <c:v>214693.0</c:v>
                </c:pt>
                <c:pt idx="25417">
                  <c:v>214698.0</c:v>
                </c:pt>
                <c:pt idx="25418">
                  <c:v>214699.0</c:v>
                </c:pt>
                <c:pt idx="25419">
                  <c:v>214702.0</c:v>
                </c:pt>
                <c:pt idx="25420">
                  <c:v>214703.0</c:v>
                </c:pt>
                <c:pt idx="25421">
                  <c:v>214703.0</c:v>
                </c:pt>
                <c:pt idx="25422">
                  <c:v>214705.0</c:v>
                </c:pt>
                <c:pt idx="25423">
                  <c:v>214705.0</c:v>
                </c:pt>
                <c:pt idx="25424">
                  <c:v>214715.0</c:v>
                </c:pt>
                <c:pt idx="25425">
                  <c:v>214717.0</c:v>
                </c:pt>
                <c:pt idx="25426">
                  <c:v>214717.0</c:v>
                </c:pt>
                <c:pt idx="25427">
                  <c:v>214717.0</c:v>
                </c:pt>
                <c:pt idx="25428">
                  <c:v>214717.0</c:v>
                </c:pt>
                <c:pt idx="25429">
                  <c:v>214717.0</c:v>
                </c:pt>
                <c:pt idx="25430">
                  <c:v>214721.0</c:v>
                </c:pt>
                <c:pt idx="25431">
                  <c:v>214736.0</c:v>
                </c:pt>
                <c:pt idx="25432">
                  <c:v>214742.0</c:v>
                </c:pt>
                <c:pt idx="25433">
                  <c:v>214750.0</c:v>
                </c:pt>
                <c:pt idx="25434">
                  <c:v>214753.0</c:v>
                </c:pt>
                <c:pt idx="25435">
                  <c:v>214753.0</c:v>
                </c:pt>
                <c:pt idx="25436">
                  <c:v>214755.0</c:v>
                </c:pt>
                <c:pt idx="25437">
                  <c:v>214755.0</c:v>
                </c:pt>
                <c:pt idx="25438">
                  <c:v>214764.0</c:v>
                </c:pt>
                <c:pt idx="25439">
                  <c:v>214766.0</c:v>
                </c:pt>
                <c:pt idx="25440">
                  <c:v>214770.0</c:v>
                </c:pt>
                <c:pt idx="25441">
                  <c:v>214771.0</c:v>
                </c:pt>
                <c:pt idx="25442">
                  <c:v>214772.0</c:v>
                </c:pt>
                <c:pt idx="25443">
                  <c:v>214773.0</c:v>
                </c:pt>
                <c:pt idx="25444">
                  <c:v>214776.0</c:v>
                </c:pt>
                <c:pt idx="25445">
                  <c:v>214782.0</c:v>
                </c:pt>
                <c:pt idx="25446">
                  <c:v>214782.0</c:v>
                </c:pt>
                <c:pt idx="25447">
                  <c:v>214797.0</c:v>
                </c:pt>
                <c:pt idx="25448">
                  <c:v>214804.0</c:v>
                </c:pt>
                <c:pt idx="25449">
                  <c:v>214805.0</c:v>
                </c:pt>
                <c:pt idx="25450">
                  <c:v>214805.0</c:v>
                </c:pt>
                <c:pt idx="25451">
                  <c:v>214811.0</c:v>
                </c:pt>
                <c:pt idx="25452">
                  <c:v>214834.0</c:v>
                </c:pt>
                <c:pt idx="25453">
                  <c:v>214835.0</c:v>
                </c:pt>
                <c:pt idx="25454">
                  <c:v>214835.0</c:v>
                </c:pt>
                <c:pt idx="25455">
                  <c:v>214835.0</c:v>
                </c:pt>
                <c:pt idx="25456">
                  <c:v>214845.0</c:v>
                </c:pt>
                <c:pt idx="25457">
                  <c:v>214846.0</c:v>
                </c:pt>
                <c:pt idx="25458">
                  <c:v>214846.0</c:v>
                </c:pt>
                <c:pt idx="25459">
                  <c:v>214847.0</c:v>
                </c:pt>
                <c:pt idx="25460">
                  <c:v>214856.0</c:v>
                </c:pt>
                <c:pt idx="25461">
                  <c:v>214857.0</c:v>
                </c:pt>
                <c:pt idx="25462">
                  <c:v>214859.0</c:v>
                </c:pt>
                <c:pt idx="25463">
                  <c:v>214865.0</c:v>
                </c:pt>
                <c:pt idx="25464">
                  <c:v>214865.0</c:v>
                </c:pt>
                <c:pt idx="25465">
                  <c:v>214868.0</c:v>
                </c:pt>
                <c:pt idx="25466">
                  <c:v>214868.0</c:v>
                </c:pt>
                <c:pt idx="25467">
                  <c:v>214872.0</c:v>
                </c:pt>
                <c:pt idx="25468">
                  <c:v>214874.0</c:v>
                </c:pt>
                <c:pt idx="25469">
                  <c:v>214882.0</c:v>
                </c:pt>
                <c:pt idx="25470">
                  <c:v>214884.0</c:v>
                </c:pt>
                <c:pt idx="25471">
                  <c:v>214886.0</c:v>
                </c:pt>
                <c:pt idx="25472">
                  <c:v>214886.0</c:v>
                </c:pt>
                <c:pt idx="25473">
                  <c:v>214887.0</c:v>
                </c:pt>
                <c:pt idx="25474">
                  <c:v>214891.0</c:v>
                </c:pt>
                <c:pt idx="25475">
                  <c:v>214893.0</c:v>
                </c:pt>
                <c:pt idx="25476">
                  <c:v>214893.0</c:v>
                </c:pt>
                <c:pt idx="25477">
                  <c:v>214911.0</c:v>
                </c:pt>
                <c:pt idx="25478">
                  <c:v>214911.0</c:v>
                </c:pt>
                <c:pt idx="25479">
                  <c:v>214911.0</c:v>
                </c:pt>
                <c:pt idx="25480">
                  <c:v>214911.0</c:v>
                </c:pt>
                <c:pt idx="25481">
                  <c:v>214917.0</c:v>
                </c:pt>
                <c:pt idx="25482">
                  <c:v>214918.0</c:v>
                </c:pt>
                <c:pt idx="25483">
                  <c:v>214919.0</c:v>
                </c:pt>
                <c:pt idx="25484">
                  <c:v>214921.0</c:v>
                </c:pt>
                <c:pt idx="25485">
                  <c:v>214921.0</c:v>
                </c:pt>
                <c:pt idx="25486">
                  <c:v>214926.0</c:v>
                </c:pt>
                <c:pt idx="25487">
                  <c:v>214928.0</c:v>
                </c:pt>
                <c:pt idx="25488">
                  <c:v>214929.0</c:v>
                </c:pt>
                <c:pt idx="25489">
                  <c:v>214929.0</c:v>
                </c:pt>
                <c:pt idx="25490">
                  <c:v>214929.0</c:v>
                </c:pt>
                <c:pt idx="25491">
                  <c:v>214930.0</c:v>
                </c:pt>
                <c:pt idx="25492">
                  <c:v>214930.0</c:v>
                </c:pt>
                <c:pt idx="25493">
                  <c:v>214944.0</c:v>
                </c:pt>
                <c:pt idx="25494">
                  <c:v>214945.0</c:v>
                </c:pt>
                <c:pt idx="25495">
                  <c:v>214949.0</c:v>
                </c:pt>
                <c:pt idx="25496">
                  <c:v>214957.0</c:v>
                </c:pt>
                <c:pt idx="25497">
                  <c:v>214968.0</c:v>
                </c:pt>
                <c:pt idx="25498">
                  <c:v>214974.0</c:v>
                </c:pt>
                <c:pt idx="25499">
                  <c:v>214974.0</c:v>
                </c:pt>
                <c:pt idx="25500">
                  <c:v>214974.0</c:v>
                </c:pt>
                <c:pt idx="25501">
                  <c:v>214978.0</c:v>
                </c:pt>
                <c:pt idx="25502">
                  <c:v>214979.0</c:v>
                </c:pt>
                <c:pt idx="25503">
                  <c:v>214979.0</c:v>
                </c:pt>
                <c:pt idx="25504">
                  <c:v>214979.0</c:v>
                </c:pt>
                <c:pt idx="25505">
                  <c:v>214983.0</c:v>
                </c:pt>
                <c:pt idx="25506">
                  <c:v>214983.0</c:v>
                </c:pt>
                <c:pt idx="25507">
                  <c:v>214983.0</c:v>
                </c:pt>
                <c:pt idx="25508">
                  <c:v>214986.0</c:v>
                </c:pt>
                <c:pt idx="25509">
                  <c:v>214992.0</c:v>
                </c:pt>
                <c:pt idx="25510">
                  <c:v>214993.0</c:v>
                </c:pt>
                <c:pt idx="25511">
                  <c:v>214998.0</c:v>
                </c:pt>
                <c:pt idx="25512">
                  <c:v>215001.0</c:v>
                </c:pt>
                <c:pt idx="25513">
                  <c:v>215001.0</c:v>
                </c:pt>
                <c:pt idx="25514">
                  <c:v>215002.0</c:v>
                </c:pt>
                <c:pt idx="25515">
                  <c:v>215006.0</c:v>
                </c:pt>
                <c:pt idx="25516">
                  <c:v>215009.0</c:v>
                </c:pt>
                <c:pt idx="25517">
                  <c:v>215018.0</c:v>
                </c:pt>
                <c:pt idx="25518">
                  <c:v>215028.0</c:v>
                </c:pt>
                <c:pt idx="25519">
                  <c:v>215030.0</c:v>
                </c:pt>
                <c:pt idx="25520">
                  <c:v>215032.0</c:v>
                </c:pt>
                <c:pt idx="25521">
                  <c:v>215045.0</c:v>
                </c:pt>
                <c:pt idx="25522">
                  <c:v>215047.0</c:v>
                </c:pt>
                <c:pt idx="25523">
                  <c:v>215050.0</c:v>
                </c:pt>
                <c:pt idx="25524">
                  <c:v>215054.0</c:v>
                </c:pt>
                <c:pt idx="25525">
                  <c:v>215057.0</c:v>
                </c:pt>
                <c:pt idx="25526">
                  <c:v>215058.0</c:v>
                </c:pt>
                <c:pt idx="25527">
                  <c:v>215059.0</c:v>
                </c:pt>
                <c:pt idx="25528">
                  <c:v>215059.0</c:v>
                </c:pt>
                <c:pt idx="25529">
                  <c:v>215061.0</c:v>
                </c:pt>
                <c:pt idx="25530">
                  <c:v>215061.0</c:v>
                </c:pt>
                <c:pt idx="25531">
                  <c:v>215061.0</c:v>
                </c:pt>
                <c:pt idx="25532">
                  <c:v>215066.0</c:v>
                </c:pt>
                <c:pt idx="25533">
                  <c:v>215066.0</c:v>
                </c:pt>
                <c:pt idx="25534">
                  <c:v>215075.0</c:v>
                </c:pt>
                <c:pt idx="25535">
                  <c:v>215075.0</c:v>
                </c:pt>
                <c:pt idx="25536">
                  <c:v>215080.0</c:v>
                </c:pt>
                <c:pt idx="25537">
                  <c:v>215080.0</c:v>
                </c:pt>
                <c:pt idx="25538">
                  <c:v>215092.0</c:v>
                </c:pt>
                <c:pt idx="25539">
                  <c:v>215101.0</c:v>
                </c:pt>
                <c:pt idx="25540">
                  <c:v>215102.0</c:v>
                </c:pt>
                <c:pt idx="25541">
                  <c:v>215106.0</c:v>
                </c:pt>
                <c:pt idx="25542">
                  <c:v>215106.0</c:v>
                </c:pt>
                <c:pt idx="25543">
                  <c:v>215113.0</c:v>
                </c:pt>
                <c:pt idx="25544">
                  <c:v>215117.0</c:v>
                </c:pt>
                <c:pt idx="25545">
                  <c:v>215124.0</c:v>
                </c:pt>
                <c:pt idx="25546">
                  <c:v>215125.0</c:v>
                </c:pt>
                <c:pt idx="25547">
                  <c:v>215125.0</c:v>
                </c:pt>
                <c:pt idx="25548">
                  <c:v>215125.0</c:v>
                </c:pt>
                <c:pt idx="25549">
                  <c:v>215130.0</c:v>
                </c:pt>
                <c:pt idx="25550">
                  <c:v>215156.0</c:v>
                </c:pt>
                <c:pt idx="25551">
                  <c:v>215158.0</c:v>
                </c:pt>
                <c:pt idx="25552">
                  <c:v>215158.0</c:v>
                </c:pt>
                <c:pt idx="25553">
                  <c:v>215159.0</c:v>
                </c:pt>
                <c:pt idx="25554">
                  <c:v>215166.0</c:v>
                </c:pt>
                <c:pt idx="25555">
                  <c:v>215168.0</c:v>
                </c:pt>
                <c:pt idx="25556">
                  <c:v>215168.0</c:v>
                </c:pt>
                <c:pt idx="25557">
                  <c:v>215169.0</c:v>
                </c:pt>
                <c:pt idx="25558">
                  <c:v>215171.0</c:v>
                </c:pt>
                <c:pt idx="25559">
                  <c:v>215171.0</c:v>
                </c:pt>
                <c:pt idx="25560">
                  <c:v>215180.0</c:v>
                </c:pt>
                <c:pt idx="25561">
                  <c:v>215181.0</c:v>
                </c:pt>
                <c:pt idx="25562">
                  <c:v>215181.0</c:v>
                </c:pt>
                <c:pt idx="25563">
                  <c:v>215185.0</c:v>
                </c:pt>
                <c:pt idx="25564">
                  <c:v>215199.0</c:v>
                </c:pt>
                <c:pt idx="25565">
                  <c:v>215199.0</c:v>
                </c:pt>
                <c:pt idx="25566">
                  <c:v>215199.0</c:v>
                </c:pt>
                <c:pt idx="25567">
                  <c:v>215204.0</c:v>
                </c:pt>
                <c:pt idx="25568">
                  <c:v>215205.0</c:v>
                </c:pt>
                <c:pt idx="25569">
                  <c:v>215205.0</c:v>
                </c:pt>
                <c:pt idx="25570">
                  <c:v>215216.0</c:v>
                </c:pt>
                <c:pt idx="25571">
                  <c:v>215218.0</c:v>
                </c:pt>
                <c:pt idx="25572">
                  <c:v>215226.0</c:v>
                </c:pt>
                <c:pt idx="25573">
                  <c:v>215228.0</c:v>
                </c:pt>
                <c:pt idx="25574">
                  <c:v>215232.0</c:v>
                </c:pt>
                <c:pt idx="25575">
                  <c:v>215237.0</c:v>
                </c:pt>
                <c:pt idx="25576">
                  <c:v>215245.0</c:v>
                </c:pt>
                <c:pt idx="25577">
                  <c:v>215247.0</c:v>
                </c:pt>
                <c:pt idx="25578">
                  <c:v>215250.0</c:v>
                </c:pt>
                <c:pt idx="25579">
                  <c:v>215251.0</c:v>
                </c:pt>
                <c:pt idx="25580">
                  <c:v>215251.0</c:v>
                </c:pt>
                <c:pt idx="25581">
                  <c:v>215253.0</c:v>
                </c:pt>
                <c:pt idx="25582">
                  <c:v>215253.0</c:v>
                </c:pt>
                <c:pt idx="25583">
                  <c:v>215266.0</c:v>
                </c:pt>
                <c:pt idx="25584">
                  <c:v>215267.0</c:v>
                </c:pt>
                <c:pt idx="25585">
                  <c:v>215285.0</c:v>
                </c:pt>
                <c:pt idx="25586">
                  <c:v>215285.0</c:v>
                </c:pt>
                <c:pt idx="25587">
                  <c:v>215288.0</c:v>
                </c:pt>
                <c:pt idx="25588">
                  <c:v>215297.0</c:v>
                </c:pt>
                <c:pt idx="25589">
                  <c:v>215298.0</c:v>
                </c:pt>
                <c:pt idx="25590">
                  <c:v>215298.0</c:v>
                </c:pt>
                <c:pt idx="25591">
                  <c:v>215300.0</c:v>
                </c:pt>
                <c:pt idx="25592">
                  <c:v>215300.0</c:v>
                </c:pt>
                <c:pt idx="25593">
                  <c:v>215301.0</c:v>
                </c:pt>
                <c:pt idx="25594">
                  <c:v>215303.0</c:v>
                </c:pt>
                <c:pt idx="25595">
                  <c:v>215303.0</c:v>
                </c:pt>
                <c:pt idx="25596">
                  <c:v>215319.0</c:v>
                </c:pt>
                <c:pt idx="25597">
                  <c:v>215319.0</c:v>
                </c:pt>
                <c:pt idx="25598">
                  <c:v>215322.0</c:v>
                </c:pt>
                <c:pt idx="25599">
                  <c:v>215325.0</c:v>
                </c:pt>
                <c:pt idx="25600">
                  <c:v>215342.0</c:v>
                </c:pt>
                <c:pt idx="25601">
                  <c:v>215344.0</c:v>
                </c:pt>
                <c:pt idx="25602">
                  <c:v>215352.0</c:v>
                </c:pt>
                <c:pt idx="25603">
                  <c:v>215359.0</c:v>
                </c:pt>
                <c:pt idx="25604">
                  <c:v>215365.0</c:v>
                </c:pt>
                <c:pt idx="25605">
                  <c:v>215369.0</c:v>
                </c:pt>
                <c:pt idx="25606">
                  <c:v>215370.0</c:v>
                </c:pt>
                <c:pt idx="25607">
                  <c:v>215371.0</c:v>
                </c:pt>
                <c:pt idx="25608">
                  <c:v>215371.0</c:v>
                </c:pt>
                <c:pt idx="25609">
                  <c:v>215371.0</c:v>
                </c:pt>
                <c:pt idx="25610">
                  <c:v>215374.0</c:v>
                </c:pt>
                <c:pt idx="25611">
                  <c:v>215375.0</c:v>
                </c:pt>
                <c:pt idx="25612">
                  <c:v>215375.0</c:v>
                </c:pt>
                <c:pt idx="25613">
                  <c:v>215381.0</c:v>
                </c:pt>
                <c:pt idx="25614">
                  <c:v>215409.0</c:v>
                </c:pt>
                <c:pt idx="25615">
                  <c:v>215412.0</c:v>
                </c:pt>
                <c:pt idx="25616">
                  <c:v>215413.0</c:v>
                </c:pt>
                <c:pt idx="25617">
                  <c:v>215415.0</c:v>
                </c:pt>
                <c:pt idx="25618">
                  <c:v>215417.0</c:v>
                </c:pt>
                <c:pt idx="25619">
                  <c:v>215417.0</c:v>
                </c:pt>
                <c:pt idx="25620">
                  <c:v>215417.0</c:v>
                </c:pt>
                <c:pt idx="25621">
                  <c:v>215421.0</c:v>
                </c:pt>
                <c:pt idx="25622">
                  <c:v>215422.0</c:v>
                </c:pt>
                <c:pt idx="25623">
                  <c:v>215424.0</c:v>
                </c:pt>
                <c:pt idx="25624">
                  <c:v>215426.0</c:v>
                </c:pt>
                <c:pt idx="25625">
                  <c:v>215431.0</c:v>
                </c:pt>
                <c:pt idx="25626">
                  <c:v>215434.0</c:v>
                </c:pt>
                <c:pt idx="25627">
                  <c:v>215443.0</c:v>
                </c:pt>
                <c:pt idx="25628">
                  <c:v>215443.0</c:v>
                </c:pt>
                <c:pt idx="25629">
                  <c:v>215444.0</c:v>
                </c:pt>
                <c:pt idx="25630">
                  <c:v>215446.0</c:v>
                </c:pt>
                <c:pt idx="25631">
                  <c:v>215450.0</c:v>
                </c:pt>
                <c:pt idx="25632">
                  <c:v>215459.0</c:v>
                </c:pt>
                <c:pt idx="25633">
                  <c:v>215459.0</c:v>
                </c:pt>
                <c:pt idx="25634">
                  <c:v>215459.0</c:v>
                </c:pt>
                <c:pt idx="25635">
                  <c:v>215470.0</c:v>
                </c:pt>
                <c:pt idx="25636">
                  <c:v>215473.0</c:v>
                </c:pt>
                <c:pt idx="25637">
                  <c:v>215479.0</c:v>
                </c:pt>
                <c:pt idx="25638">
                  <c:v>215480.0</c:v>
                </c:pt>
                <c:pt idx="25639">
                  <c:v>215480.0</c:v>
                </c:pt>
                <c:pt idx="25640">
                  <c:v>215480.0</c:v>
                </c:pt>
                <c:pt idx="25641">
                  <c:v>215480.0</c:v>
                </c:pt>
                <c:pt idx="25642">
                  <c:v>215483.0</c:v>
                </c:pt>
                <c:pt idx="25643">
                  <c:v>215496.0</c:v>
                </c:pt>
                <c:pt idx="25644">
                  <c:v>215498.0</c:v>
                </c:pt>
                <c:pt idx="25645">
                  <c:v>215501.0</c:v>
                </c:pt>
                <c:pt idx="25646">
                  <c:v>215501.0</c:v>
                </c:pt>
                <c:pt idx="25647">
                  <c:v>215505.0</c:v>
                </c:pt>
                <c:pt idx="25648">
                  <c:v>215515.0</c:v>
                </c:pt>
                <c:pt idx="25649">
                  <c:v>215517.0</c:v>
                </c:pt>
                <c:pt idx="25650">
                  <c:v>215528.0</c:v>
                </c:pt>
                <c:pt idx="25651">
                  <c:v>215531.0</c:v>
                </c:pt>
                <c:pt idx="25652">
                  <c:v>215535.0</c:v>
                </c:pt>
                <c:pt idx="25653">
                  <c:v>215554.0</c:v>
                </c:pt>
                <c:pt idx="25654">
                  <c:v>215560.0</c:v>
                </c:pt>
                <c:pt idx="25655">
                  <c:v>215561.0</c:v>
                </c:pt>
                <c:pt idx="25656">
                  <c:v>215561.0</c:v>
                </c:pt>
                <c:pt idx="25657">
                  <c:v>215561.0</c:v>
                </c:pt>
                <c:pt idx="25658">
                  <c:v>215565.0</c:v>
                </c:pt>
                <c:pt idx="25659">
                  <c:v>215570.0</c:v>
                </c:pt>
                <c:pt idx="25660">
                  <c:v>215572.0</c:v>
                </c:pt>
                <c:pt idx="25661">
                  <c:v>215577.0</c:v>
                </c:pt>
                <c:pt idx="25662">
                  <c:v>215577.0</c:v>
                </c:pt>
                <c:pt idx="25663">
                  <c:v>215577.0</c:v>
                </c:pt>
                <c:pt idx="25664">
                  <c:v>215581.0</c:v>
                </c:pt>
                <c:pt idx="25665">
                  <c:v>215581.0</c:v>
                </c:pt>
                <c:pt idx="25666">
                  <c:v>215582.0</c:v>
                </c:pt>
                <c:pt idx="25667">
                  <c:v>215584.0</c:v>
                </c:pt>
                <c:pt idx="25668">
                  <c:v>215586.0</c:v>
                </c:pt>
                <c:pt idx="25669">
                  <c:v>215587.0</c:v>
                </c:pt>
                <c:pt idx="25670">
                  <c:v>215587.0</c:v>
                </c:pt>
                <c:pt idx="25671">
                  <c:v>215588.0</c:v>
                </c:pt>
                <c:pt idx="25672">
                  <c:v>215589.0</c:v>
                </c:pt>
                <c:pt idx="25673">
                  <c:v>215594.0</c:v>
                </c:pt>
                <c:pt idx="25674">
                  <c:v>215602.0</c:v>
                </c:pt>
                <c:pt idx="25675">
                  <c:v>215604.0</c:v>
                </c:pt>
                <c:pt idx="25676">
                  <c:v>215605.0</c:v>
                </c:pt>
                <c:pt idx="25677">
                  <c:v>215609.0</c:v>
                </c:pt>
                <c:pt idx="25678">
                  <c:v>215614.0</c:v>
                </c:pt>
                <c:pt idx="25679">
                  <c:v>215617.0</c:v>
                </c:pt>
                <c:pt idx="25680">
                  <c:v>215627.0</c:v>
                </c:pt>
                <c:pt idx="25681">
                  <c:v>215629.0</c:v>
                </c:pt>
                <c:pt idx="25682">
                  <c:v>215641.0</c:v>
                </c:pt>
                <c:pt idx="25683">
                  <c:v>215646.0</c:v>
                </c:pt>
                <c:pt idx="25684">
                  <c:v>215659.0</c:v>
                </c:pt>
                <c:pt idx="25685">
                  <c:v>215659.0</c:v>
                </c:pt>
                <c:pt idx="25686">
                  <c:v>215661.0</c:v>
                </c:pt>
                <c:pt idx="25687">
                  <c:v>215665.0</c:v>
                </c:pt>
                <c:pt idx="25688">
                  <c:v>215669.0</c:v>
                </c:pt>
                <c:pt idx="25689">
                  <c:v>215669.0</c:v>
                </c:pt>
                <c:pt idx="25690">
                  <c:v>215670.0</c:v>
                </c:pt>
                <c:pt idx="25691">
                  <c:v>215682.0</c:v>
                </c:pt>
                <c:pt idx="25692">
                  <c:v>215686.0</c:v>
                </c:pt>
                <c:pt idx="25693">
                  <c:v>215692.0</c:v>
                </c:pt>
                <c:pt idx="25694">
                  <c:v>215695.0</c:v>
                </c:pt>
                <c:pt idx="25695">
                  <c:v>215699.0</c:v>
                </c:pt>
                <c:pt idx="25696">
                  <c:v>215703.0</c:v>
                </c:pt>
                <c:pt idx="25697">
                  <c:v>215703.0</c:v>
                </c:pt>
                <c:pt idx="25698">
                  <c:v>215715.0</c:v>
                </c:pt>
                <c:pt idx="25699">
                  <c:v>215717.0</c:v>
                </c:pt>
                <c:pt idx="25700">
                  <c:v>215722.0</c:v>
                </c:pt>
                <c:pt idx="25701">
                  <c:v>215723.0</c:v>
                </c:pt>
                <c:pt idx="25702">
                  <c:v>215723.0</c:v>
                </c:pt>
                <c:pt idx="25703">
                  <c:v>215724.0</c:v>
                </c:pt>
                <c:pt idx="25704">
                  <c:v>215725.0</c:v>
                </c:pt>
                <c:pt idx="25705">
                  <c:v>215732.0</c:v>
                </c:pt>
                <c:pt idx="25706">
                  <c:v>215735.0</c:v>
                </c:pt>
                <c:pt idx="25707">
                  <c:v>215735.0</c:v>
                </c:pt>
                <c:pt idx="25708">
                  <c:v>215737.0</c:v>
                </c:pt>
                <c:pt idx="25709">
                  <c:v>215743.0</c:v>
                </c:pt>
                <c:pt idx="25710">
                  <c:v>215749.0</c:v>
                </c:pt>
                <c:pt idx="25711">
                  <c:v>215751.0</c:v>
                </c:pt>
                <c:pt idx="25712">
                  <c:v>215761.0</c:v>
                </c:pt>
                <c:pt idx="25713">
                  <c:v>215765.0</c:v>
                </c:pt>
                <c:pt idx="25714">
                  <c:v>215767.0</c:v>
                </c:pt>
                <c:pt idx="25715">
                  <c:v>215770.0</c:v>
                </c:pt>
                <c:pt idx="25716">
                  <c:v>215800.0</c:v>
                </c:pt>
                <c:pt idx="25717">
                  <c:v>215802.0</c:v>
                </c:pt>
                <c:pt idx="25718">
                  <c:v>215813.0</c:v>
                </c:pt>
                <c:pt idx="25719">
                  <c:v>215816.0</c:v>
                </c:pt>
                <c:pt idx="25720">
                  <c:v>215817.0</c:v>
                </c:pt>
                <c:pt idx="25721">
                  <c:v>215819.0</c:v>
                </c:pt>
                <c:pt idx="25722">
                  <c:v>215819.0</c:v>
                </c:pt>
                <c:pt idx="25723">
                  <c:v>215822.0</c:v>
                </c:pt>
                <c:pt idx="25724">
                  <c:v>215824.0</c:v>
                </c:pt>
                <c:pt idx="25725">
                  <c:v>215826.0</c:v>
                </c:pt>
                <c:pt idx="25726">
                  <c:v>215827.0</c:v>
                </c:pt>
                <c:pt idx="25727">
                  <c:v>215827.0</c:v>
                </c:pt>
                <c:pt idx="25728">
                  <c:v>215827.0</c:v>
                </c:pt>
                <c:pt idx="25729">
                  <c:v>215837.0</c:v>
                </c:pt>
                <c:pt idx="25730">
                  <c:v>215838.0</c:v>
                </c:pt>
                <c:pt idx="25731">
                  <c:v>215842.0</c:v>
                </c:pt>
                <c:pt idx="25732">
                  <c:v>215844.0</c:v>
                </c:pt>
                <c:pt idx="25733">
                  <c:v>215851.0</c:v>
                </c:pt>
                <c:pt idx="25734">
                  <c:v>215852.0</c:v>
                </c:pt>
                <c:pt idx="25735">
                  <c:v>215862.0</c:v>
                </c:pt>
                <c:pt idx="25736">
                  <c:v>215864.0</c:v>
                </c:pt>
                <c:pt idx="25737">
                  <c:v>215877.0</c:v>
                </c:pt>
                <c:pt idx="25738">
                  <c:v>215877.0</c:v>
                </c:pt>
                <c:pt idx="25739">
                  <c:v>215879.0</c:v>
                </c:pt>
                <c:pt idx="25740">
                  <c:v>215882.0</c:v>
                </c:pt>
                <c:pt idx="25741">
                  <c:v>215897.0</c:v>
                </c:pt>
                <c:pt idx="25742">
                  <c:v>215897.0</c:v>
                </c:pt>
                <c:pt idx="25743">
                  <c:v>215902.0</c:v>
                </c:pt>
                <c:pt idx="25744">
                  <c:v>215902.0</c:v>
                </c:pt>
                <c:pt idx="25745">
                  <c:v>215903.0</c:v>
                </c:pt>
                <c:pt idx="25746">
                  <c:v>215903.0</c:v>
                </c:pt>
                <c:pt idx="25747">
                  <c:v>215907.0</c:v>
                </c:pt>
                <c:pt idx="25748">
                  <c:v>215916.0</c:v>
                </c:pt>
                <c:pt idx="25749">
                  <c:v>215923.0</c:v>
                </c:pt>
                <c:pt idx="25750">
                  <c:v>215923.0</c:v>
                </c:pt>
                <c:pt idx="25751">
                  <c:v>215927.0</c:v>
                </c:pt>
                <c:pt idx="25752">
                  <c:v>215932.0</c:v>
                </c:pt>
                <c:pt idx="25753">
                  <c:v>215932.0</c:v>
                </c:pt>
                <c:pt idx="25754">
                  <c:v>215939.0</c:v>
                </c:pt>
                <c:pt idx="25755">
                  <c:v>215944.0</c:v>
                </c:pt>
                <c:pt idx="25756">
                  <c:v>215948.0</c:v>
                </c:pt>
                <c:pt idx="25757">
                  <c:v>215949.0</c:v>
                </c:pt>
                <c:pt idx="25758">
                  <c:v>215960.0</c:v>
                </c:pt>
                <c:pt idx="25759">
                  <c:v>215961.0</c:v>
                </c:pt>
                <c:pt idx="25760">
                  <c:v>215961.0</c:v>
                </c:pt>
                <c:pt idx="25761">
                  <c:v>215968.0</c:v>
                </c:pt>
                <c:pt idx="25762">
                  <c:v>215974.0</c:v>
                </c:pt>
                <c:pt idx="25763">
                  <c:v>215976.0</c:v>
                </c:pt>
                <c:pt idx="25764">
                  <c:v>215984.0</c:v>
                </c:pt>
                <c:pt idx="25765">
                  <c:v>215998.0</c:v>
                </c:pt>
                <c:pt idx="25766">
                  <c:v>216003.0</c:v>
                </c:pt>
                <c:pt idx="25767">
                  <c:v>216031.0</c:v>
                </c:pt>
                <c:pt idx="25768">
                  <c:v>216032.0</c:v>
                </c:pt>
                <c:pt idx="25769">
                  <c:v>216037.0</c:v>
                </c:pt>
                <c:pt idx="25770">
                  <c:v>216038.0</c:v>
                </c:pt>
                <c:pt idx="25771">
                  <c:v>216042.0</c:v>
                </c:pt>
                <c:pt idx="25772">
                  <c:v>216042.0</c:v>
                </c:pt>
                <c:pt idx="25773">
                  <c:v>216042.0</c:v>
                </c:pt>
                <c:pt idx="25774">
                  <c:v>216042.0</c:v>
                </c:pt>
                <c:pt idx="25775">
                  <c:v>216042.0</c:v>
                </c:pt>
                <c:pt idx="25776">
                  <c:v>216048.0</c:v>
                </c:pt>
                <c:pt idx="25777">
                  <c:v>216048.0</c:v>
                </c:pt>
                <c:pt idx="25778">
                  <c:v>216052.0</c:v>
                </c:pt>
                <c:pt idx="25779">
                  <c:v>216060.0</c:v>
                </c:pt>
                <c:pt idx="25780">
                  <c:v>216060.0</c:v>
                </c:pt>
                <c:pt idx="25781">
                  <c:v>216069.0</c:v>
                </c:pt>
                <c:pt idx="25782">
                  <c:v>216070.0</c:v>
                </c:pt>
                <c:pt idx="25783">
                  <c:v>216077.0</c:v>
                </c:pt>
                <c:pt idx="25784">
                  <c:v>216080.0</c:v>
                </c:pt>
                <c:pt idx="25785">
                  <c:v>216082.0</c:v>
                </c:pt>
                <c:pt idx="25786">
                  <c:v>216085.0</c:v>
                </c:pt>
                <c:pt idx="25787">
                  <c:v>216086.0</c:v>
                </c:pt>
                <c:pt idx="25788">
                  <c:v>216088.0</c:v>
                </c:pt>
                <c:pt idx="25789">
                  <c:v>216088.0</c:v>
                </c:pt>
                <c:pt idx="25790">
                  <c:v>216091.0</c:v>
                </c:pt>
                <c:pt idx="25791">
                  <c:v>216094.0</c:v>
                </c:pt>
                <c:pt idx="25792">
                  <c:v>216097.0</c:v>
                </c:pt>
                <c:pt idx="25793">
                  <c:v>216101.0</c:v>
                </c:pt>
                <c:pt idx="25794">
                  <c:v>216109.0</c:v>
                </c:pt>
                <c:pt idx="25795">
                  <c:v>216112.0</c:v>
                </c:pt>
                <c:pt idx="25796">
                  <c:v>216123.0</c:v>
                </c:pt>
                <c:pt idx="25797">
                  <c:v>216124.0</c:v>
                </c:pt>
                <c:pt idx="25798">
                  <c:v>216128.0</c:v>
                </c:pt>
                <c:pt idx="25799">
                  <c:v>216130.0</c:v>
                </c:pt>
                <c:pt idx="25800">
                  <c:v>216134.0</c:v>
                </c:pt>
                <c:pt idx="25801">
                  <c:v>216135.0</c:v>
                </c:pt>
                <c:pt idx="25802">
                  <c:v>216139.0</c:v>
                </c:pt>
                <c:pt idx="25803">
                  <c:v>216142.0</c:v>
                </c:pt>
                <c:pt idx="25804">
                  <c:v>216149.0</c:v>
                </c:pt>
                <c:pt idx="25805">
                  <c:v>216154.0</c:v>
                </c:pt>
                <c:pt idx="25806">
                  <c:v>216163.0</c:v>
                </c:pt>
                <c:pt idx="25807">
                  <c:v>216165.0</c:v>
                </c:pt>
                <c:pt idx="25808">
                  <c:v>216166.0</c:v>
                </c:pt>
                <c:pt idx="25809">
                  <c:v>216175.0</c:v>
                </c:pt>
                <c:pt idx="25810">
                  <c:v>216176.0</c:v>
                </c:pt>
                <c:pt idx="25811">
                  <c:v>216176.0</c:v>
                </c:pt>
                <c:pt idx="25812">
                  <c:v>216180.0</c:v>
                </c:pt>
                <c:pt idx="25813">
                  <c:v>216187.0</c:v>
                </c:pt>
                <c:pt idx="25814">
                  <c:v>216200.0</c:v>
                </c:pt>
                <c:pt idx="25815">
                  <c:v>216205.0</c:v>
                </c:pt>
                <c:pt idx="25816">
                  <c:v>216226.0</c:v>
                </c:pt>
                <c:pt idx="25817">
                  <c:v>216229.0</c:v>
                </c:pt>
                <c:pt idx="25818">
                  <c:v>216232.0</c:v>
                </c:pt>
                <c:pt idx="25819">
                  <c:v>216232.0</c:v>
                </c:pt>
                <c:pt idx="25820">
                  <c:v>216232.0</c:v>
                </c:pt>
                <c:pt idx="25821">
                  <c:v>216234.0</c:v>
                </c:pt>
                <c:pt idx="25822">
                  <c:v>216241.0</c:v>
                </c:pt>
                <c:pt idx="25823">
                  <c:v>216245.0</c:v>
                </c:pt>
                <c:pt idx="25824">
                  <c:v>216249.0</c:v>
                </c:pt>
                <c:pt idx="25825">
                  <c:v>216250.0</c:v>
                </c:pt>
                <c:pt idx="25826">
                  <c:v>216252.0</c:v>
                </c:pt>
                <c:pt idx="25827">
                  <c:v>216264.0</c:v>
                </c:pt>
                <c:pt idx="25828">
                  <c:v>216264.0</c:v>
                </c:pt>
                <c:pt idx="25829">
                  <c:v>216267.0</c:v>
                </c:pt>
                <c:pt idx="25830">
                  <c:v>216270.0</c:v>
                </c:pt>
                <c:pt idx="25831">
                  <c:v>216281.0</c:v>
                </c:pt>
                <c:pt idx="25832">
                  <c:v>216295.0</c:v>
                </c:pt>
                <c:pt idx="25833">
                  <c:v>216297.0</c:v>
                </c:pt>
                <c:pt idx="25834">
                  <c:v>216302.0</c:v>
                </c:pt>
                <c:pt idx="25835">
                  <c:v>216303.0</c:v>
                </c:pt>
                <c:pt idx="25836">
                  <c:v>216303.0</c:v>
                </c:pt>
                <c:pt idx="25837">
                  <c:v>216303.0</c:v>
                </c:pt>
                <c:pt idx="25838">
                  <c:v>216304.0</c:v>
                </c:pt>
                <c:pt idx="25839">
                  <c:v>216318.0</c:v>
                </c:pt>
                <c:pt idx="25840">
                  <c:v>216318.0</c:v>
                </c:pt>
                <c:pt idx="25841">
                  <c:v>216320.0</c:v>
                </c:pt>
                <c:pt idx="25842">
                  <c:v>216320.0</c:v>
                </c:pt>
                <c:pt idx="25843">
                  <c:v>216335.0</c:v>
                </c:pt>
                <c:pt idx="25844">
                  <c:v>216336.0</c:v>
                </c:pt>
                <c:pt idx="25845">
                  <c:v>216343.0</c:v>
                </c:pt>
                <c:pt idx="25846">
                  <c:v>216343.0</c:v>
                </c:pt>
                <c:pt idx="25847">
                  <c:v>216350.0</c:v>
                </c:pt>
                <c:pt idx="25848">
                  <c:v>216351.0</c:v>
                </c:pt>
                <c:pt idx="25849">
                  <c:v>216351.0</c:v>
                </c:pt>
                <c:pt idx="25850">
                  <c:v>216354.0</c:v>
                </c:pt>
                <c:pt idx="25851">
                  <c:v>216361.0</c:v>
                </c:pt>
                <c:pt idx="25852">
                  <c:v>216370.0</c:v>
                </c:pt>
                <c:pt idx="25853">
                  <c:v>216375.0</c:v>
                </c:pt>
                <c:pt idx="25854">
                  <c:v>216375.0</c:v>
                </c:pt>
                <c:pt idx="25855">
                  <c:v>216375.0</c:v>
                </c:pt>
                <c:pt idx="25856">
                  <c:v>216375.0</c:v>
                </c:pt>
                <c:pt idx="25857">
                  <c:v>216375.0</c:v>
                </c:pt>
                <c:pt idx="25858">
                  <c:v>216377.0</c:v>
                </c:pt>
                <c:pt idx="25859">
                  <c:v>216384.0</c:v>
                </c:pt>
                <c:pt idx="25860">
                  <c:v>216388.0</c:v>
                </c:pt>
                <c:pt idx="25861">
                  <c:v>216391.0</c:v>
                </c:pt>
                <c:pt idx="25862">
                  <c:v>216391.0</c:v>
                </c:pt>
                <c:pt idx="25863">
                  <c:v>216392.0</c:v>
                </c:pt>
                <c:pt idx="25864">
                  <c:v>216393.0</c:v>
                </c:pt>
                <c:pt idx="25865">
                  <c:v>216405.0</c:v>
                </c:pt>
                <c:pt idx="25866">
                  <c:v>216420.0</c:v>
                </c:pt>
                <c:pt idx="25867">
                  <c:v>216428.0</c:v>
                </c:pt>
                <c:pt idx="25868">
                  <c:v>216430.0</c:v>
                </c:pt>
                <c:pt idx="25869">
                  <c:v>216432.0</c:v>
                </c:pt>
                <c:pt idx="25870">
                  <c:v>216440.0</c:v>
                </c:pt>
                <c:pt idx="25871">
                  <c:v>216442.0</c:v>
                </c:pt>
                <c:pt idx="25872">
                  <c:v>216442.0</c:v>
                </c:pt>
                <c:pt idx="25873">
                  <c:v>216450.0</c:v>
                </c:pt>
                <c:pt idx="25874">
                  <c:v>216459.0</c:v>
                </c:pt>
                <c:pt idx="25875">
                  <c:v>216460.0</c:v>
                </c:pt>
                <c:pt idx="25876">
                  <c:v>216467.0</c:v>
                </c:pt>
                <c:pt idx="25877">
                  <c:v>216471.0</c:v>
                </c:pt>
                <c:pt idx="25878">
                  <c:v>216472.0</c:v>
                </c:pt>
                <c:pt idx="25879">
                  <c:v>216481.0</c:v>
                </c:pt>
                <c:pt idx="25880">
                  <c:v>216482.0</c:v>
                </c:pt>
                <c:pt idx="25881">
                  <c:v>216490.0</c:v>
                </c:pt>
                <c:pt idx="25882">
                  <c:v>216507.0</c:v>
                </c:pt>
                <c:pt idx="25883">
                  <c:v>216510.0</c:v>
                </c:pt>
                <c:pt idx="25884">
                  <c:v>216513.0</c:v>
                </c:pt>
                <c:pt idx="25885">
                  <c:v>216513.0</c:v>
                </c:pt>
                <c:pt idx="25886">
                  <c:v>216515.0</c:v>
                </c:pt>
                <c:pt idx="25887">
                  <c:v>216515.0</c:v>
                </c:pt>
                <c:pt idx="25888">
                  <c:v>216516.0</c:v>
                </c:pt>
                <c:pt idx="25889">
                  <c:v>216521.0</c:v>
                </c:pt>
                <c:pt idx="25890">
                  <c:v>216532.0</c:v>
                </c:pt>
                <c:pt idx="25891">
                  <c:v>216535.0</c:v>
                </c:pt>
                <c:pt idx="25892">
                  <c:v>216537.0</c:v>
                </c:pt>
                <c:pt idx="25893">
                  <c:v>216553.0</c:v>
                </c:pt>
                <c:pt idx="25894">
                  <c:v>216556.0</c:v>
                </c:pt>
                <c:pt idx="25895">
                  <c:v>216563.0</c:v>
                </c:pt>
                <c:pt idx="25896">
                  <c:v>216565.0</c:v>
                </c:pt>
                <c:pt idx="25897">
                  <c:v>216567.0</c:v>
                </c:pt>
                <c:pt idx="25898">
                  <c:v>216568.0</c:v>
                </c:pt>
                <c:pt idx="25899">
                  <c:v>216568.0</c:v>
                </c:pt>
                <c:pt idx="25900">
                  <c:v>216568.0</c:v>
                </c:pt>
                <c:pt idx="25901">
                  <c:v>216569.0</c:v>
                </c:pt>
                <c:pt idx="25902">
                  <c:v>216569.0</c:v>
                </c:pt>
                <c:pt idx="25903">
                  <c:v>216584.0</c:v>
                </c:pt>
                <c:pt idx="25904">
                  <c:v>216592.0</c:v>
                </c:pt>
                <c:pt idx="25905">
                  <c:v>216592.0</c:v>
                </c:pt>
                <c:pt idx="25906">
                  <c:v>216594.0</c:v>
                </c:pt>
                <c:pt idx="25907">
                  <c:v>216594.0</c:v>
                </c:pt>
                <c:pt idx="25908">
                  <c:v>216602.0</c:v>
                </c:pt>
                <c:pt idx="25909">
                  <c:v>216602.0</c:v>
                </c:pt>
                <c:pt idx="25910">
                  <c:v>216607.0</c:v>
                </c:pt>
                <c:pt idx="25911">
                  <c:v>216609.0</c:v>
                </c:pt>
                <c:pt idx="25912">
                  <c:v>216613.0</c:v>
                </c:pt>
                <c:pt idx="25913">
                  <c:v>216616.0</c:v>
                </c:pt>
                <c:pt idx="25914">
                  <c:v>216621.0</c:v>
                </c:pt>
                <c:pt idx="25915">
                  <c:v>216627.0</c:v>
                </c:pt>
                <c:pt idx="25916">
                  <c:v>216629.0</c:v>
                </c:pt>
                <c:pt idx="25917">
                  <c:v>216632.0</c:v>
                </c:pt>
                <c:pt idx="25918">
                  <c:v>216635.0</c:v>
                </c:pt>
                <c:pt idx="25919">
                  <c:v>216639.0</c:v>
                </c:pt>
                <c:pt idx="25920">
                  <c:v>216649.0</c:v>
                </c:pt>
                <c:pt idx="25921">
                  <c:v>216654.0</c:v>
                </c:pt>
                <c:pt idx="25922">
                  <c:v>216657.0</c:v>
                </c:pt>
                <c:pt idx="25923">
                  <c:v>216657.0</c:v>
                </c:pt>
                <c:pt idx="25924">
                  <c:v>216659.0</c:v>
                </c:pt>
                <c:pt idx="25925">
                  <c:v>216659.0</c:v>
                </c:pt>
                <c:pt idx="25926">
                  <c:v>216660.0</c:v>
                </c:pt>
                <c:pt idx="25927">
                  <c:v>216676.0</c:v>
                </c:pt>
                <c:pt idx="25928">
                  <c:v>216676.0</c:v>
                </c:pt>
                <c:pt idx="25929">
                  <c:v>216677.0</c:v>
                </c:pt>
                <c:pt idx="25930">
                  <c:v>216677.0</c:v>
                </c:pt>
                <c:pt idx="25931">
                  <c:v>216681.0</c:v>
                </c:pt>
                <c:pt idx="25932">
                  <c:v>216687.0</c:v>
                </c:pt>
                <c:pt idx="25933">
                  <c:v>216689.0</c:v>
                </c:pt>
                <c:pt idx="25934">
                  <c:v>216691.0</c:v>
                </c:pt>
                <c:pt idx="25935">
                  <c:v>216691.0</c:v>
                </c:pt>
                <c:pt idx="25936">
                  <c:v>216708.0</c:v>
                </c:pt>
                <c:pt idx="25937">
                  <c:v>216713.0</c:v>
                </c:pt>
                <c:pt idx="25938">
                  <c:v>216713.0</c:v>
                </c:pt>
                <c:pt idx="25939">
                  <c:v>216715.0</c:v>
                </c:pt>
                <c:pt idx="25940">
                  <c:v>216716.0</c:v>
                </c:pt>
                <c:pt idx="25941">
                  <c:v>216716.0</c:v>
                </c:pt>
                <c:pt idx="25942">
                  <c:v>216718.0</c:v>
                </c:pt>
                <c:pt idx="25943">
                  <c:v>216724.0</c:v>
                </c:pt>
                <c:pt idx="25944">
                  <c:v>216737.0</c:v>
                </c:pt>
                <c:pt idx="25945">
                  <c:v>216737.0</c:v>
                </c:pt>
                <c:pt idx="25946">
                  <c:v>216743.0</c:v>
                </c:pt>
                <c:pt idx="25947">
                  <c:v>216743.0</c:v>
                </c:pt>
                <c:pt idx="25948">
                  <c:v>216743.0</c:v>
                </c:pt>
                <c:pt idx="25949">
                  <c:v>216749.0</c:v>
                </c:pt>
                <c:pt idx="25950">
                  <c:v>216752.0</c:v>
                </c:pt>
                <c:pt idx="25951">
                  <c:v>216753.0</c:v>
                </c:pt>
                <c:pt idx="25952">
                  <c:v>216759.0</c:v>
                </c:pt>
                <c:pt idx="25953">
                  <c:v>216760.0</c:v>
                </c:pt>
                <c:pt idx="25954">
                  <c:v>216761.0</c:v>
                </c:pt>
                <c:pt idx="25955">
                  <c:v>216763.0</c:v>
                </c:pt>
                <c:pt idx="25956">
                  <c:v>216767.0</c:v>
                </c:pt>
                <c:pt idx="25957">
                  <c:v>216772.0</c:v>
                </c:pt>
                <c:pt idx="25958">
                  <c:v>216775.0</c:v>
                </c:pt>
                <c:pt idx="25959">
                  <c:v>216780.0</c:v>
                </c:pt>
                <c:pt idx="25960">
                  <c:v>216784.0</c:v>
                </c:pt>
                <c:pt idx="25961">
                  <c:v>216788.0</c:v>
                </c:pt>
                <c:pt idx="25962">
                  <c:v>216788.0</c:v>
                </c:pt>
                <c:pt idx="25963">
                  <c:v>216788.0</c:v>
                </c:pt>
                <c:pt idx="25964">
                  <c:v>216794.0</c:v>
                </c:pt>
                <c:pt idx="25965">
                  <c:v>216801.0</c:v>
                </c:pt>
                <c:pt idx="25966">
                  <c:v>216801.0</c:v>
                </c:pt>
                <c:pt idx="25967">
                  <c:v>216803.0</c:v>
                </c:pt>
                <c:pt idx="25968">
                  <c:v>216803.0</c:v>
                </c:pt>
                <c:pt idx="25969">
                  <c:v>216805.0</c:v>
                </c:pt>
                <c:pt idx="25970">
                  <c:v>216806.0</c:v>
                </c:pt>
                <c:pt idx="25971">
                  <c:v>216808.0</c:v>
                </c:pt>
                <c:pt idx="25972">
                  <c:v>216833.0</c:v>
                </c:pt>
                <c:pt idx="25973">
                  <c:v>216834.0</c:v>
                </c:pt>
                <c:pt idx="25974">
                  <c:v>216839.0</c:v>
                </c:pt>
                <c:pt idx="25975">
                  <c:v>216844.0</c:v>
                </c:pt>
                <c:pt idx="25976">
                  <c:v>216850.0</c:v>
                </c:pt>
                <c:pt idx="25977">
                  <c:v>216855.0</c:v>
                </c:pt>
                <c:pt idx="25978">
                  <c:v>216855.0</c:v>
                </c:pt>
                <c:pt idx="25979">
                  <c:v>216859.0</c:v>
                </c:pt>
                <c:pt idx="25980">
                  <c:v>216864.0</c:v>
                </c:pt>
                <c:pt idx="25981">
                  <c:v>216869.0</c:v>
                </c:pt>
                <c:pt idx="25982">
                  <c:v>216877.0</c:v>
                </c:pt>
                <c:pt idx="25983">
                  <c:v>216882.0</c:v>
                </c:pt>
                <c:pt idx="25984">
                  <c:v>216892.0</c:v>
                </c:pt>
                <c:pt idx="25985">
                  <c:v>216894.0</c:v>
                </c:pt>
                <c:pt idx="25986">
                  <c:v>216920.0</c:v>
                </c:pt>
                <c:pt idx="25987">
                  <c:v>216922.0</c:v>
                </c:pt>
                <c:pt idx="25988">
                  <c:v>216924.0</c:v>
                </c:pt>
                <c:pt idx="25989">
                  <c:v>216924.0</c:v>
                </c:pt>
                <c:pt idx="25990">
                  <c:v>216929.0</c:v>
                </c:pt>
                <c:pt idx="25991">
                  <c:v>216931.0</c:v>
                </c:pt>
                <c:pt idx="25992">
                  <c:v>216934.0</c:v>
                </c:pt>
                <c:pt idx="25993">
                  <c:v>216946.0</c:v>
                </c:pt>
                <c:pt idx="25994">
                  <c:v>216947.0</c:v>
                </c:pt>
                <c:pt idx="25995">
                  <c:v>216962.0</c:v>
                </c:pt>
                <c:pt idx="25996">
                  <c:v>216970.0</c:v>
                </c:pt>
                <c:pt idx="25997">
                  <c:v>216979.0</c:v>
                </c:pt>
                <c:pt idx="25998">
                  <c:v>216980.0</c:v>
                </c:pt>
                <c:pt idx="25999">
                  <c:v>216984.0</c:v>
                </c:pt>
                <c:pt idx="26000">
                  <c:v>216984.0</c:v>
                </c:pt>
                <c:pt idx="26001">
                  <c:v>216986.0</c:v>
                </c:pt>
                <c:pt idx="26002">
                  <c:v>216988.0</c:v>
                </c:pt>
                <c:pt idx="26003">
                  <c:v>216996.0</c:v>
                </c:pt>
                <c:pt idx="26004">
                  <c:v>217001.0</c:v>
                </c:pt>
                <c:pt idx="26005">
                  <c:v>217003.0</c:v>
                </c:pt>
                <c:pt idx="26006">
                  <c:v>217006.0</c:v>
                </c:pt>
                <c:pt idx="26007">
                  <c:v>217006.0</c:v>
                </c:pt>
                <c:pt idx="26008">
                  <c:v>217009.0</c:v>
                </c:pt>
                <c:pt idx="26009">
                  <c:v>217017.0</c:v>
                </c:pt>
                <c:pt idx="26010">
                  <c:v>217018.0</c:v>
                </c:pt>
                <c:pt idx="26011">
                  <c:v>217038.0</c:v>
                </c:pt>
                <c:pt idx="26012">
                  <c:v>217039.0</c:v>
                </c:pt>
                <c:pt idx="26013">
                  <c:v>217040.0</c:v>
                </c:pt>
                <c:pt idx="26014">
                  <c:v>217044.0</c:v>
                </c:pt>
                <c:pt idx="26015">
                  <c:v>217045.0</c:v>
                </c:pt>
                <c:pt idx="26016">
                  <c:v>217045.0</c:v>
                </c:pt>
                <c:pt idx="26017">
                  <c:v>217046.0</c:v>
                </c:pt>
                <c:pt idx="26018">
                  <c:v>217055.0</c:v>
                </c:pt>
                <c:pt idx="26019">
                  <c:v>217057.0</c:v>
                </c:pt>
                <c:pt idx="26020">
                  <c:v>217071.0</c:v>
                </c:pt>
                <c:pt idx="26021">
                  <c:v>217071.0</c:v>
                </c:pt>
                <c:pt idx="26022">
                  <c:v>217071.0</c:v>
                </c:pt>
                <c:pt idx="26023">
                  <c:v>217078.0</c:v>
                </c:pt>
                <c:pt idx="26024">
                  <c:v>217082.0</c:v>
                </c:pt>
                <c:pt idx="26025">
                  <c:v>217087.0</c:v>
                </c:pt>
                <c:pt idx="26026">
                  <c:v>217089.0</c:v>
                </c:pt>
                <c:pt idx="26027">
                  <c:v>217098.0</c:v>
                </c:pt>
                <c:pt idx="26028">
                  <c:v>217098.0</c:v>
                </c:pt>
                <c:pt idx="26029">
                  <c:v>217098.0</c:v>
                </c:pt>
                <c:pt idx="26030">
                  <c:v>217107.0</c:v>
                </c:pt>
                <c:pt idx="26031">
                  <c:v>217107.0</c:v>
                </c:pt>
                <c:pt idx="26032">
                  <c:v>217114.0</c:v>
                </c:pt>
                <c:pt idx="26033">
                  <c:v>217116.0</c:v>
                </c:pt>
                <c:pt idx="26034">
                  <c:v>217117.0</c:v>
                </c:pt>
                <c:pt idx="26035">
                  <c:v>217124.0</c:v>
                </c:pt>
                <c:pt idx="26036">
                  <c:v>217125.0</c:v>
                </c:pt>
                <c:pt idx="26037">
                  <c:v>217146.0</c:v>
                </c:pt>
                <c:pt idx="26038">
                  <c:v>217146.0</c:v>
                </c:pt>
                <c:pt idx="26039">
                  <c:v>217156.0</c:v>
                </c:pt>
                <c:pt idx="26040">
                  <c:v>217162.0</c:v>
                </c:pt>
                <c:pt idx="26041">
                  <c:v>217166.0</c:v>
                </c:pt>
                <c:pt idx="26042">
                  <c:v>217171.0</c:v>
                </c:pt>
                <c:pt idx="26043">
                  <c:v>217175.0</c:v>
                </c:pt>
                <c:pt idx="26044">
                  <c:v>217175.0</c:v>
                </c:pt>
                <c:pt idx="26045">
                  <c:v>217178.0</c:v>
                </c:pt>
                <c:pt idx="26046">
                  <c:v>217178.0</c:v>
                </c:pt>
                <c:pt idx="26047">
                  <c:v>217179.0</c:v>
                </c:pt>
                <c:pt idx="26048">
                  <c:v>217183.0</c:v>
                </c:pt>
                <c:pt idx="26049">
                  <c:v>217194.0</c:v>
                </c:pt>
                <c:pt idx="26050">
                  <c:v>217195.0</c:v>
                </c:pt>
                <c:pt idx="26051">
                  <c:v>217195.0</c:v>
                </c:pt>
                <c:pt idx="26052">
                  <c:v>217196.0</c:v>
                </c:pt>
                <c:pt idx="26053">
                  <c:v>217196.0</c:v>
                </c:pt>
                <c:pt idx="26054">
                  <c:v>217197.0</c:v>
                </c:pt>
                <c:pt idx="26055">
                  <c:v>217197.0</c:v>
                </c:pt>
                <c:pt idx="26056">
                  <c:v>217197.0</c:v>
                </c:pt>
                <c:pt idx="26057">
                  <c:v>217219.0</c:v>
                </c:pt>
                <c:pt idx="26058">
                  <c:v>217219.0</c:v>
                </c:pt>
                <c:pt idx="26059">
                  <c:v>217222.0</c:v>
                </c:pt>
                <c:pt idx="26060">
                  <c:v>217226.0</c:v>
                </c:pt>
                <c:pt idx="26061">
                  <c:v>217234.0</c:v>
                </c:pt>
                <c:pt idx="26062">
                  <c:v>217235.0</c:v>
                </c:pt>
                <c:pt idx="26063">
                  <c:v>217235.0</c:v>
                </c:pt>
                <c:pt idx="26064">
                  <c:v>217238.0</c:v>
                </c:pt>
                <c:pt idx="26065">
                  <c:v>217238.0</c:v>
                </c:pt>
                <c:pt idx="26066">
                  <c:v>217239.0</c:v>
                </c:pt>
                <c:pt idx="26067">
                  <c:v>217243.0</c:v>
                </c:pt>
                <c:pt idx="26068">
                  <c:v>217247.0</c:v>
                </c:pt>
                <c:pt idx="26069">
                  <c:v>217249.0</c:v>
                </c:pt>
                <c:pt idx="26070">
                  <c:v>217249.0</c:v>
                </c:pt>
                <c:pt idx="26071">
                  <c:v>217249.0</c:v>
                </c:pt>
                <c:pt idx="26072">
                  <c:v>217254.0</c:v>
                </c:pt>
                <c:pt idx="26073">
                  <c:v>217255.0</c:v>
                </c:pt>
                <c:pt idx="26074">
                  <c:v>217258.0</c:v>
                </c:pt>
                <c:pt idx="26075">
                  <c:v>217263.0</c:v>
                </c:pt>
                <c:pt idx="26076">
                  <c:v>217264.0</c:v>
                </c:pt>
                <c:pt idx="26077">
                  <c:v>217267.0</c:v>
                </c:pt>
                <c:pt idx="26078">
                  <c:v>217278.0</c:v>
                </c:pt>
                <c:pt idx="26079">
                  <c:v>217279.0</c:v>
                </c:pt>
                <c:pt idx="26080">
                  <c:v>217299.0</c:v>
                </c:pt>
                <c:pt idx="26081">
                  <c:v>217303.0</c:v>
                </c:pt>
                <c:pt idx="26082">
                  <c:v>217308.0</c:v>
                </c:pt>
                <c:pt idx="26083">
                  <c:v>217310.0</c:v>
                </c:pt>
                <c:pt idx="26084">
                  <c:v>217312.0</c:v>
                </c:pt>
                <c:pt idx="26085">
                  <c:v>217313.0</c:v>
                </c:pt>
                <c:pt idx="26086">
                  <c:v>217314.0</c:v>
                </c:pt>
                <c:pt idx="26087">
                  <c:v>217318.0</c:v>
                </c:pt>
                <c:pt idx="26088">
                  <c:v>217324.0</c:v>
                </c:pt>
                <c:pt idx="26089">
                  <c:v>217329.0</c:v>
                </c:pt>
                <c:pt idx="26090">
                  <c:v>217334.0</c:v>
                </c:pt>
                <c:pt idx="26091">
                  <c:v>217334.0</c:v>
                </c:pt>
                <c:pt idx="26092">
                  <c:v>217335.0</c:v>
                </c:pt>
                <c:pt idx="26093">
                  <c:v>217336.0</c:v>
                </c:pt>
                <c:pt idx="26094">
                  <c:v>217340.0</c:v>
                </c:pt>
                <c:pt idx="26095">
                  <c:v>217340.0</c:v>
                </c:pt>
                <c:pt idx="26096">
                  <c:v>217358.0</c:v>
                </c:pt>
                <c:pt idx="26097">
                  <c:v>217360.0</c:v>
                </c:pt>
                <c:pt idx="26098">
                  <c:v>217360.0</c:v>
                </c:pt>
                <c:pt idx="26099">
                  <c:v>217368.0</c:v>
                </c:pt>
                <c:pt idx="26100">
                  <c:v>217374.0</c:v>
                </c:pt>
                <c:pt idx="26101">
                  <c:v>217374.0</c:v>
                </c:pt>
                <c:pt idx="26102">
                  <c:v>217374.0</c:v>
                </c:pt>
                <c:pt idx="26103">
                  <c:v>217380.0</c:v>
                </c:pt>
                <c:pt idx="26104">
                  <c:v>217399.0</c:v>
                </c:pt>
                <c:pt idx="26105">
                  <c:v>217403.0</c:v>
                </c:pt>
                <c:pt idx="26106">
                  <c:v>217403.0</c:v>
                </c:pt>
                <c:pt idx="26107">
                  <c:v>217403.0</c:v>
                </c:pt>
                <c:pt idx="26108">
                  <c:v>217409.0</c:v>
                </c:pt>
                <c:pt idx="26109">
                  <c:v>217410.0</c:v>
                </c:pt>
                <c:pt idx="26110">
                  <c:v>217411.0</c:v>
                </c:pt>
                <c:pt idx="26111">
                  <c:v>217415.0</c:v>
                </c:pt>
                <c:pt idx="26112">
                  <c:v>217415.0</c:v>
                </c:pt>
                <c:pt idx="26113">
                  <c:v>217420.0</c:v>
                </c:pt>
                <c:pt idx="26114">
                  <c:v>217422.0</c:v>
                </c:pt>
                <c:pt idx="26115">
                  <c:v>217438.0</c:v>
                </c:pt>
                <c:pt idx="26116">
                  <c:v>217443.0</c:v>
                </c:pt>
                <c:pt idx="26117">
                  <c:v>217445.0</c:v>
                </c:pt>
                <c:pt idx="26118">
                  <c:v>217451.0</c:v>
                </c:pt>
                <c:pt idx="26119">
                  <c:v>217459.0</c:v>
                </c:pt>
                <c:pt idx="26120">
                  <c:v>217461.0</c:v>
                </c:pt>
                <c:pt idx="26121">
                  <c:v>217464.0</c:v>
                </c:pt>
                <c:pt idx="26122">
                  <c:v>217464.0</c:v>
                </c:pt>
                <c:pt idx="26123">
                  <c:v>217468.0</c:v>
                </c:pt>
                <c:pt idx="26124">
                  <c:v>217469.0</c:v>
                </c:pt>
                <c:pt idx="26125">
                  <c:v>217470.0</c:v>
                </c:pt>
                <c:pt idx="26126">
                  <c:v>217470.0</c:v>
                </c:pt>
                <c:pt idx="26127">
                  <c:v>217470.0</c:v>
                </c:pt>
                <c:pt idx="26128">
                  <c:v>217481.0</c:v>
                </c:pt>
                <c:pt idx="26129">
                  <c:v>217485.0</c:v>
                </c:pt>
                <c:pt idx="26130">
                  <c:v>217487.0</c:v>
                </c:pt>
                <c:pt idx="26131">
                  <c:v>217488.0</c:v>
                </c:pt>
                <c:pt idx="26132">
                  <c:v>217489.0</c:v>
                </c:pt>
                <c:pt idx="26133">
                  <c:v>217493.0</c:v>
                </c:pt>
                <c:pt idx="26134">
                  <c:v>217499.0</c:v>
                </c:pt>
                <c:pt idx="26135">
                  <c:v>217503.0</c:v>
                </c:pt>
                <c:pt idx="26136">
                  <c:v>217523.0</c:v>
                </c:pt>
                <c:pt idx="26137">
                  <c:v>217523.0</c:v>
                </c:pt>
                <c:pt idx="26138">
                  <c:v>217530.0</c:v>
                </c:pt>
                <c:pt idx="26139">
                  <c:v>217533.0</c:v>
                </c:pt>
                <c:pt idx="26140">
                  <c:v>217538.0</c:v>
                </c:pt>
                <c:pt idx="26141">
                  <c:v>217541.0</c:v>
                </c:pt>
                <c:pt idx="26142">
                  <c:v>217543.0</c:v>
                </c:pt>
                <c:pt idx="26143">
                  <c:v>217544.0</c:v>
                </c:pt>
                <c:pt idx="26144">
                  <c:v>217546.0</c:v>
                </c:pt>
                <c:pt idx="26145">
                  <c:v>217547.0</c:v>
                </c:pt>
                <c:pt idx="26146">
                  <c:v>217556.0</c:v>
                </c:pt>
                <c:pt idx="26147">
                  <c:v>217558.0</c:v>
                </c:pt>
                <c:pt idx="26148">
                  <c:v>217565.0</c:v>
                </c:pt>
                <c:pt idx="26149">
                  <c:v>217567.0</c:v>
                </c:pt>
                <c:pt idx="26150">
                  <c:v>217572.0</c:v>
                </c:pt>
                <c:pt idx="26151">
                  <c:v>217572.0</c:v>
                </c:pt>
                <c:pt idx="26152">
                  <c:v>217576.0</c:v>
                </c:pt>
                <c:pt idx="26153">
                  <c:v>217577.0</c:v>
                </c:pt>
                <c:pt idx="26154">
                  <c:v>217585.0</c:v>
                </c:pt>
                <c:pt idx="26155">
                  <c:v>217589.0</c:v>
                </c:pt>
                <c:pt idx="26156">
                  <c:v>217592.0</c:v>
                </c:pt>
                <c:pt idx="26157">
                  <c:v>217593.0</c:v>
                </c:pt>
                <c:pt idx="26158">
                  <c:v>217593.0</c:v>
                </c:pt>
                <c:pt idx="26159">
                  <c:v>217594.0</c:v>
                </c:pt>
                <c:pt idx="26160">
                  <c:v>217594.0</c:v>
                </c:pt>
                <c:pt idx="26161">
                  <c:v>217597.0</c:v>
                </c:pt>
                <c:pt idx="26162">
                  <c:v>217599.0</c:v>
                </c:pt>
                <c:pt idx="26163">
                  <c:v>217605.0</c:v>
                </c:pt>
                <c:pt idx="26164">
                  <c:v>217605.0</c:v>
                </c:pt>
                <c:pt idx="26165">
                  <c:v>217607.0</c:v>
                </c:pt>
                <c:pt idx="26166">
                  <c:v>217609.0</c:v>
                </c:pt>
                <c:pt idx="26167">
                  <c:v>217609.0</c:v>
                </c:pt>
                <c:pt idx="26168">
                  <c:v>217610.0</c:v>
                </c:pt>
                <c:pt idx="26169">
                  <c:v>217610.0</c:v>
                </c:pt>
                <c:pt idx="26170">
                  <c:v>217614.0</c:v>
                </c:pt>
                <c:pt idx="26171">
                  <c:v>217634.0</c:v>
                </c:pt>
                <c:pt idx="26172">
                  <c:v>217635.0</c:v>
                </c:pt>
                <c:pt idx="26173">
                  <c:v>217637.0</c:v>
                </c:pt>
                <c:pt idx="26174">
                  <c:v>217638.0</c:v>
                </c:pt>
                <c:pt idx="26175">
                  <c:v>217638.0</c:v>
                </c:pt>
                <c:pt idx="26176">
                  <c:v>217644.0</c:v>
                </c:pt>
                <c:pt idx="26177">
                  <c:v>217648.0</c:v>
                </c:pt>
                <c:pt idx="26178">
                  <c:v>217652.0</c:v>
                </c:pt>
                <c:pt idx="26179">
                  <c:v>217654.0</c:v>
                </c:pt>
                <c:pt idx="26180">
                  <c:v>217663.0</c:v>
                </c:pt>
                <c:pt idx="26181">
                  <c:v>217666.0</c:v>
                </c:pt>
                <c:pt idx="26182">
                  <c:v>217668.0</c:v>
                </c:pt>
                <c:pt idx="26183">
                  <c:v>217669.0</c:v>
                </c:pt>
                <c:pt idx="26184">
                  <c:v>217673.0</c:v>
                </c:pt>
                <c:pt idx="26185">
                  <c:v>217673.0</c:v>
                </c:pt>
                <c:pt idx="26186">
                  <c:v>217677.0</c:v>
                </c:pt>
                <c:pt idx="26187">
                  <c:v>217679.0</c:v>
                </c:pt>
                <c:pt idx="26188">
                  <c:v>217680.0</c:v>
                </c:pt>
                <c:pt idx="26189">
                  <c:v>217688.0</c:v>
                </c:pt>
                <c:pt idx="26190">
                  <c:v>217688.0</c:v>
                </c:pt>
                <c:pt idx="26191">
                  <c:v>217696.0</c:v>
                </c:pt>
                <c:pt idx="26192">
                  <c:v>217696.0</c:v>
                </c:pt>
                <c:pt idx="26193">
                  <c:v>217699.0</c:v>
                </c:pt>
                <c:pt idx="26194">
                  <c:v>217713.0</c:v>
                </c:pt>
                <c:pt idx="26195">
                  <c:v>217716.0</c:v>
                </c:pt>
                <c:pt idx="26196">
                  <c:v>217721.0</c:v>
                </c:pt>
                <c:pt idx="26197">
                  <c:v>217724.0</c:v>
                </c:pt>
                <c:pt idx="26198">
                  <c:v>217724.0</c:v>
                </c:pt>
                <c:pt idx="26199">
                  <c:v>217733.0</c:v>
                </c:pt>
                <c:pt idx="26200">
                  <c:v>217735.0</c:v>
                </c:pt>
                <c:pt idx="26201">
                  <c:v>217738.0</c:v>
                </c:pt>
                <c:pt idx="26202">
                  <c:v>217739.0</c:v>
                </c:pt>
                <c:pt idx="26203">
                  <c:v>217749.0</c:v>
                </c:pt>
                <c:pt idx="26204">
                  <c:v>217756.0</c:v>
                </c:pt>
                <c:pt idx="26205">
                  <c:v>217756.0</c:v>
                </c:pt>
                <c:pt idx="26206">
                  <c:v>217762.0</c:v>
                </c:pt>
                <c:pt idx="26207">
                  <c:v>217763.0</c:v>
                </c:pt>
                <c:pt idx="26208">
                  <c:v>217764.0</c:v>
                </c:pt>
                <c:pt idx="26209">
                  <c:v>217766.0</c:v>
                </c:pt>
                <c:pt idx="26210">
                  <c:v>217767.0</c:v>
                </c:pt>
                <c:pt idx="26211">
                  <c:v>217769.0</c:v>
                </c:pt>
                <c:pt idx="26212">
                  <c:v>217772.0</c:v>
                </c:pt>
                <c:pt idx="26213">
                  <c:v>217774.0</c:v>
                </c:pt>
                <c:pt idx="26214">
                  <c:v>217774.0</c:v>
                </c:pt>
                <c:pt idx="26215">
                  <c:v>217775.0</c:v>
                </c:pt>
                <c:pt idx="26216">
                  <c:v>217779.0</c:v>
                </c:pt>
                <c:pt idx="26217">
                  <c:v>217794.0</c:v>
                </c:pt>
                <c:pt idx="26218">
                  <c:v>217796.0</c:v>
                </c:pt>
                <c:pt idx="26219">
                  <c:v>217804.0</c:v>
                </c:pt>
                <c:pt idx="26220">
                  <c:v>217813.0</c:v>
                </c:pt>
                <c:pt idx="26221">
                  <c:v>217815.0</c:v>
                </c:pt>
                <c:pt idx="26222">
                  <c:v>217816.0</c:v>
                </c:pt>
                <c:pt idx="26223">
                  <c:v>217826.0</c:v>
                </c:pt>
                <c:pt idx="26224">
                  <c:v>217832.0</c:v>
                </c:pt>
                <c:pt idx="26225">
                  <c:v>217833.0</c:v>
                </c:pt>
                <c:pt idx="26226">
                  <c:v>217834.0</c:v>
                </c:pt>
                <c:pt idx="26227">
                  <c:v>217841.0</c:v>
                </c:pt>
                <c:pt idx="26228">
                  <c:v>217841.0</c:v>
                </c:pt>
                <c:pt idx="26229">
                  <c:v>217842.0</c:v>
                </c:pt>
                <c:pt idx="26230">
                  <c:v>217850.0</c:v>
                </c:pt>
                <c:pt idx="26231">
                  <c:v>217863.0</c:v>
                </c:pt>
                <c:pt idx="26232">
                  <c:v>217864.0</c:v>
                </c:pt>
                <c:pt idx="26233">
                  <c:v>217865.0</c:v>
                </c:pt>
                <c:pt idx="26234">
                  <c:v>217871.0</c:v>
                </c:pt>
                <c:pt idx="26235">
                  <c:v>217880.0</c:v>
                </c:pt>
                <c:pt idx="26236">
                  <c:v>217882.0</c:v>
                </c:pt>
                <c:pt idx="26237">
                  <c:v>217883.0</c:v>
                </c:pt>
                <c:pt idx="26238">
                  <c:v>217885.0</c:v>
                </c:pt>
                <c:pt idx="26239">
                  <c:v>217886.0</c:v>
                </c:pt>
                <c:pt idx="26240">
                  <c:v>217890.0</c:v>
                </c:pt>
                <c:pt idx="26241">
                  <c:v>217893.0</c:v>
                </c:pt>
                <c:pt idx="26242">
                  <c:v>217905.0</c:v>
                </c:pt>
                <c:pt idx="26243">
                  <c:v>217905.0</c:v>
                </c:pt>
                <c:pt idx="26244">
                  <c:v>217906.0</c:v>
                </c:pt>
                <c:pt idx="26245">
                  <c:v>217906.0</c:v>
                </c:pt>
                <c:pt idx="26246">
                  <c:v>217911.0</c:v>
                </c:pt>
                <c:pt idx="26247">
                  <c:v>217911.0</c:v>
                </c:pt>
                <c:pt idx="26248">
                  <c:v>217911.0</c:v>
                </c:pt>
                <c:pt idx="26249">
                  <c:v>217913.0</c:v>
                </c:pt>
                <c:pt idx="26250">
                  <c:v>217922.0</c:v>
                </c:pt>
                <c:pt idx="26251">
                  <c:v>217930.0</c:v>
                </c:pt>
                <c:pt idx="26252">
                  <c:v>217941.0</c:v>
                </c:pt>
                <c:pt idx="26253">
                  <c:v>217945.0</c:v>
                </c:pt>
                <c:pt idx="26254">
                  <c:v>217945.0</c:v>
                </c:pt>
                <c:pt idx="26255">
                  <c:v>217949.0</c:v>
                </c:pt>
                <c:pt idx="26256">
                  <c:v>217949.0</c:v>
                </c:pt>
                <c:pt idx="26257">
                  <c:v>217949.0</c:v>
                </c:pt>
                <c:pt idx="26258">
                  <c:v>217949.0</c:v>
                </c:pt>
                <c:pt idx="26259">
                  <c:v>217949.0</c:v>
                </c:pt>
                <c:pt idx="26260">
                  <c:v>217951.0</c:v>
                </c:pt>
                <c:pt idx="26261">
                  <c:v>217958.0</c:v>
                </c:pt>
                <c:pt idx="26262">
                  <c:v>217959.0</c:v>
                </c:pt>
                <c:pt idx="26263">
                  <c:v>217960.0</c:v>
                </c:pt>
                <c:pt idx="26264">
                  <c:v>217960.0</c:v>
                </c:pt>
                <c:pt idx="26265">
                  <c:v>217969.0</c:v>
                </c:pt>
                <c:pt idx="26266">
                  <c:v>217979.0</c:v>
                </c:pt>
                <c:pt idx="26267">
                  <c:v>217983.0</c:v>
                </c:pt>
                <c:pt idx="26268">
                  <c:v>217984.0</c:v>
                </c:pt>
                <c:pt idx="26269">
                  <c:v>217987.0</c:v>
                </c:pt>
                <c:pt idx="26270">
                  <c:v>217990.0</c:v>
                </c:pt>
                <c:pt idx="26271">
                  <c:v>217994.0</c:v>
                </c:pt>
                <c:pt idx="26272">
                  <c:v>218016.0</c:v>
                </c:pt>
                <c:pt idx="26273">
                  <c:v>218016.0</c:v>
                </c:pt>
                <c:pt idx="26274">
                  <c:v>218019.0</c:v>
                </c:pt>
                <c:pt idx="26275">
                  <c:v>218020.0</c:v>
                </c:pt>
                <c:pt idx="26276">
                  <c:v>218023.0</c:v>
                </c:pt>
                <c:pt idx="26277">
                  <c:v>218028.0</c:v>
                </c:pt>
                <c:pt idx="26278">
                  <c:v>218028.0</c:v>
                </c:pt>
                <c:pt idx="26279">
                  <c:v>218029.0</c:v>
                </c:pt>
                <c:pt idx="26280">
                  <c:v>218029.0</c:v>
                </c:pt>
                <c:pt idx="26281">
                  <c:v>218029.0</c:v>
                </c:pt>
                <c:pt idx="26282">
                  <c:v>218031.0</c:v>
                </c:pt>
                <c:pt idx="26283">
                  <c:v>218036.0</c:v>
                </c:pt>
                <c:pt idx="26284">
                  <c:v>218037.0</c:v>
                </c:pt>
                <c:pt idx="26285">
                  <c:v>218039.0</c:v>
                </c:pt>
                <c:pt idx="26286">
                  <c:v>218041.0</c:v>
                </c:pt>
                <c:pt idx="26287">
                  <c:v>218042.0</c:v>
                </c:pt>
                <c:pt idx="26288">
                  <c:v>218045.0</c:v>
                </c:pt>
                <c:pt idx="26289">
                  <c:v>218047.0</c:v>
                </c:pt>
                <c:pt idx="26290">
                  <c:v>218049.0</c:v>
                </c:pt>
                <c:pt idx="26291">
                  <c:v>218053.0</c:v>
                </c:pt>
                <c:pt idx="26292">
                  <c:v>218057.0</c:v>
                </c:pt>
                <c:pt idx="26293">
                  <c:v>218064.0</c:v>
                </c:pt>
                <c:pt idx="26294">
                  <c:v>218069.0</c:v>
                </c:pt>
                <c:pt idx="26295">
                  <c:v>218071.0</c:v>
                </c:pt>
                <c:pt idx="26296">
                  <c:v>218074.0</c:v>
                </c:pt>
                <c:pt idx="26297">
                  <c:v>218077.0</c:v>
                </c:pt>
                <c:pt idx="26298">
                  <c:v>218077.0</c:v>
                </c:pt>
                <c:pt idx="26299">
                  <c:v>218079.0</c:v>
                </c:pt>
                <c:pt idx="26300">
                  <c:v>218079.0</c:v>
                </c:pt>
                <c:pt idx="26301">
                  <c:v>218084.0</c:v>
                </c:pt>
                <c:pt idx="26302">
                  <c:v>218084.0</c:v>
                </c:pt>
                <c:pt idx="26303">
                  <c:v>218086.0</c:v>
                </c:pt>
                <c:pt idx="26304">
                  <c:v>218087.0</c:v>
                </c:pt>
                <c:pt idx="26305">
                  <c:v>218092.0</c:v>
                </c:pt>
                <c:pt idx="26306">
                  <c:v>218097.0</c:v>
                </c:pt>
                <c:pt idx="26307">
                  <c:v>218099.0</c:v>
                </c:pt>
                <c:pt idx="26308">
                  <c:v>218103.0</c:v>
                </c:pt>
                <c:pt idx="26309">
                  <c:v>218103.0</c:v>
                </c:pt>
                <c:pt idx="26310">
                  <c:v>218104.0</c:v>
                </c:pt>
                <c:pt idx="26311">
                  <c:v>218106.0</c:v>
                </c:pt>
                <c:pt idx="26312">
                  <c:v>218112.0</c:v>
                </c:pt>
                <c:pt idx="26313">
                  <c:v>218115.0</c:v>
                </c:pt>
                <c:pt idx="26314">
                  <c:v>218119.0</c:v>
                </c:pt>
                <c:pt idx="26315">
                  <c:v>218122.0</c:v>
                </c:pt>
                <c:pt idx="26316">
                  <c:v>218124.0</c:v>
                </c:pt>
                <c:pt idx="26317">
                  <c:v>218146.0</c:v>
                </c:pt>
                <c:pt idx="26318">
                  <c:v>218146.0</c:v>
                </c:pt>
                <c:pt idx="26319">
                  <c:v>218147.0</c:v>
                </c:pt>
                <c:pt idx="26320">
                  <c:v>218179.0</c:v>
                </c:pt>
                <c:pt idx="26321">
                  <c:v>218183.0</c:v>
                </c:pt>
                <c:pt idx="26322">
                  <c:v>218187.0</c:v>
                </c:pt>
                <c:pt idx="26323">
                  <c:v>218188.0</c:v>
                </c:pt>
                <c:pt idx="26324">
                  <c:v>218201.0</c:v>
                </c:pt>
                <c:pt idx="26325">
                  <c:v>218203.0</c:v>
                </c:pt>
                <c:pt idx="26326">
                  <c:v>218210.0</c:v>
                </c:pt>
                <c:pt idx="26327">
                  <c:v>218210.0</c:v>
                </c:pt>
                <c:pt idx="26328">
                  <c:v>218223.0</c:v>
                </c:pt>
                <c:pt idx="26329">
                  <c:v>218224.0</c:v>
                </c:pt>
                <c:pt idx="26330">
                  <c:v>218224.0</c:v>
                </c:pt>
                <c:pt idx="26331">
                  <c:v>218226.0</c:v>
                </c:pt>
                <c:pt idx="26332">
                  <c:v>218226.0</c:v>
                </c:pt>
                <c:pt idx="26333">
                  <c:v>218228.0</c:v>
                </c:pt>
                <c:pt idx="26334">
                  <c:v>218230.0</c:v>
                </c:pt>
                <c:pt idx="26335">
                  <c:v>218231.0</c:v>
                </c:pt>
                <c:pt idx="26336">
                  <c:v>218231.0</c:v>
                </c:pt>
                <c:pt idx="26337">
                  <c:v>218231.0</c:v>
                </c:pt>
                <c:pt idx="26338">
                  <c:v>218233.0</c:v>
                </c:pt>
                <c:pt idx="26339">
                  <c:v>218237.0</c:v>
                </c:pt>
                <c:pt idx="26340">
                  <c:v>218242.0</c:v>
                </c:pt>
                <c:pt idx="26341">
                  <c:v>218242.0</c:v>
                </c:pt>
                <c:pt idx="26342">
                  <c:v>218244.0</c:v>
                </c:pt>
                <c:pt idx="26343">
                  <c:v>218252.0</c:v>
                </c:pt>
                <c:pt idx="26344">
                  <c:v>218260.0</c:v>
                </c:pt>
                <c:pt idx="26345">
                  <c:v>218266.0</c:v>
                </c:pt>
                <c:pt idx="26346">
                  <c:v>218270.0</c:v>
                </c:pt>
                <c:pt idx="26347">
                  <c:v>218272.0</c:v>
                </c:pt>
                <c:pt idx="26348">
                  <c:v>218273.0</c:v>
                </c:pt>
                <c:pt idx="26349">
                  <c:v>218275.0</c:v>
                </c:pt>
                <c:pt idx="26350">
                  <c:v>218278.0</c:v>
                </c:pt>
                <c:pt idx="26351">
                  <c:v>218280.0</c:v>
                </c:pt>
                <c:pt idx="26352">
                  <c:v>218280.0</c:v>
                </c:pt>
                <c:pt idx="26353">
                  <c:v>218281.0</c:v>
                </c:pt>
                <c:pt idx="26354">
                  <c:v>218281.0</c:v>
                </c:pt>
                <c:pt idx="26355">
                  <c:v>218283.0</c:v>
                </c:pt>
                <c:pt idx="26356">
                  <c:v>218283.0</c:v>
                </c:pt>
                <c:pt idx="26357">
                  <c:v>218283.0</c:v>
                </c:pt>
                <c:pt idx="26358">
                  <c:v>218289.0</c:v>
                </c:pt>
                <c:pt idx="26359">
                  <c:v>218291.0</c:v>
                </c:pt>
                <c:pt idx="26360">
                  <c:v>218295.0</c:v>
                </c:pt>
                <c:pt idx="26361">
                  <c:v>218297.0</c:v>
                </c:pt>
                <c:pt idx="26362">
                  <c:v>218298.0</c:v>
                </c:pt>
                <c:pt idx="26363">
                  <c:v>218306.0</c:v>
                </c:pt>
                <c:pt idx="26364">
                  <c:v>218309.0</c:v>
                </c:pt>
                <c:pt idx="26365">
                  <c:v>218315.0</c:v>
                </c:pt>
                <c:pt idx="26366">
                  <c:v>218316.0</c:v>
                </c:pt>
                <c:pt idx="26367">
                  <c:v>218319.0</c:v>
                </c:pt>
                <c:pt idx="26368">
                  <c:v>218331.0</c:v>
                </c:pt>
                <c:pt idx="26369">
                  <c:v>218332.0</c:v>
                </c:pt>
                <c:pt idx="26370">
                  <c:v>218346.0</c:v>
                </c:pt>
                <c:pt idx="26371">
                  <c:v>218347.0</c:v>
                </c:pt>
                <c:pt idx="26372">
                  <c:v>218350.0</c:v>
                </c:pt>
                <c:pt idx="26373">
                  <c:v>218352.0</c:v>
                </c:pt>
                <c:pt idx="26374">
                  <c:v>218352.0</c:v>
                </c:pt>
                <c:pt idx="26375">
                  <c:v>218352.0</c:v>
                </c:pt>
                <c:pt idx="26376">
                  <c:v>218355.0</c:v>
                </c:pt>
                <c:pt idx="26377">
                  <c:v>218360.0</c:v>
                </c:pt>
                <c:pt idx="26378">
                  <c:v>218361.0</c:v>
                </c:pt>
                <c:pt idx="26379">
                  <c:v>218365.0</c:v>
                </c:pt>
                <c:pt idx="26380">
                  <c:v>218365.0</c:v>
                </c:pt>
                <c:pt idx="26381">
                  <c:v>218372.0</c:v>
                </c:pt>
                <c:pt idx="26382">
                  <c:v>218393.0</c:v>
                </c:pt>
                <c:pt idx="26383">
                  <c:v>218396.0</c:v>
                </c:pt>
                <c:pt idx="26384">
                  <c:v>218405.0</c:v>
                </c:pt>
                <c:pt idx="26385">
                  <c:v>218407.0</c:v>
                </c:pt>
                <c:pt idx="26386">
                  <c:v>218416.0</c:v>
                </c:pt>
                <c:pt idx="26387">
                  <c:v>218424.0</c:v>
                </c:pt>
                <c:pt idx="26388">
                  <c:v>218428.0</c:v>
                </c:pt>
                <c:pt idx="26389">
                  <c:v>218431.0</c:v>
                </c:pt>
                <c:pt idx="26390">
                  <c:v>218431.0</c:v>
                </c:pt>
                <c:pt idx="26391">
                  <c:v>218433.0</c:v>
                </c:pt>
                <c:pt idx="26392">
                  <c:v>218435.0</c:v>
                </c:pt>
                <c:pt idx="26393">
                  <c:v>218436.0</c:v>
                </c:pt>
                <c:pt idx="26394">
                  <c:v>218437.0</c:v>
                </c:pt>
                <c:pt idx="26395">
                  <c:v>218441.0</c:v>
                </c:pt>
                <c:pt idx="26396">
                  <c:v>218446.0</c:v>
                </c:pt>
                <c:pt idx="26397">
                  <c:v>218447.0</c:v>
                </c:pt>
                <c:pt idx="26398">
                  <c:v>218452.0</c:v>
                </c:pt>
                <c:pt idx="26399">
                  <c:v>218454.0</c:v>
                </c:pt>
                <c:pt idx="26400">
                  <c:v>218455.0</c:v>
                </c:pt>
                <c:pt idx="26401">
                  <c:v>218455.0</c:v>
                </c:pt>
                <c:pt idx="26402">
                  <c:v>218456.0</c:v>
                </c:pt>
                <c:pt idx="26403">
                  <c:v>218468.0</c:v>
                </c:pt>
                <c:pt idx="26404">
                  <c:v>218472.0</c:v>
                </c:pt>
                <c:pt idx="26405">
                  <c:v>218478.0</c:v>
                </c:pt>
                <c:pt idx="26406">
                  <c:v>218488.0</c:v>
                </c:pt>
                <c:pt idx="26407">
                  <c:v>218490.0</c:v>
                </c:pt>
                <c:pt idx="26408">
                  <c:v>218491.0</c:v>
                </c:pt>
                <c:pt idx="26409">
                  <c:v>218496.0</c:v>
                </c:pt>
                <c:pt idx="26410">
                  <c:v>218497.0</c:v>
                </c:pt>
                <c:pt idx="26411">
                  <c:v>218498.0</c:v>
                </c:pt>
                <c:pt idx="26412">
                  <c:v>218501.0</c:v>
                </c:pt>
                <c:pt idx="26413">
                  <c:v>218510.0</c:v>
                </c:pt>
                <c:pt idx="26414">
                  <c:v>218517.0</c:v>
                </c:pt>
                <c:pt idx="26415">
                  <c:v>218519.0</c:v>
                </c:pt>
                <c:pt idx="26416">
                  <c:v>218525.0</c:v>
                </c:pt>
                <c:pt idx="26417">
                  <c:v>218528.0</c:v>
                </c:pt>
                <c:pt idx="26418">
                  <c:v>218532.0</c:v>
                </c:pt>
                <c:pt idx="26419">
                  <c:v>218532.0</c:v>
                </c:pt>
                <c:pt idx="26420">
                  <c:v>218532.0</c:v>
                </c:pt>
                <c:pt idx="26421">
                  <c:v>218538.0</c:v>
                </c:pt>
                <c:pt idx="26422">
                  <c:v>218538.0</c:v>
                </c:pt>
                <c:pt idx="26423">
                  <c:v>218559.0</c:v>
                </c:pt>
                <c:pt idx="26424">
                  <c:v>218578.0</c:v>
                </c:pt>
                <c:pt idx="26425">
                  <c:v>218584.0</c:v>
                </c:pt>
                <c:pt idx="26426">
                  <c:v>218584.0</c:v>
                </c:pt>
                <c:pt idx="26427">
                  <c:v>218585.0</c:v>
                </c:pt>
                <c:pt idx="26428">
                  <c:v>218591.0</c:v>
                </c:pt>
                <c:pt idx="26429">
                  <c:v>218593.0</c:v>
                </c:pt>
                <c:pt idx="26430">
                  <c:v>218605.0</c:v>
                </c:pt>
                <c:pt idx="26431">
                  <c:v>218607.0</c:v>
                </c:pt>
                <c:pt idx="26432">
                  <c:v>218607.0</c:v>
                </c:pt>
                <c:pt idx="26433">
                  <c:v>218610.0</c:v>
                </c:pt>
                <c:pt idx="26434">
                  <c:v>218616.0</c:v>
                </c:pt>
                <c:pt idx="26435">
                  <c:v>218616.0</c:v>
                </c:pt>
                <c:pt idx="26436">
                  <c:v>218618.0</c:v>
                </c:pt>
                <c:pt idx="26437">
                  <c:v>218620.0</c:v>
                </c:pt>
                <c:pt idx="26438">
                  <c:v>218621.0</c:v>
                </c:pt>
                <c:pt idx="26439">
                  <c:v>218621.0</c:v>
                </c:pt>
                <c:pt idx="26440">
                  <c:v>218621.0</c:v>
                </c:pt>
                <c:pt idx="26441">
                  <c:v>218626.0</c:v>
                </c:pt>
                <c:pt idx="26442">
                  <c:v>218635.0</c:v>
                </c:pt>
                <c:pt idx="26443">
                  <c:v>218636.0</c:v>
                </c:pt>
                <c:pt idx="26444">
                  <c:v>218638.0</c:v>
                </c:pt>
                <c:pt idx="26445">
                  <c:v>218639.0</c:v>
                </c:pt>
                <c:pt idx="26446">
                  <c:v>218648.0</c:v>
                </c:pt>
                <c:pt idx="26447">
                  <c:v>218649.0</c:v>
                </c:pt>
                <c:pt idx="26448">
                  <c:v>218649.0</c:v>
                </c:pt>
                <c:pt idx="26449">
                  <c:v>218654.0</c:v>
                </c:pt>
                <c:pt idx="26450">
                  <c:v>218655.0</c:v>
                </c:pt>
                <c:pt idx="26451">
                  <c:v>218657.0</c:v>
                </c:pt>
                <c:pt idx="26452">
                  <c:v>218659.0</c:v>
                </c:pt>
                <c:pt idx="26453">
                  <c:v>218659.0</c:v>
                </c:pt>
                <c:pt idx="26454">
                  <c:v>218660.0</c:v>
                </c:pt>
                <c:pt idx="26455">
                  <c:v>218670.0</c:v>
                </c:pt>
                <c:pt idx="26456">
                  <c:v>218674.0</c:v>
                </c:pt>
                <c:pt idx="26457">
                  <c:v>218674.0</c:v>
                </c:pt>
                <c:pt idx="26458">
                  <c:v>218675.0</c:v>
                </c:pt>
                <c:pt idx="26459">
                  <c:v>218676.0</c:v>
                </c:pt>
                <c:pt idx="26460">
                  <c:v>218676.0</c:v>
                </c:pt>
                <c:pt idx="26461">
                  <c:v>218678.0</c:v>
                </c:pt>
                <c:pt idx="26462">
                  <c:v>218679.0</c:v>
                </c:pt>
                <c:pt idx="26463">
                  <c:v>218682.0</c:v>
                </c:pt>
                <c:pt idx="26464">
                  <c:v>218684.0</c:v>
                </c:pt>
                <c:pt idx="26465">
                  <c:v>218691.0</c:v>
                </c:pt>
                <c:pt idx="26466">
                  <c:v>218699.0</c:v>
                </c:pt>
                <c:pt idx="26467">
                  <c:v>218709.0</c:v>
                </c:pt>
                <c:pt idx="26468">
                  <c:v>218717.0</c:v>
                </c:pt>
                <c:pt idx="26469">
                  <c:v>218720.0</c:v>
                </c:pt>
                <c:pt idx="26470">
                  <c:v>218724.0</c:v>
                </c:pt>
                <c:pt idx="26471">
                  <c:v>218728.0</c:v>
                </c:pt>
                <c:pt idx="26472">
                  <c:v>218729.0</c:v>
                </c:pt>
                <c:pt idx="26473">
                  <c:v>218729.0</c:v>
                </c:pt>
                <c:pt idx="26474">
                  <c:v>218738.0</c:v>
                </c:pt>
                <c:pt idx="26475">
                  <c:v>218744.0</c:v>
                </c:pt>
                <c:pt idx="26476">
                  <c:v>218745.0</c:v>
                </c:pt>
                <c:pt idx="26477">
                  <c:v>218745.0</c:v>
                </c:pt>
                <c:pt idx="26478">
                  <c:v>218760.0</c:v>
                </c:pt>
                <c:pt idx="26479">
                  <c:v>218762.0</c:v>
                </c:pt>
                <c:pt idx="26480">
                  <c:v>218779.0</c:v>
                </c:pt>
                <c:pt idx="26481">
                  <c:v>218779.0</c:v>
                </c:pt>
                <c:pt idx="26482">
                  <c:v>218780.0</c:v>
                </c:pt>
                <c:pt idx="26483">
                  <c:v>218782.0</c:v>
                </c:pt>
                <c:pt idx="26484">
                  <c:v>218783.0</c:v>
                </c:pt>
                <c:pt idx="26485">
                  <c:v>218785.0</c:v>
                </c:pt>
                <c:pt idx="26486">
                  <c:v>218785.0</c:v>
                </c:pt>
                <c:pt idx="26487">
                  <c:v>218786.0</c:v>
                </c:pt>
                <c:pt idx="26488">
                  <c:v>218791.0</c:v>
                </c:pt>
                <c:pt idx="26489">
                  <c:v>218795.0</c:v>
                </c:pt>
                <c:pt idx="26490">
                  <c:v>218799.0</c:v>
                </c:pt>
                <c:pt idx="26491">
                  <c:v>218815.0</c:v>
                </c:pt>
                <c:pt idx="26492">
                  <c:v>218815.0</c:v>
                </c:pt>
                <c:pt idx="26493">
                  <c:v>218815.0</c:v>
                </c:pt>
                <c:pt idx="26494">
                  <c:v>218817.0</c:v>
                </c:pt>
                <c:pt idx="26495">
                  <c:v>218817.0</c:v>
                </c:pt>
                <c:pt idx="26496">
                  <c:v>218817.0</c:v>
                </c:pt>
                <c:pt idx="26497">
                  <c:v>218818.0</c:v>
                </c:pt>
                <c:pt idx="26498">
                  <c:v>218822.0</c:v>
                </c:pt>
                <c:pt idx="26499">
                  <c:v>218823.0</c:v>
                </c:pt>
                <c:pt idx="26500">
                  <c:v>218828.0</c:v>
                </c:pt>
                <c:pt idx="26501">
                  <c:v>218829.0</c:v>
                </c:pt>
                <c:pt idx="26502">
                  <c:v>218830.0</c:v>
                </c:pt>
                <c:pt idx="26503">
                  <c:v>218832.0</c:v>
                </c:pt>
                <c:pt idx="26504">
                  <c:v>218834.0</c:v>
                </c:pt>
                <c:pt idx="26505">
                  <c:v>218839.0</c:v>
                </c:pt>
                <c:pt idx="26506">
                  <c:v>218840.0</c:v>
                </c:pt>
                <c:pt idx="26507">
                  <c:v>218840.0</c:v>
                </c:pt>
                <c:pt idx="26508">
                  <c:v>218841.0</c:v>
                </c:pt>
                <c:pt idx="26509">
                  <c:v>218842.0</c:v>
                </c:pt>
                <c:pt idx="26510">
                  <c:v>218843.0</c:v>
                </c:pt>
                <c:pt idx="26511">
                  <c:v>218843.0</c:v>
                </c:pt>
                <c:pt idx="26512">
                  <c:v>218845.0</c:v>
                </c:pt>
                <c:pt idx="26513">
                  <c:v>218845.0</c:v>
                </c:pt>
                <c:pt idx="26514">
                  <c:v>218850.0</c:v>
                </c:pt>
                <c:pt idx="26515">
                  <c:v>218858.0</c:v>
                </c:pt>
                <c:pt idx="26516">
                  <c:v>218858.0</c:v>
                </c:pt>
                <c:pt idx="26517">
                  <c:v>218867.0</c:v>
                </c:pt>
                <c:pt idx="26518">
                  <c:v>218869.0</c:v>
                </c:pt>
                <c:pt idx="26519">
                  <c:v>218870.0</c:v>
                </c:pt>
                <c:pt idx="26520">
                  <c:v>218870.0</c:v>
                </c:pt>
                <c:pt idx="26521">
                  <c:v>218873.0</c:v>
                </c:pt>
                <c:pt idx="26522">
                  <c:v>218874.0</c:v>
                </c:pt>
                <c:pt idx="26523">
                  <c:v>218874.0</c:v>
                </c:pt>
                <c:pt idx="26524">
                  <c:v>218875.0</c:v>
                </c:pt>
                <c:pt idx="26525">
                  <c:v>218877.0</c:v>
                </c:pt>
                <c:pt idx="26526">
                  <c:v>218878.0</c:v>
                </c:pt>
                <c:pt idx="26527">
                  <c:v>218878.0</c:v>
                </c:pt>
                <c:pt idx="26528">
                  <c:v>218878.0</c:v>
                </c:pt>
                <c:pt idx="26529">
                  <c:v>218881.0</c:v>
                </c:pt>
                <c:pt idx="26530">
                  <c:v>218885.0</c:v>
                </c:pt>
                <c:pt idx="26531">
                  <c:v>218887.0</c:v>
                </c:pt>
                <c:pt idx="26532">
                  <c:v>218890.0</c:v>
                </c:pt>
                <c:pt idx="26533">
                  <c:v>218906.0</c:v>
                </c:pt>
                <c:pt idx="26534">
                  <c:v>218924.0</c:v>
                </c:pt>
                <c:pt idx="26535">
                  <c:v>218929.0</c:v>
                </c:pt>
                <c:pt idx="26536">
                  <c:v>218933.0</c:v>
                </c:pt>
                <c:pt idx="26537">
                  <c:v>218934.0</c:v>
                </c:pt>
                <c:pt idx="26538">
                  <c:v>218939.0</c:v>
                </c:pt>
                <c:pt idx="26539">
                  <c:v>218944.0</c:v>
                </c:pt>
                <c:pt idx="26540">
                  <c:v>218945.0</c:v>
                </c:pt>
                <c:pt idx="26541">
                  <c:v>218945.0</c:v>
                </c:pt>
                <c:pt idx="26542">
                  <c:v>218946.0</c:v>
                </c:pt>
                <c:pt idx="26543">
                  <c:v>218947.0</c:v>
                </c:pt>
                <c:pt idx="26544">
                  <c:v>218952.0</c:v>
                </c:pt>
                <c:pt idx="26545">
                  <c:v>218955.0</c:v>
                </c:pt>
                <c:pt idx="26546">
                  <c:v>218961.0</c:v>
                </c:pt>
                <c:pt idx="26547">
                  <c:v>218964.0</c:v>
                </c:pt>
                <c:pt idx="26548">
                  <c:v>218974.0</c:v>
                </c:pt>
                <c:pt idx="26549">
                  <c:v>218974.0</c:v>
                </c:pt>
                <c:pt idx="26550">
                  <c:v>218974.0</c:v>
                </c:pt>
                <c:pt idx="26551">
                  <c:v>218988.0</c:v>
                </c:pt>
                <c:pt idx="26552">
                  <c:v>218988.0</c:v>
                </c:pt>
                <c:pt idx="26553">
                  <c:v>218989.0</c:v>
                </c:pt>
                <c:pt idx="26554">
                  <c:v>218992.0</c:v>
                </c:pt>
                <c:pt idx="26555">
                  <c:v>218992.0</c:v>
                </c:pt>
                <c:pt idx="26556">
                  <c:v>219001.0</c:v>
                </c:pt>
                <c:pt idx="26557">
                  <c:v>219001.0</c:v>
                </c:pt>
                <c:pt idx="26558">
                  <c:v>219007.0</c:v>
                </c:pt>
                <c:pt idx="26559">
                  <c:v>219008.0</c:v>
                </c:pt>
                <c:pt idx="26560">
                  <c:v>219008.0</c:v>
                </c:pt>
                <c:pt idx="26561">
                  <c:v>219013.0</c:v>
                </c:pt>
                <c:pt idx="26562">
                  <c:v>219013.0</c:v>
                </c:pt>
                <c:pt idx="26563">
                  <c:v>219022.0</c:v>
                </c:pt>
                <c:pt idx="26564">
                  <c:v>219028.0</c:v>
                </c:pt>
                <c:pt idx="26565">
                  <c:v>219029.0</c:v>
                </c:pt>
                <c:pt idx="26566">
                  <c:v>219031.0</c:v>
                </c:pt>
                <c:pt idx="26567">
                  <c:v>219032.0</c:v>
                </c:pt>
                <c:pt idx="26568">
                  <c:v>219035.0</c:v>
                </c:pt>
                <c:pt idx="26569">
                  <c:v>219035.0</c:v>
                </c:pt>
                <c:pt idx="26570">
                  <c:v>219035.0</c:v>
                </c:pt>
                <c:pt idx="26571">
                  <c:v>219054.0</c:v>
                </c:pt>
                <c:pt idx="26572">
                  <c:v>219054.0</c:v>
                </c:pt>
                <c:pt idx="26573">
                  <c:v>219066.0</c:v>
                </c:pt>
                <c:pt idx="26574">
                  <c:v>219067.0</c:v>
                </c:pt>
                <c:pt idx="26575">
                  <c:v>219092.0</c:v>
                </c:pt>
                <c:pt idx="26576">
                  <c:v>219099.0</c:v>
                </c:pt>
                <c:pt idx="26577">
                  <c:v>219100.0</c:v>
                </c:pt>
                <c:pt idx="26578">
                  <c:v>219104.0</c:v>
                </c:pt>
                <c:pt idx="26579">
                  <c:v>219105.0</c:v>
                </c:pt>
                <c:pt idx="26580">
                  <c:v>219111.0</c:v>
                </c:pt>
                <c:pt idx="26581">
                  <c:v>219117.0</c:v>
                </c:pt>
                <c:pt idx="26582">
                  <c:v>219118.0</c:v>
                </c:pt>
                <c:pt idx="26583">
                  <c:v>219128.0</c:v>
                </c:pt>
                <c:pt idx="26584">
                  <c:v>219129.0</c:v>
                </c:pt>
                <c:pt idx="26585">
                  <c:v>219129.0</c:v>
                </c:pt>
                <c:pt idx="26586">
                  <c:v>219130.0</c:v>
                </c:pt>
                <c:pt idx="26587">
                  <c:v>219137.0</c:v>
                </c:pt>
                <c:pt idx="26588">
                  <c:v>219155.0</c:v>
                </c:pt>
                <c:pt idx="26589">
                  <c:v>219156.0</c:v>
                </c:pt>
                <c:pt idx="26590">
                  <c:v>219156.0</c:v>
                </c:pt>
                <c:pt idx="26591">
                  <c:v>219156.0</c:v>
                </c:pt>
                <c:pt idx="26592">
                  <c:v>219157.0</c:v>
                </c:pt>
                <c:pt idx="26593">
                  <c:v>219158.0</c:v>
                </c:pt>
                <c:pt idx="26594">
                  <c:v>219169.0</c:v>
                </c:pt>
                <c:pt idx="26595">
                  <c:v>219170.0</c:v>
                </c:pt>
                <c:pt idx="26596">
                  <c:v>219176.0</c:v>
                </c:pt>
                <c:pt idx="26597">
                  <c:v>219177.0</c:v>
                </c:pt>
                <c:pt idx="26598">
                  <c:v>219183.0</c:v>
                </c:pt>
                <c:pt idx="26599">
                  <c:v>219185.0</c:v>
                </c:pt>
                <c:pt idx="26600">
                  <c:v>219187.0</c:v>
                </c:pt>
                <c:pt idx="26601">
                  <c:v>219192.0</c:v>
                </c:pt>
                <c:pt idx="26602">
                  <c:v>219192.0</c:v>
                </c:pt>
                <c:pt idx="26603">
                  <c:v>219192.0</c:v>
                </c:pt>
                <c:pt idx="26604">
                  <c:v>219214.0</c:v>
                </c:pt>
                <c:pt idx="26605">
                  <c:v>219232.0</c:v>
                </c:pt>
                <c:pt idx="26606">
                  <c:v>219234.0</c:v>
                </c:pt>
                <c:pt idx="26607">
                  <c:v>219236.0</c:v>
                </c:pt>
                <c:pt idx="26608">
                  <c:v>219238.0</c:v>
                </c:pt>
                <c:pt idx="26609">
                  <c:v>219242.0</c:v>
                </c:pt>
                <c:pt idx="26610">
                  <c:v>219243.0</c:v>
                </c:pt>
                <c:pt idx="26611">
                  <c:v>219243.0</c:v>
                </c:pt>
                <c:pt idx="26612">
                  <c:v>219245.0</c:v>
                </c:pt>
                <c:pt idx="26613">
                  <c:v>219246.0</c:v>
                </c:pt>
                <c:pt idx="26614">
                  <c:v>219255.0</c:v>
                </c:pt>
                <c:pt idx="26615">
                  <c:v>219255.0</c:v>
                </c:pt>
                <c:pt idx="26616">
                  <c:v>219259.0</c:v>
                </c:pt>
                <c:pt idx="26617">
                  <c:v>219259.0</c:v>
                </c:pt>
                <c:pt idx="26618">
                  <c:v>219262.0</c:v>
                </c:pt>
                <c:pt idx="26619">
                  <c:v>219275.0</c:v>
                </c:pt>
                <c:pt idx="26620">
                  <c:v>219278.0</c:v>
                </c:pt>
                <c:pt idx="26621">
                  <c:v>219292.0</c:v>
                </c:pt>
                <c:pt idx="26622">
                  <c:v>219292.0</c:v>
                </c:pt>
                <c:pt idx="26623">
                  <c:v>219294.0</c:v>
                </c:pt>
                <c:pt idx="26624">
                  <c:v>219294.0</c:v>
                </c:pt>
                <c:pt idx="26625">
                  <c:v>219295.0</c:v>
                </c:pt>
                <c:pt idx="26626">
                  <c:v>219298.0</c:v>
                </c:pt>
                <c:pt idx="26627">
                  <c:v>219302.0</c:v>
                </c:pt>
                <c:pt idx="26628">
                  <c:v>219306.0</c:v>
                </c:pt>
                <c:pt idx="26629">
                  <c:v>219307.0</c:v>
                </c:pt>
                <c:pt idx="26630">
                  <c:v>219307.0</c:v>
                </c:pt>
                <c:pt idx="26631">
                  <c:v>219310.0</c:v>
                </c:pt>
                <c:pt idx="26632">
                  <c:v>219314.0</c:v>
                </c:pt>
                <c:pt idx="26633">
                  <c:v>219314.0</c:v>
                </c:pt>
                <c:pt idx="26634">
                  <c:v>219320.0</c:v>
                </c:pt>
                <c:pt idx="26635">
                  <c:v>219321.0</c:v>
                </c:pt>
                <c:pt idx="26636">
                  <c:v>219325.0</c:v>
                </c:pt>
                <c:pt idx="26637">
                  <c:v>219335.0</c:v>
                </c:pt>
                <c:pt idx="26638">
                  <c:v>219339.0</c:v>
                </c:pt>
                <c:pt idx="26639">
                  <c:v>219339.0</c:v>
                </c:pt>
                <c:pt idx="26640">
                  <c:v>219348.0</c:v>
                </c:pt>
                <c:pt idx="26641">
                  <c:v>219350.0</c:v>
                </c:pt>
                <c:pt idx="26642">
                  <c:v>219356.0</c:v>
                </c:pt>
                <c:pt idx="26643">
                  <c:v>219357.0</c:v>
                </c:pt>
                <c:pt idx="26644">
                  <c:v>219360.0</c:v>
                </c:pt>
                <c:pt idx="26645">
                  <c:v>219361.0</c:v>
                </c:pt>
                <c:pt idx="26646">
                  <c:v>219362.0</c:v>
                </c:pt>
                <c:pt idx="26647">
                  <c:v>219365.0</c:v>
                </c:pt>
                <c:pt idx="26648">
                  <c:v>219372.0</c:v>
                </c:pt>
                <c:pt idx="26649">
                  <c:v>219388.0</c:v>
                </c:pt>
                <c:pt idx="26650">
                  <c:v>219390.0</c:v>
                </c:pt>
                <c:pt idx="26651">
                  <c:v>219396.0</c:v>
                </c:pt>
                <c:pt idx="26652">
                  <c:v>219396.0</c:v>
                </c:pt>
                <c:pt idx="26653">
                  <c:v>219407.0</c:v>
                </c:pt>
                <c:pt idx="26654">
                  <c:v>219407.0</c:v>
                </c:pt>
                <c:pt idx="26655">
                  <c:v>219413.0</c:v>
                </c:pt>
                <c:pt idx="26656">
                  <c:v>219417.0</c:v>
                </c:pt>
                <c:pt idx="26657">
                  <c:v>219420.0</c:v>
                </c:pt>
                <c:pt idx="26658">
                  <c:v>219422.0</c:v>
                </c:pt>
                <c:pt idx="26659">
                  <c:v>219424.0</c:v>
                </c:pt>
                <c:pt idx="26660">
                  <c:v>219431.0</c:v>
                </c:pt>
                <c:pt idx="26661">
                  <c:v>219433.0</c:v>
                </c:pt>
                <c:pt idx="26662">
                  <c:v>219436.0</c:v>
                </c:pt>
                <c:pt idx="26663">
                  <c:v>219437.0</c:v>
                </c:pt>
                <c:pt idx="26664">
                  <c:v>219441.0</c:v>
                </c:pt>
                <c:pt idx="26665">
                  <c:v>219442.0</c:v>
                </c:pt>
                <c:pt idx="26666">
                  <c:v>219459.0</c:v>
                </c:pt>
                <c:pt idx="26667">
                  <c:v>219463.0</c:v>
                </c:pt>
                <c:pt idx="26668">
                  <c:v>219463.0</c:v>
                </c:pt>
                <c:pt idx="26669">
                  <c:v>219470.0</c:v>
                </c:pt>
                <c:pt idx="26670">
                  <c:v>219471.0</c:v>
                </c:pt>
                <c:pt idx="26671">
                  <c:v>219474.0</c:v>
                </c:pt>
                <c:pt idx="26672">
                  <c:v>219480.0</c:v>
                </c:pt>
                <c:pt idx="26673">
                  <c:v>219484.0</c:v>
                </c:pt>
                <c:pt idx="26674">
                  <c:v>219484.0</c:v>
                </c:pt>
                <c:pt idx="26675">
                  <c:v>219489.0</c:v>
                </c:pt>
                <c:pt idx="26676">
                  <c:v>219492.0</c:v>
                </c:pt>
                <c:pt idx="26677">
                  <c:v>219493.0</c:v>
                </c:pt>
                <c:pt idx="26678">
                  <c:v>219497.0</c:v>
                </c:pt>
                <c:pt idx="26679">
                  <c:v>219508.0</c:v>
                </c:pt>
                <c:pt idx="26680">
                  <c:v>219509.0</c:v>
                </c:pt>
                <c:pt idx="26681">
                  <c:v>219511.0</c:v>
                </c:pt>
                <c:pt idx="26682">
                  <c:v>219512.0</c:v>
                </c:pt>
                <c:pt idx="26683">
                  <c:v>219517.0</c:v>
                </c:pt>
                <c:pt idx="26684">
                  <c:v>219518.0</c:v>
                </c:pt>
                <c:pt idx="26685">
                  <c:v>219529.0</c:v>
                </c:pt>
                <c:pt idx="26686">
                  <c:v>219541.0</c:v>
                </c:pt>
                <c:pt idx="26687">
                  <c:v>219541.0</c:v>
                </c:pt>
                <c:pt idx="26688">
                  <c:v>219576.0</c:v>
                </c:pt>
                <c:pt idx="26689">
                  <c:v>219586.0</c:v>
                </c:pt>
                <c:pt idx="26690">
                  <c:v>219588.0</c:v>
                </c:pt>
                <c:pt idx="26691">
                  <c:v>219594.0</c:v>
                </c:pt>
                <c:pt idx="26692">
                  <c:v>219594.0</c:v>
                </c:pt>
                <c:pt idx="26693">
                  <c:v>219597.0</c:v>
                </c:pt>
                <c:pt idx="26694">
                  <c:v>219598.0</c:v>
                </c:pt>
                <c:pt idx="26695">
                  <c:v>219600.0</c:v>
                </c:pt>
                <c:pt idx="26696">
                  <c:v>219604.0</c:v>
                </c:pt>
                <c:pt idx="26697">
                  <c:v>219605.0</c:v>
                </c:pt>
                <c:pt idx="26698">
                  <c:v>219611.0</c:v>
                </c:pt>
                <c:pt idx="26699">
                  <c:v>219611.0</c:v>
                </c:pt>
                <c:pt idx="26700">
                  <c:v>219611.0</c:v>
                </c:pt>
                <c:pt idx="26701">
                  <c:v>219616.0</c:v>
                </c:pt>
                <c:pt idx="26702">
                  <c:v>219618.0</c:v>
                </c:pt>
                <c:pt idx="26703">
                  <c:v>219618.0</c:v>
                </c:pt>
                <c:pt idx="26704">
                  <c:v>219618.0</c:v>
                </c:pt>
                <c:pt idx="26705">
                  <c:v>219622.0</c:v>
                </c:pt>
                <c:pt idx="26706">
                  <c:v>219627.0</c:v>
                </c:pt>
                <c:pt idx="26707">
                  <c:v>219630.0</c:v>
                </c:pt>
                <c:pt idx="26708">
                  <c:v>219635.0</c:v>
                </c:pt>
                <c:pt idx="26709">
                  <c:v>219635.0</c:v>
                </c:pt>
                <c:pt idx="26710">
                  <c:v>219635.0</c:v>
                </c:pt>
                <c:pt idx="26711">
                  <c:v>219641.0</c:v>
                </c:pt>
                <c:pt idx="26712">
                  <c:v>219648.0</c:v>
                </c:pt>
                <c:pt idx="26713">
                  <c:v>219648.0</c:v>
                </c:pt>
                <c:pt idx="26714">
                  <c:v>219648.0</c:v>
                </c:pt>
                <c:pt idx="26715">
                  <c:v>219650.0</c:v>
                </c:pt>
                <c:pt idx="26716">
                  <c:v>219651.0</c:v>
                </c:pt>
                <c:pt idx="26717">
                  <c:v>219655.0</c:v>
                </c:pt>
                <c:pt idx="26718">
                  <c:v>219658.0</c:v>
                </c:pt>
                <c:pt idx="26719">
                  <c:v>219669.0</c:v>
                </c:pt>
                <c:pt idx="26720">
                  <c:v>219674.0</c:v>
                </c:pt>
                <c:pt idx="26721">
                  <c:v>219675.0</c:v>
                </c:pt>
                <c:pt idx="26722">
                  <c:v>219676.0</c:v>
                </c:pt>
                <c:pt idx="26723">
                  <c:v>219683.0</c:v>
                </c:pt>
                <c:pt idx="26724">
                  <c:v>219689.0</c:v>
                </c:pt>
                <c:pt idx="26725">
                  <c:v>219698.0</c:v>
                </c:pt>
                <c:pt idx="26726">
                  <c:v>219705.0</c:v>
                </c:pt>
                <c:pt idx="26727">
                  <c:v>219708.0</c:v>
                </c:pt>
                <c:pt idx="26728">
                  <c:v>219721.0</c:v>
                </c:pt>
                <c:pt idx="26729">
                  <c:v>219721.0</c:v>
                </c:pt>
                <c:pt idx="26730">
                  <c:v>219724.0</c:v>
                </c:pt>
                <c:pt idx="26731">
                  <c:v>219724.0</c:v>
                </c:pt>
                <c:pt idx="26732">
                  <c:v>219724.0</c:v>
                </c:pt>
                <c:pt idx="26733">
                  <c:v>219725.0</c:v>
                </c:pt>
                <c:pt idx="26734">
                  <c:v>219726.0</c:v>
                </c:pt>
                <c:pt idx="26735">
                  <c:v>219727.0</c:v>
                </c:pt>
                <c:pt idx="26736">
                  <c:v>219731.0</c:v>
                </c:pt>
                <c:pt idx="26737">
                  <c:v>219731.0</c:v>
                </c:pt>
                <c:pt idx="26738">
                  <c:v>219731.0</c:v>
                </c:pt>
                <c:pt idx="26739">
                  <c:v>219735.0</c:v>
                </c:pt>
                <c:pt idx="26740">
                  <c:v>219745.0</c:v>
                </c:pt>
                <c:pt idx="26741">
                  <c:v>219745.0</c:v>
                </c:pt>
                <c:pt idx="26742">
                  <c:v>219752.0</c:v>
                </c:pt>
                <c:pt idx="26743">
                  <c:v>219753.0</c:v>
                </c:pt>
                <c:pt idx="26744">
                  <c:v>219757.0</c:v>
                </c:pt>
                <c:pt idx="26745">
                  <c:v>219758.0</c:v>
                </c:pt>
                <c:pt idx="26746">
                  <c:v>219760.0</c:v>
                </c:pt>
                <c:pt idx="26747">
                  <c:v>219765.0</c:v>
                </c:pt>
                <c:pt idx="26748">
                  <c:v>219765.0</c:v>
                </c:pt>
                <c:pt idx="26749">
                  <c:v>219767.0</c:v>
                </c:pt>
                <c:pt idx="26750">
                  <c:v>219771.0</c:v>
                </c:pt>
                <c:pt idx="26751">
                  <c:v>219773.0</c:v>
                </c:pt>
                <c:pt idx="26752">
                  <c:v>219781.0</c:v>
                </c:pt>
                <c:pt idx="26753">
                  <c:v>219784.0</c:v>
                </c:pt>
                <c:pt idx="26754">
                  <c:v>219785.0</c:v>
                </c:pt>
                <c:pt idx="26755">
                  <c:v>219785.0</c:v>
                </c:pt>
                <c:pt idx="26756">
                  <c:v>219785.0</c:v>
                </c:pt>
                <c:pt idx="26757">
                  <c:v>219786.0</c:v>
                </c:pt>
                <c:pt idx="26758">
                  <c:v>219788.0</c:v>
                </c:pt>
                <c:pt idx="26759">
                  <c:v>219793.0</c:v>
                </c:pt>
                <c:pt idx="26760">
                  <c:v>219796.0</c:v>
                </c:pt>
                <c:pt idx="26761">
                  <c:v>219798.0</c:v>
                </c:pt>
                <c:pt idx="26762">
                  <c:v>219802.0</c:v>
                </c:pt>
                <c:pt idx="26763">
                  <c:v>219808.0</c:v>
                </c:pt>
                <c:pt idx="26764">
                  <c:v>219809.0</c:v>
                </c:pt>
                <c:pt idx="26765">
                  <c:v>219809.0</c:v>
                </c:pt>
                <c:pt idx="26766">
                  <c:v>219809.0</c:v>
                </c:pt>
                <c:pt idx="26767">
                  <c:v>219814.0</c:v>
                </c:pt>
                <c:pt idx="26768">
                  <c:v>219814.0</c:v>
                </c:pt>
                <c:pt idx="26769">
                  <c:v>219817.0</c:v>
                </c:pt>
                <c:pt idx="26770">
                  <c:v>219821.0</c:v>
                </c:pt>
                <c:pt idx="26771">
                  <c:v>219832.0</c:v>
                </c:pt>
                <c:pt idx="26772">
                  <c:v>219833.0</c:v>
                </c:pt>
                <c:pt idx="26773">
                  <c:v>219842.0</c:v>
                </c:pt>
                <c:pt idx="26774">
                  <c:v>219844.0</c:v>
                </c:pt>
                <c:pt idx="26775">
                  <c:v>219845.0</c:v>
                </c:pt>
                <c:pt idx="26776">
                  <c:v>219848.0</c:v>
                </c:pt>
                <c:pt idx="26777">
                  <c:v>219849.0</c:v>
                </c:pt>
                <c:pt idx="26778">
                  <c:v>219853.0</c:v>
                </c:pt>
                <c:pt idx="26779">
                  <c:v>219853.0</c:v>
                </c:pt>
                <c:pt idx="26780">
                  <c:v>219854.0</c:v>
                </c:pt>
                <c:pt idx="26781">
                  <c:v>219856.0</c:v>
                </c:pt>
                <c:pt idx="26782">
                  <c:v>219859.0</c:v>
                </c:pt>
                <c:pt idx="26783">
                  <c:v>219864.0</c:v>
                </c:pt>
                <c:pt idx="26784">
                  <c:v>219865.0</c:v>
                </c:pt>
                <c:pt idx="26785">
                  <c:v>219872.0</c:v>
                </c:pt>
                <c:pt idx="26786">
                  <c:v>219875.0</c:v>
                </c:pt>
                <c:pt idx="26787">
                  <c:v>219881.0</c:v>
                </c:pt>
                <c:pt idx="26788">
                  <c:v>219882.0</c:v>
                </c:pt>
                <c:pt idx="26789">
                  <c:v>219891.0</c:v>
                </c:pt>
                <c:pt idx="26790">
                  <c:v>219895.0</c:v>
                </c:pt>
                <c:pt idx="26791">
                  <c:v>219899.0</c:v>
                </c:pt>
                <c:pt idx="26792">
                  <c:v>219899.0</c:v>
                </c:pt>
                <c:pt idx="26793">
                  <c:v>219903.0</c:v>
                </c:pt>
                <c:pt idx="26794">
                  <c:v>219904.0</c:v>
                </c:pt>
                <c:pt idx="26795">
                  <c:v>219904.0</c:v>
                </c:pt>
                <c:pt idx="26796">
                  <c:v>219906.0</c:v>
                </c:pt>
                <c:pt idx="26797">
                  <c:v>219907.0</c:v>
                </c:pt>
                <c:pt idx="26798">
                  <c:v>219908.0</c:v>
                </c:pt>
                <c:pt idx="26799">
                  <c:v>219919.0</c:v>
                </c:pt>
                <c:pt idx="26800">
                  <c:v>219919.0</c:v>
                </c:pt>
                <c:pt idx="26801">
                  <c:v>219920.0</c:v>
                </c:pt>
                <c:pt idx="26802">
                  <c:v>219920.0</c:v>
                </c:pt>
                <c:pt idx="26803">
                  <c:v>219921.0</c:v>
                </c:pt>
                <c:pt idx="26804">
                  <c:v>219929.0</c:v>
                </c:pt>
                <c:pt idx="26805">
                  <c:v>219935.0</c:v>
                </c:pt>
                <c:pt idx="26806">
                  <c:v>219940.0</c:v>
                </c:pt>
                <c:pt idx="26807">
                  <c:v>219940.0</c:v>
                </c:pt>
                <c:pt idx="26808">
                  <c:v>219940.0</c:v>
                </c:pt>
                <c:pt idx="26809">
                  <c:v>219942.0</c:v>
                </c:pt>
                <c:pt idx="26810">
                  <c:v>219944.0</c:v>
                </c:pt>
                <c:pt idx="26811">
                  <c:v>219944.0</c:v>
                </c:pt>
                <c:pt idx="26812">
                  <c:v>219945.0</c:v>
                </c:pt>
                <c:pt idx="26813">
                  <c:v>219948.0</c:v>
                </c:pt>
                <c:pt idx="26814">
                  <c:v>219953.0</c:v>
                </c:pt>
                <c:pt idx="26815">
                  <c:v>219953.0</c:v>
                </c:pt>
                <c:pt idx="26816">
                  <c:v>219958.0</c:v>
                </c:pt>
                <c:pt idx="26817">
                  <c:v>219959.0</c:v>
                </c:pt>
                <c:pt idx="26818">
                  <c:v>219961.0</c:v>
                </c:pt>
                <c:pt idx="26819">
                  <c:v>219965.0</c:v>
                </c:pt>
                <c:pt idx="26820">
                  <c:v>219965.0</c:v>
                </c:pt>
                <c:pt idx="26821">
                  <c:v>219970.0</c:v>
                </c:pt>
                <c:pt idx="26822">
                  <c:v>219976.0</c:v>
                </c:pt>
                <c:pt idx="26823">
                  <c:v>219978.0</c:v>
                </c:pt>
                <c:pt idx="26824">
                  <c:v>219979.0</c:v>
                </c:pt>
                <c:pt idx="26825">
                  <c:v>219982.0</c:v>
                </c:pt>
                <c:pt idx="26826">
                  <c:v>219983.0</c:v>
                </c:pt>
                <c:pt idx="26827">
                  <c:v>219983.0</c:v>
                </c:pt>
                <c:pt idx="26828">
                  <c:v>219991.0</c:v>
                </c:pt>
                <c:pt idx="26829">
                  <c:v>219995.0</c:v>
                </c:pt>
                <c:pt idx="26830">
                  <c:v>219997.0</c:v>
                </c:pt>
                <c:pt idx="26831">
                  <c:v>219997.0</c:v>
                </c:pt>
                <c:pt idx="26832">
                  <c:v>220003.0</c:v>
                </c:pt>
                <c:pt idx="26833">
                  <c:v>220007.0</c:v>
                </c:pt>
                <c:pt idx="26834">
                  <c:v>220008.0</c:v>
                </c:pt>
                <c:pt idx="26835">
                  <c:v>220010.0</c:v>
                </c:pt>
                <c:pt idx="26836">
                  <c:v>220013.0</c:v>
                </c:pt>
                <c:pt idx="26837">
                  <c:v>220013.0</c:v>
                </c:pt>
                <c:pt idx="26838">
                  <c:v>220014.0</c:v>
                </c:pt>
                <c:pt idx="26839">
                  <c:v>220016.0</c:v>
                </c:pt>
                <c:pt idx="26840">
                  <c:v>220031.0</c:v>
                </c:pt>
                <c:pt idx="26841">
                  <c:v>220032.0</c:v>
                </c:pt>
                <c:pt idx="26842">
                  <c:v>220032.0</c:v>
                </c:pt>
                <c:pt idx="26843">
                  <c:v>220034.0</c:v>
                </c:pt>
                <c:pt idx="26844">
                  <c:v>220034.0</c:v>
                </c:pt>
                <c:pt idx="26845">
                  <c:v>220036.0</c:v>
                </c:pt>
                <c:pt idx="26846">
                  <c:v>220039.0</c:v>
                </c:pt>
                <c:pt idx="26847">
                  <c:v>220052.0</c:v>
                </c:pt>
                <c:pt idx="26848">
                  <c:v>220052.0</c:v>
                </c:pt>
                <c:pt idx="26849">
                  <c:v>220055.0</c:v>
                </c:pt>
                <c:pt idx="26850">
                  <c:v>220057.0</c:v>
                </c:pt>
                <c:pt idx="26851">
                  <c:v>220058.0</c:v>
                </c:pt>
                <c:pt idx="26852">
                  <c:v>220061.0</c:v>
                </c:pt>
                <c:pt idx="26853">
                  <c:v>220069.0</c:v>
                </c:pt>
                <c:pt idx="26854">
                  <c:v>220085.0</c:v>
                </c:pt>
                <c:pt idx="26855">
                  <c:v>220087.0</c:v>
                </c:pt>
                <c:pt idx="26856">
                  <c:v>220087.0</c:v>
                </c:pt>
                <c:pt idx="26857">
                  <c:v>220092.0</c:v>
                </c:pt>
                <c:pt idx="26858">
                  <c:v>220102.0</c:v>
                </c:pt>
                <c:pt idx="26859">
                  <c:v>220108.0</c:v>
                </c:pt>
                <c:pt idx="26860">
                  <c:v>220112.0</c:v>
                </c:pt>
                <c:pt idx="26861">
                  <c:v>220112.0</c:v>
                </c:pt>
                <c:pt idx="26862">
                  <c:v>220115.0</c:v>
                </c:pt>
                <c:pt idx="26863">
                  <c:v>220117.0</c:v>
                </c:pt>
                <c:pt idx="26864">
                  <c:v>220118.0</c:v>
                </c:pt>
                <c:pt idx="26865">
                  <c:v>220122.0</c:v>
                </c:pt>
                <c:pt idx="26866">
                  <c:v>220122.0</c:v>
                </c:pt>
                <c:pt idx="26867">
                  <c:v>220134.0</c:v>
                </c:pt>
                <c:pt idx="26868">
                  <c:v>220135.0</c:v>
                </c:pt>
                <c:pt idx="26869">
                  <c:v>220139.0</c:v>
                </c:pt>
                <c:pt idx="26870">
                  <c:v>220144.0</c:v>
                </c:pt>
                <c:pt idx="26871">
                  <c:v>220157.0</c:v>
                </c:pt>
                <c:pt idx="26872">
                  <c:v>220159.0</c:v>
                </c:pt>
                <c:pt idx="26873">
                  <c:v>220159.0</c:v>
                </c:pt>
                <c:pt idx="26874">
                  <c:v>220159.0</c:v>
                </c:pt>
                <c:pt idx="26875">
                  <c:v>220161.0</c:v>
                </c:pt>
                <c:pt idx="26876">
                  <c:v>220161.0</c:v>
                </c:pt>
                <c:pt idx="26877">
                  <c:v>220170.0</c:v>
                </c:pt>
                <c:pt idx="26878">
                  <c:v>220173.0</c:v>
                </c:pt>
                <c:pt idx="26879">
                  <c:v>220174.0</c:v>
                </c:pt>
                <c:pt idx="26880">
                  <c:v>220174.0</c:v>
                </c:pt>
                <c:pt idx="26881">
                  <c:v>220189.0</c:v>
                </c:pt>
                <c:pt idx="26882">
                  <c:v>220190.0</c:v>
                </c:pt>
                <c:pt idx="26883">
                  <c:v>220191.0</c:v>
                </c:pt>
                <c:pt idx="26884">
                  <c:v>220201.0</c:v>
                </c:pt>
                <c:pt idx="26885">
                  <c:v>220205.0</c:v>
                </c:pt>
                <c:pt idx="26886">
                  <c:v>220208.0</c:v>
                </c:pt>
                <c:pt idx="26887">
                  <c:v>220219.0</c:v>
                </c:pt>
                <c:pt idx="26888">
                  <c:v>220220.0</c:v>
                </c:pt>
                <c:pt idx="26889">
                  <c:v>220232.0</c:v>
                </c:pt>
                <c:pt idx="26890">
                  <c:v>220233.0</c:v>
                </c:pt>
                <c:pt idx="26891">
                  <c:v>220233.0</c:v>
                </c:pt>
                <c:pt idx="26892">
                  <c:v>220236.0</c:v>
                </c:pt>
                <c:pt idx="26893">
                  <c:v>220237.0</c:v>
                </c:pt>
                <c:pt idx="26894">
                  <c:v>220241.0</c:v>
                </c:pt>
                <c:pt idx="26895">
                  <c:v>220242.0</c:v>
                </c:pt>
                <c:pt idx="26896">
                  <c:v>220242.0</c:v>
                </c:pt>
                <c:pt idx="26897">
                  <c:v>220242.0</c:v>
                </c:pt>
                <c:pt idx="26898">
                  <c:v>220255.0</c:v>
                </c:pt>
                <c:pt idx="26899">
                  <c:v>220264.0</c:v>
                </c:pt>
                <c:pt idx="26900">
                  <c:v>220271.0</c:v>
                </c:pt>
                <c:pt idx="26901">
                  <c:v>220276.0</c:v>
                </c:pt>
                <c:pt idx="26902">
                  <c:v>220281.0</c:v>
                </c:pt>
                <c:pt idx="26903">
                  <c:v>220283.0</c:v>
                </c:pt>
                <c:pt idx="26904">
                  <c:v>220287.0</c:v>
                </c:pt>
                <c:pt idx="26905">
                  <c:v>220288.0</c:v>
                </c:pt>
                <c:pt idx="26906">
                  <c:v>220290.0</c:v>
                </c:pt>
                <c:pt idx="26907">
                  <c:v>220290.0</c:v>
                </c:pt>
                <c:pt idx="26908">
                  <c:v>220293.0</c:v>
                </c:pt>
                <c:pt idx="26909">
                  <c:v>220293.0</c:v>
                </c:pt>
                <c:pt idx="26910">
                  <c:v>220300.0</c:v>
                </c:pt>
                <c:pt idx="26911">
                  <c:v>220308.0</c:v>
                </c:pt>
                <c:pt idx="26912">
                  <c:v>220310.0</c:v>
                </c:pt>
                <c:pt idx="26913">
                  <c:v>220313.0</c:v>
                </c:pt>
                <c:pt idx="26914">
                  <c:v>220314.0</c:v>
                </c:pt>
                <c:pt idx="26915">
                  <c:v>220314.0</c:v>
                </c:pt>
                <c:pt idx="26916">
                  <c:v>220316.0</c:v>
                </c:pt>
                <c:pt idx="26917">
                  <c:v>220325.0</c:v>
                </c:pt>
                <c:pt idx="26918">
                  <c:v>220326.0</c:v>
                </c:pt>
                <c:pt idx="26919">
                  <c:v>220342.0</c:v>
                </c:pt>
                <c:pt idx="26920">
                  <c:v>220345.0</c:v>
                </c:pt>
                <c:pt idx="26921">
                  <c:v>220347.0</c:v>
                </c:pt>
                <c:pt idx="26922">
                  <c:v>220351.0</c:v>
                </c:pt>
                <c:pt idx="26923">
                  <c:v>220355.0</c:v>
                </c:pt>
                <c:pt idx="26924">
                  <c:v>220358.0</c:v>
                </c:pt>
                <c:pt idx="26925">
                  <c:v>220362.0</c:v>
                </c:pt>
                <c:pt idx="26926">
                  <c:v>220365.0</c:v>
                </c:pt>
                <c:pt idx="26927">
                  <c:v>220365.0</c:v>
                </c:pt>
                <c:pt idx="26928">
                  <c:v>220366.0</c:v>
                </c:pt>
                <c:pt idx="26929">
                  <c:v>220372.0</c:v>
                </c:pt>
                <c:pt idx="26930">
                  <c:v>220373.0</c:v>
                </c:pt>
                <c:pt idx="26931">
                  <c:v>220380.0</c:v>
                </c:pt>
                <c:pt idx="26932">
                  <c:v>220381.0</c:v>
                </c:pt>
                <c:pt idx="26933">
                  <c:v>220397.0</c:v>
                </c:pt>
                <c:pt idx="26934">
                  <c:v>220398.0</c:v>
                </c:pt>
                <c:pt idx="26935">
                  <c:v>220400.0</c:v>
                </c:pt>
                <c:pt idx="26936">
                  <c:v>220400.0</c:v>
                </c:pt>
                <c:pt idx="26937">
                  <c:v>220407.0</c:v>
                </c:pt>
                <c:pt idx="26938">
                  <c:v>220409.0</c:v>
                </c:pt>
                <c:pt idx="26939">
                  <c:v>220413.0</c:v>
                </c:pt>
                <c:pt idx="26940">
                  <c:v>220415.0</c:v>
                </c:pt>
                <c:pt idx="26941">
                  <c:v>220427.0</c:v>
                </c:pt>
                <c:pt idx="26942">
                  <c:v>220434.0</c:v>
                </c:pt>
                <c:pt idx="26943">
                  <c:v>220441.0</c:v>
                </c:pt>
                <c:pt idx="26944">
                  <c:v>220442.0</c:v>
                </c:pt>
                <c:pt idx="26945">
                  <c:v>220444.0</c:v>
                </c:pt>
                <c:pt idx="26946">
                  <c:v>220444.0</c:v>
                </c:pt>
                <c:pt idx="26947">
                  <c:v>220445.0</c:v>
                </c:pt>
                <c:pt idx="26948">
                  <c:v>220446.0</c:v>
                </c:pt>
                <c:pt idx="26949">
                  <c:v>220446.0</c:v>
                </c:pt>
                <c:pt idx="26950">
                  <c:v>220450.0</c:v>
                </c:pt>
                <c:pt idx="26951">
                  <c:v>220452.0</c:v>
                </c:pt>
                <c:pt idx="26952">
                  <c:v>220456.0</c:v>
                </c:pt>
                <c:pt idx="26953">
                  <c:v>220462.0</c:v>
                </c:pt>
                <c:pt idx="26954">
                  <c:v>220464.0</c:v>
                </c:pt>
                <c:pt idx="26955">
                  <c:v>220478.0</c:v>
                </c:pt>
                <c:pt idx="26956">
                  <c:v>220478.0</c:v>
                </c:pt>
                <c:pt idx="26957">
                  <c:v>220482.0</c:v>
                </c:pt>
                <c:pt idx="26958">
                  <c:v>220489.0</c:v>
                </c:pt>
                <c:pt idx="26959">
                  <c:v>220493.0</c:v>
                </c:pt>
                <c:pt idx="26960">
                  <c:v>220494.0</c:v>
                </c:pt>
                <c:pt idx="26961">
                  <c:v>220499.0</c:v>
                </c:pt>
                <c:pt idx="26962">
                  <c:v>220505.0</c:v>
                </c:pt>
                <c:pt idx="26963">
                  <c:v>220505.0</c:v>
                </c:pt>
                <c:pt idx="26964">
                  <c:v>220506.0</c:v>
                </c:pt>
                <c:pt idx="26965">
                  <c:v>220506.0</c:v>
                </c:pt>
                <c:pt idx="26966">
                  <c:v>220506.0</c:v>
                </c:pt>
                <c:pt idx="26967">
                  <c:v>220508.0</c:v>
                </c:pt>
                <c:pt idx="26968">
                  <c:v>220512.0</c:v>
                </c:pt>
                <c:pt idx="26969">
                  <c:v>220515.0</c:v>
                </c:pt>
                <c:pt idx="26970">
                  <c:v>220525.0</c:v>
                </c:pt>
                <c:pt idx="26971">
                  <c:v>220526.0</c:v>
                </c:pt>
                <c:pt idx="26972">
                  <c:v>220535.0</c:v>
                </c:pt>
                <c:pt idx="26973">
                  <c:v>220535.0</c:v>
                </c:pt>
                <c:pt idx="26974">
                  <c:v>220537.0</c:v>
                </c:pt>
                <c:pt idx="26975">
                  <c:v>220539.0</c:v>
                </c:pt>
                <c:pt idx="26976">
                  <c:v>220543.0</c:v>
                </c:pt>
                <c:pt idx="26977">
                  <c:v>220549.0</c:v>
                </c:pt>
                <c:pt idx="26978">
                  <c:v>220551.0</c:v>
                </c:pt>
                <c:pt idx="26979">
                  <c:v>220556.0</c:v>
                </c:pt>
                <c:pt idx="26980">
                  <c:v>220563.0</c:v>
                </c:pt>
                <c:pt idx="26981">
                  <c:v>220568.0</c:v>
                </c:pt>
                <c:pt idx="26982">
                  <c:v>220579.0</c:v>
                </c:pt>
                <c:pt idx="26983">
                  <c:v>220579.0</c:v>
                </c:pt>
                <c:pt idx="26984">
                  <c:v>220588.0</c:v>
                </c:pt>
                <c:pt idx="26985">
                  <c:v>220598.0</c:v>
                </c:pt>
                <c:pt idx="26986">
                  <c:v>220603.0</c:v>
                </c:pt>
                <c:pt idx="26987">
                  <c:v>220606.0</c:v>
                </c:pt>
                <c:pt idx="26988">
                  <c:v>220606.0</c:v>
                </c:pt>
                <c:pt idx="26989">
                  <c:v>220617.0</c:v>
                </c:pt>
                <c:pt idx="26990">
                  <c:v>220629.0</c:v>
                </c:pt>
                <c:pt idx="26991">
                  <c:v>220632.0</c:v>
                </c:pt>
                <c:pt idx="26992">
                  <c:v>220632.0</c:v>
                </c:pt>
                <c:pt idx="26993">
                  <c:v>220645.0</c:v>
                </c:pt>
                <c:pt idx="26994">
                  <c:v>220656.0</c:v>
                </c:pt>
                <c:pt idx="26995">
                  <c:v>220656.0</c:v>
                </c:pt>
                <c:pt idx="26996">
                  <c:v>220658.0</c:v>
                </c:pt>
                <c:pt idx="26997">
                  <c:v>220658.0</c:v>
                </c:pt>
                <c:pt idx="26998">
                  <c:v>220660.0</c:v>
                </c:pt>
                <c:pt idx="26999">
                  <c:v>220661.0</c:v>
                </c:pt>
                <c:pt idx="27000">
                  <c:v>220664.0</c:v>
                </c:pt>
                <c:pt idx="27001">
                  <c:v>220667.0</c:v>
                </c:pt>
                <c:pt idx="27002">
                  <c:v>220678.0</c:v>
                </c:pt>
                <c:pt idx="27003">
                  <c:v>220684.0</c:v>
                </c:pt>
                <c:pt idx="27004">
                  <c:v>220692.0</c:v>
                </c:pt>
                <c:pt idx="27005">
                  <c:v>220692.0</c:v>
                </c:pt>
                <c:pt idx="27006">
                  <c:v>220692.0</c:v>
                </c:pt>
                <c:pt idx="27007">
                  <c:v>220693.0</c:v>
                </c:pt>
                <c:pt idx="27008">
                  <c:v>220693.0</c:v>
                </c:pt>
                <c:pt idx="27009">
                  <c:v>220693.0</c:v>
                </c:pt>
                <c:pt idx="27010">
                  <c:v>220695.0</c:v>
                </c:pt>
                <c:pt idx="27011">
                  <c:v>220701.0</c:v>
                </c:pt>
                <c:pt idx="27012">
                  <c:v>220703.0</c:v>
                </c:pt>
                <c:pt idx="27013">
                  <c:v>220706.0</c:v>
                </c:pt>
                <c:pt idx="27014">
                  <c:v>220706.0</c:v>
                </c:pt>
                <c:pt idx="27015">
                  <c:v>220707.0</c:v>
                </c:pt>
                <c:pt idx="27016">
                  <c:v>220724.0</c:v>
                </c:pt>
                <c:pt idx="27017">
                  <c:v>220726.0</c:v>
                </c:pt>
                <c:pt idx="27018">
                  <c:v>220726.0</c:v>
                </c:pt>
                <c:pt idx="27019">
                  <c:v>220729.0</c:v>
                </c:pt>
                <c:pt idx="27020">
                  <c:v>220733.0</c:v>
                </c:pt>
                <c:pt idx="27021">
                  <c:v>220739.0</c:v>
                </c:pt>
                <c:pt idx="27022">
                  <c:v>220743.0</c:v>
                </c:pt>
                <c:pt idx="27023">
                  <c:v>220743.0</c:v>
                </c:pt>
                <c:pt idx="27024">
                  <c:v>220744.0</c:v>
                </c:pt>
                <c:pt idx="27025">
                  <c:v>220753.0</c:v>
                </c:pt>
                <c:pt idx="27026">
                  <c:v>220754.0</c:v>
                </c:pt>
                <c:pt idx="27027">
                  <c:v>220766.0</c:v>
                </c:pt>
                <c:pt idx="27028">
                  <c:v>220767.0</c:v>
                </c:pt>
                <c:pt idx="27029">
                  <c:v>220767.0</c:v>
                </c:pt>
                <c:pt idx="27030">
                  <c:v>220767.0</c:v>
                </c:pt>
                <c:pt idx="27031">
                  <c:v>220777.0</c:v>
                </c:pt>
                <c:pt idx="27032">
                  <c:v>220787.0</c:v>
                </c:pt>
                <c:pt idx="27033">
                  <c:v>220791.0</c:v>
                </c:pt>
                <c:pt idx="27034">
                  <c:v>220792.0</c:v>
                </c:pt>
                <c:pt idx="27035">
                  <c:v>220809.0</c:v>
                </c:pt>
                <c:pt idx="27036">
                  <c:v>220812.0</c:v>
                </c:pt>
                <c:pt idx="27037">
                  <c:v>220813.0</c:v>
                </c:pt>
                <c:pt idx="27038">
                  <c:v>220817.0</c:v>
                </c:pt>
                <c:pt idx="27039">
                  <c:v>220819.0</c:v>
                </c:pt>
                <c:pt idx="27040">
                  <c:v>220824.0</c:v>
                </c:pt>
                <c:pt idx="27041">
                  <c:v>220824.0</c:v>
                </c:pt>
                <c:pt idx="27042">
                  <c:v>220829.0</c:v>
                </c:pt>
                <c:pt idx="27043">
                  <c:v>220830.0</c:v>
                </c:pt>
                <c:pt idx="27044">
                  <c:v>220835.0</c:v>
                </c:pt>
                <c:pt idx="27045">
                  <c:v>220842.0</c:v>
                </c:pt>
                <c:pt idx="27046">
                  <c:v>220842.0</c:v>
                </c:pt>
                <c:pt idx="27047">
                  <c:v>220854.0</c:v>
                </c:pt>
                <c:pt idx="27048">
                  <c:v>220855.0</c:v>
                </c:pt>
                <c:pt idx="27049">
                  <c:v>220858.0</c:v>
                </c:pt>
                <c:pt idx="27050">
                  <c:v>220861.0</c:v>
                </c:pt>
                <c:pt idx="27051">
                  <c:v>220865.0</c:v>
                </c:pt>
                <c:pt idx="27052">
                  <c:v>220872.0</c:v>
                </c:pt>
                <c:pt idx="27053">
                  <c:v>220875.0</c:v>
                </c:pt>
                <c:pt idx="27054">
                  <c:v>220879.0</c:v>
                </c:pt>
                <c:pt idx="27055">
                  <c:v>220880.0</c:v>
                </c:pt>
                <c:pt idx="27056">
                  <c:v>220889.0</c:v>
                </c:pt>
                <c:pt idx="27057">
                  <c:v>220890.0</c:v>
                </c:pt>
                <c:pt idx="27058">
                  <c:v>220899.0</c:v>
                </c:pt>
                <c:pt idx="27059">
                  <c:v>220901.0</c:v>
                </c:pt>
                <c:pt idx="27060">
                  <c:v>220902.0</c:v>
                </c:pt>
                <c:pt idx="27061">
                  <c:v>220902.0</c:v>
                </c:pt>
                <c:pt idx="27062">
                  <c:v>220905.0</c:v>
                </c:pt>
                <c:pt idx="27063">
                  <c:v>220908.0</c:v>
                </c:pt>
                <c:pt idx="27064">
                  <c:v>220912.0</c:v>
                </c:pt>
                <c:pt idx="27065">
                  <c:v>220916.0</c:v>
                </c:pt>
                <c:pt idx="27066">
                  <c:v>220916.0</c:v>
                </c:pt>
                <c:pt idx="27067">
                  <c:v>220922.0</c:v>
                </c:pt>
                <c:pt idx="27068">
                  <c:v>220922.0</c:v>
                </c:pt>
                <c:pt idx="27069">
                  <c:v>220926.0</c:v>
                </c:pt>
                <c:pt idx="27070">
                  <c:v>220929.0</c:v>
                </c:pt>
                <c:pt idx="27071">
                  <c:v>220936.0</c:v>
                </c:pt>
                <c:pt idx="27072">
                  <c:v>220939.0</c:v>
                </c:pt>
                <c:pt idx="27073">
                  <c:v>220945.0</c:v>
                </c:pt>
                <c:pt idx="27074">
                  <c:v>220947.0</c:v>
                </c:pt>
                <c:pt idx="27075">
                  <c:v>220953.0</c:v>
                </c:pt>
                <c:pt idx="27076">
                  <c:v>220953.0</c:v>
                </c:pt>
                <c:pt idx="27077">
                  <c:v>220954.0</c:v>
                </c:pt>
                <c:pt idx="27078">
                  <c:v>220955.0</c:v>
                </c:pt>
                <c:pt idx="27079">
                  <c:v>220957.0</c:v>
                </c:pt>
                <c:pt idx="27080">
                  <c:v>220959.0</c:v>
                </c:pt>
                <c:pt idx="27081">
                  <c:v>220962.0</c:v>
                </c:pt>
                <c:pt idx="27082">
                  <c:v>220967.0</c:v>
                </c:pt>
                <c:pt idx="27083">
                  <c:v>220974.0</c:v>
                </c:pt>
                <c:pt idx="27084">
                  <c:v>220974.0</c:v>
                </c:pt>
                <c:pt idx="27085">
                  <c:v>220975.0</c:v>
                </c:pt>
                <c:pt idx="27086">
                  <c:v>220975.0</c:v>
                </c:pt>
                <c:pt idx="27087">
                  <c:v>220978.0</c:v>
                </c:pt>
                <c:pt idx="27088">
                  <c:v>220978.0</c:v>
                </c:pt>
                <c:pt idx="27089">
                  <c:v>220978.0</c:v>
                </c:pt>
                <c:pt idx="27090">
                  <c:v>220981.0</c:v>
                </c:pt>
                <c:pt idx="27091">
                  <c:v>220981.0</c:v>
                </c:pt>
                <c:pt idx="27092">
                  <c:v>220981.0</c:v>
                </c:pt>
                <c:pt idx="27093">
                  <c:v>220981.0</c:v>
                </c:pt>
                <c:pt idx="27094">
                  <c:v>220981.0</c:v>
                </c:pt>
                <c:pt idx="27095">
                  <c:v>220981.0</c:v>
                </c:pt>
                <c:pt idx="27096">
                  <c:v>220986.0</c:v>
                </c:pt>
                <c:pt idx="27097">
                  <c:v>220993.0</c:v>
                </c:pt>
                <c:pt idx="27098">
                  <c:v>220996.0</c:v>
                </c:pt>
                <c:pt idx="27099">
                  <c:v>220996.0</c:v>
                </c:pt>
                <c:pt idx="27100">
                  <c:v>220997.0</c:v>
                </c:pt>
                <c:pt idx="27101">
                  <c:v>221002.0</c:v>
                </c:pt>
                <c:pt idx="27102">
                  <c:v>221002.0</c:v>
                </c:pt>
                <c:pt idx="27103">
                  <c:v>221008.0</c:v>
                </c:pt>
                <c:pt idx="27104">
                  <c:v>221008.0</c:v>
                </c:pt>
                <c:pt idx="27105">
                  <c:v>221012.0</c:v>
                </c:pt>
                <c:pt idx="27106">
                  <c:v>221019.0</c:v>
                </c:pt>
                <c:pt idx="27107">
                  <c:v>221020.0</c:v>
                </c:pt>
                <c:pt idx="27108">
                  <c:v>221021.0</c:v>
                </c:pt>
                <c:pt idx="27109">
                  <c:v>221022.0</c:v>
                </c:pt>
                <c:pt idx="27110">
                  <c:v>221023.0</c:v>
                </c:pt>
                <c:pt idx="27111">
                  <c:v>221023.0</c:v>
                </c:pt>
                <c:pt idx="27112">
                  <c:v>221025.0</c:v>
                </c:pt>
                <c:pt idx="27113">
                  <c:v>221036.0</c:v>
                </c:pt>
                <c:pt idx="27114">
                  <c:v>221037.0</c:v>
                </c:pt>
                <c:pt idx="27115">
                  <c:v>221037.0</c:v>
                </c:pt>
                <c:pt idx="27116">
                  <c:v>221041.0</c:v>
                </c:pt>
                <c:pt idx="27117">
                  <c:v>221051.0</c:v>
                </c:pt>
                <c:pt idx="27118">
                  <c:v>221058.0</c:v>
                </c:pt>
                <c:pt idx="27119">
                  <c:v>221059.0</c:v>
                </c:pt>
                <c:pt idx="27120">
                  <c:v>221061.0</c:v>
                </c:pt>
                <c:pt idx="27121">
                  <c:v>221082.0</c:v>
                </c:pt>
                <c:pt idx="27122">
                  <c:v>221084.0</c:v>
                </c:pt>
                <c:pt idx="27123">
                  <c:v>221086.0</c:v>
                </c:pt>
                <c:pt idx="27124">
                  <c:v>221087.0</c:v>
                </c:pt>
                <c:pt idx="27125">
                  <c:v>221089.0</c:v>
                </c:pt>
                <c:pt idx="27126">
                  <c:v>221091.0</c:v>
                </c:pt>
                <c:pt idx="27127">
                  <c:v>221109.0</c:v>
                </c:pt>
                <c:pt idx="27128">
                  <c:v>221114.0</c:v>
                </c:pt>
                <c:pt idx="27129">
                  <c:v>221119.0</c:v>
                </c:pt>
                <c:pt idx="27130">
                  <c:v>221123.0</c:v>
                </c:pt>
                <c:pt idx="27131">
                  <c:v>221126.0</c:v>
                </c:pt>
                <c:pt idx="27132">
                  <c:v>221127.0</c:v>
                </c:pt>
                <c:pt idx="27133">
                  <c:v>221128.0</c:v>
                </c:pt>
                <c:pt idx="27134">
                  <c:v>221129.0</c:v>
                </c:pt>
                <c:pt idx="27135">
                  <c:v>221129.0</c:v>
                </c:pt>
                <c:pt idx="27136">
                  <c:v>221130.0</c:v>
                </c:pt>
                <c:pt idx="27137">
                  <c:v>221134.0</c:v>
                </c:pt>
                <c:pt idx="27138">
                  <c:v>221140.0</c:v>
                </c:pt>
                <c:pt idx="27139">
                  <c:v>221140.0</c:v>
                </c:pt>
                <c:pt idx="27140">
                  <c:v>221142.0</c:v>
                </c:pt>
                <c:pt idx="27141">
                  <c:v>221151.0</c:v>
                </c:pt>
                <c:pt idx="27142">
                  <c:v>221152.0</c:v>
                </c:pt>
                <c:pt idx="27143">
                  <c:v>221156.0</c:v>
                </c:pt>
                <c:pt idx="27144">
                  <c:v>221157.0</c:v>
                </c:pt>
                <c:pt idx="27145">
                  <c:v>221157.0</c:v>
                </c:pt>
                <c:pt idx="27146">
                  <c:v>221171.0</c:v>
                </c:pt>
                <c:pt idx="27147">
                  <c:v>221173.0</c:v>
                </c:pt>
                <c:pt idx="27148">
                  <c:v>221178.0</c:v>
                </c:pt>
                <c:pt idx="27149">
                  <c:v>221212.0</c:v>
                </c:pt>
                <c:pt idx="27150">
                  <c:v>221213.0</c:v>
                </c:pt>
                <c:pt idx="27151">
                  <c:v>221221.0</c:v>
                </c:pt>
                <c:pt idx="27152">
                  <c:v>221221.0</c:v>
                </c:pt>
                <c:pt idx="27153">
                  <c:v>221225.0</c:v>
                </c:pt>
                <c:pt idx="27154">
                  <c:v>221228.0</c:v>
                </c:pt>
                <c:pt idx="27155">
                  <c:v>221231.0</c:v>
                </c:pt>
                <c:pt idx="27156">
                  <c:v>221234.0</c:v>
                </c:pt>
                <c:pt idx="27157">
                  <c:v>221236.0</c:v>
                </c:pt>
                <c:pt idx="27158">
                  <c:v>221239.0</c:v>
                </c:pt>
                <c:pt idx="27159">
                  <c:v>221244.0</c:v>
                </c:pt>
                <c:pt idx="27160">
                  <c:v>221245.0</c:v>
                </c:pt>
                <c:pt idx="27161">
                  <c:v>221250.0</c:v>
                </c:pt>
                <c:pt idx="27162">
                  <c:v>221251.0</c:v>
                </c:pt>
                <c:pt idx="27163">
                  <c:v>221251.0</c:v>
                </c:pt>
                <c:pt idx="27164">
                  <c:v>221258.0</c:v>
                </c:pt>
                <c:pt idx="27165">
                  <c:v>221260.0</c:v>
                </c:pt>
                <c:pt idx="27166">
                  <c:v>221260.0</c:v>
                </c:pt>
                <c:pt idx="27167">
                  <c:v>221277.0</c:v>
                </c:pt>
                <c:pt idx="27168">
                  <c:v>221279.0</c:v>
                </c:pt>
                <c:pt idx="27169">
                  <c:v>221280.0</c:v>
                </c:pt>
                <c:pt idx="27170">
                  <c:v>221282.0</c:v>
                </c:pt>
                <c:pt idx="27171">
                  <c:v>221282.0</c:v>
                </c:pt>
                <c:pt idx="27172">
                  <c:v>221283.0</c:v>
                </c:pt>
                <c:pt idx="27173">
                  <c:v>221291.0</c:v>
                </c:pt>
                <c:pt idx="27174">
                  <c:v>221298.0</c:v>
                </c:pt>
                <c:pt idx="27175">
                  <c:v>221304.0</c:v>
                </c:pt>
                <c:pt idx="27176">
                  <c:v>221305.0</c:v>
                </c:pt>
                <c:pt idx="27177">
                  <c:v>221307.0</c:v>
                </c:pt>
                <c:pt idx="27178">
                  <c:v>221308.0</c:v>
                </c:pt>
                <c:pt idx="27179">
                  <c:v>221317.0</c:v>
                </c:pt>
                <c:pt idx="27180">
                  <c:v>221317.0</c:v>
                </c:pt>
                <c:pt idx="27181">
                  <c:v>221320.0</c:v>
                </c:pt>
                <c:pt idx="27182">
                  <c:v>221328.0</c:v>
                </c:pt>
                <c:pt idx="27183">
                  <c:v>221330.0</c:v>
                </c:pt>
                <c:pt idx="27184">
                  <c:v>221331.0</c:v>
                </c:pt>
                <c:pt idx="27185">
                  <c:v>221336.0</c:v>
                </c:pt>
                <c:pt idx="27186">
                  <c:v>221337.0</c:v>
                </c:pt>
                <c:pt idx="27187">
                  <c:v>221349.0</c:v>
                </c:pt>
                <c:pt idx="27188">
                  <c:v>221359.0</c:v>
                </c:pt>
                <c:pt idx="27189">
                  <c:v>221362.0</c:v>
                </c:pt>
                <c:pt idx="27190">
                  <c:v>221373.0</c:v>
                </c:pt>
                <c:pt idx="27191">
                  <c:v>221373.0</c:v>
                </c:pt>
                <c:pt idx="27192">
                  <c:v>221373.0</c:v>
                </c:pt>
                <c:pt idx="27193">
                  <c:v>221374.0</c:v>
                </c:pt>
                <c:pt idx="27194">
                  <c:v>221376.0</c:v>
                </c:pt>
                <c:pt idx="27195">
                  <c:v>221382.0</c:v>
                </c:pt>
                <c:pt idx="27196">
                  <c:v>221397.0</c:v>
                </c:pt>
                <c:pt idx="27197">
                  <c:v>221397.0</c:v>
                </c:pt>
                <c:pt idx="27198">
                  <c:v>221402.0</c:v>
                </c:pt>
                <c:pt idx="27199">
                  <c:v>221404.0</c:v>
                </c:pt>
                <c:pt idx="27200">
                  <c:v>221404.0</c:v>
                </c:pt>
                <c:pt idx="27201">
                  <c:v>221417.0</c:v>
                </c:pt>
                <c:pt idx="27202">
                  <c:v>221419.0</c:v>
                </c:pt>
                <c:pt idx="27203">
                  <c:v>221420.0</c:v>
                </c:pt>
                <c:pt idx="27204">
                  <c:v>221422.0</c:v>
                </c:pt>
                <c:pt idx="27205">
                  <c:v>221422.0</c:v>
                </c:pt>
                <c:pt idx="27206">
                  <c:v>221435.0</c:v>
                </c:pt>
                <c:pt idx="27207">
                  <c:v>221436.0</c:v>
                </c:pt>
                <c:pt idx="27208">
                  <c:v>221439.0</c:v>
                </c:pt>
                <c:pt idx="27209">
                  <c:v>221444.0</c:v>
                </c:pt>
                <c:pt idx="27210">
                  <c:v>221451.0</c:v>
                </c:pt>
                <c:pt idx="27211">
                  <c:v>221453.0</c:v>
                </c:pt>
                <c:pt idx="27212">
                  <c:v>221455.0</c:v>
                </c:pt>
                <c:pt idx="27213">
                  <c:v>221464.0</c:v>
                </c:pt>
                <c:pt idx="27214">
                  <c:v>221466.0</c:v>
                </c:pt>
                <c:pt idx="27215">
                  <c:v>221466.0</c:v>
                </c:pt>
                <c:pt idx="27216">
                  <c:v>221466.0</c:v>
                </c:pt>
                <c:pt idx="27217">
                  <c:v>221468.0</c:v>
                </c:pt>
                <c:pt idx="27218">
                  <c:v>221483.0</c:v>
                </c:pt>
                <c:pt idx="27219">
                  <c:v>221490.0</c:v>
                </c:pt>
                <c:pt idx="27220">
                  <c:v>221492.0</c:v>
                </c:pt>
                <c:pt idx="27221">
                  <c:v>221495.0</c:v>
                </c:pt>
                <c:pt idx="27222">
                  <c:v>221505.0</c:v>
                </c:pt>
                <c:pt idx="27223">
                  <c:v>221512.0</c:v>
                </c:pt>
                <c:pt idx="27224">
                  <c:v>221524.0</c:v>
                </c:pt>
                <c:pt idx="27225">
                  <c:v>221553.0</c:v>
                </c:pt>
                <c:pt idx="27226">
                  <c:v>221555.0</c:v>
                </c:pt>
                <c:pt idx="27227">
                  <c:v>221558.0</c:v>
                </c:pt>
                <c:pt idx="27228">
                  <c:v>221558.0</c:v>
                </c:pt>
                <c:pt idx="27229">
                  <c:v>221559.0</c:v>
                </c:pt>
                <c:pt idx="27230">
                  <c:v>221571.0</c:v>
                </c:pt>
                <c:pt idx="27231">
                  <c:v>221579.0</c:v>
                </c:pt>
                <c:pt idx="27232">
                  <c:v>221587.0</c:v>
                </c:pt>
                <c:pt idx="27233">
                  <c:v>221593.0</c:v>
                </c:pt>
                <c:pt idx="27234">
                  <c:v>221593.0</c:v>
                </c:pt>
                <c:pt idx="27235">
                  <c:v>221599.0</c:v>
                </c:pt>
                <c:pt idx="27236">
                  <c:v>221602.0</c:v>
                </c:pt>
                <c:pt idx="27237">
                  <c:v>221611.0</c:v>
                </c:pt>
                <c:pt idx="27238">
                  <c:v>221614.0</c:v>
                </c:pt>
                <c:pt idx="27239">
                  <c:v>221615.0</c:v>
                </c:pt>
                <c:pt idx="27240">
                  <c:v>221616.0</c:v>
                </c:pt>
                <c:pt idx="27241">
                  <c:v>221618.0</c:v>
                </c:pt>
                <c:pt idx="27242">
                  <c:v>221618.0</c:v>
                </c:pt>
                <c:pt idx="27243">
                  <c:v>221618.0</c:v>
                </c:pt>
                <c:pt idx="27244">
                  <c:v>221621.0</c:v>
                </c:pt>
                <c:pt idx="27245">
                  <c:v>221621.0</c:v>
                </c:pt>
                <c:pt idx="27246">
                  <c:v>221621.0</c:v>
                </c:pt>
                <c:pt idx="27247">
                  <c:v>221621.0</c:v>
                </c:pt>
                <c:pt idx="27248">
                  <c:v>221628.0</c:v>
                </c:pt>
                <c:pt idx="27249">
                  <c:v>221629.0</c:v>
                </c:pt>
                <c:pt idx="27250">
                  <c:v>221632.0</c:v>
                </c:pt>
                <c:pt idx="27251">
                  <c:v>221636.0</c:v>
                </c:pt>
                <c:pt idx="27252">
                  <c:v>221637.0</c:v>
                </c:pt>
                <c:pt idx="27253">
                  <c:v>221648.0</c:v>
                </c:pt>
                <c:pt idx="27254">
                  <c:v>221652.0</c:v>
                </c:pt>
                <c:pt idx="27255">
                  <c:v>221656.0</c:v>
                </c:pt>
                <c:pt idx="27256">
                  <c:v>221656.0</c:v>
                </c:pt>
                <c:pt idx="27257">
                  <c:v>221659.0</c:v>
                </c:pt>
                <c:pt idx="27258">
                  <c:v>221664.0</c:v>
                </c:pt>
                <c:pt idx="27259">
                  <c:v>221664.0</c:v>
                </c:pt>
                <c:pt idx="27260">
                  <c:v>221673.0</c:v>
                </c:pt>
                <c:pt idx="27261">
                  <c:v>221677.0</c:v>
                </c:pt>
                <c:pt idx="27262">
                  <c:v>221682.0</c:v>
                </c:pt>
                <c:pt idx="27263">
                  <c:v>221682.0</c:v>
                </c:pt>
                <c:pt idx="27264">
                  <c:v>221683.0</c:v>
                </c:pt>
                <c:pt idx="27265">
                  <c:v>221688.0</c:v>
                </c:pt>
                <c:pt idx="27266">
                  <c:v>221694.0</c:v>
                </c:pt>
                <c:pt idx="27267">
                  <c:v>221695.0</c:v>
                </c:pt>
                <c:pt idx="27268">
                  <c:v>221695.0</c:v>
                </c:pt>
                <c:pt idx="27269">
                  <c:v>221699.0</c:v>
                </c:pt>
                <c:pt idx="27270">
                  <c:v>221699.0</c:v>
                </c:pt>
                <c:pt idx="27271">
                  <c:v>221704.0</c:v>
                </c:pt>
                <c:pt idx="27272">
                  <c:v>221704.0</c:v>
                </c:pt>
                <c:pt idx="27273">
                  <c:v>221708.0</c:v>
                </c:pt>
                <c:pt idx="27274">
                  <c:v>221715.0</c:v>
                </c:pt>
                <c:pt idx="27275">
                  <c:v>221717.0</c:v>
                </c:pt>
                <c:pt idx="27276">
                  <c:v>221718.0</c:v>
                </c:pt>
                <c:pt idx="27277">
                  <c:v>221723.0</c:v>
                </c:pt>
                <c:pt idx="27278">
                  <c:v>221724.0</c:v>
                </c:pt>
                <c:pt idx="27279">
                  <c:v>221725.0</c:v>
                </c:pt>
                <c:pt idx="27280">
                  <c:v>221727.0</c:v>
                </c:pt>
                <c:pt idx="27281">
                  <c:v>221727.0</c:v>
                </c:pt>
                <c:pt idx="27282">
                  <c:v>221729.0</c:v>
                </c:pt>
                <c:pt idx="27283">
                  <c:v>221731.0</c:v>
                </c:pt>
                <c:pt idx="27284">
                  <c:v>221734.0</c:v>
                </c:pt>
                <c:pt idx="27285">
                  <c:v>221746.0</c:v>
                </c:pt>
                <c:pt idx="27286">
                  <c:v>221751.0</c:v>
                </c:pt>
                <c:pt idx="27287">
                  <c:v>221753.0</c:v>
                </c:pt>
                <c:pt idx="27288">
                  <c:v>221756.0</c:v>
                </c:pt>
                <c:pt idx="27289">
                  <c:v>221769.0</c:v>
                </c:pt>
                <c:pt idx="27290">
                  <c:v>221781.0</c:v>
                </c:pt>
                <c:pt idx="27291">
                  <c:v>221797.0</c:v>
                </c:pt>
                <c:pt idx="27292">
                  <c:v>221797.0</c:v>
                </c:pt>
                <c:pt idx="27293">
                  <c:v>221799.0</c:v>
                </c:pt>
                <c:pt idx="27294">
                  <c:v>221804.0</c:v>
                </c:pt>
                <c:pt idx="27295">
                  <c:v>221817.0</c:v>
                </c:pt>
                <c:pt idx="27296">
                  <c:v>221819.0</c:v>
                </c:pt>
                <c:pt idx="27297">
                  <c:v>221825.0</c:v>
                </c:pt>
                <c:pt idx="27298">
                  <c:v>221828.0</c:v>
                </c:pt>
                <c:pt idx="27299">
                  <c:v>221828.0</c:v>
                </c:pt>
                <c:pt idx="27300">
                  <c:v>221833.0</c:v>
                </c:pt>
                <c:pt idx="27301">
                  <c:v>221833.0</c:v>
                </c:pt>
                <c:pt idx="27302">
                  <c:v>221833.0</c:v>
                </c:pt>
                <c:pt idx="27303">
                  <c:v>221840.0</c:v>
                </c:pt>
                <c:pt idx="27304">
                  <c:v>221843.0</c:v>
                </c:pt>
                <c:pt idx="27305">
                  <c:v>221844.0</c:v>
                </c:pt>
                <c:pt idx="27306">
                  <c:v>221845.0</c:v>
                </c:pt>
                <c:pt idx="27307">
                  <c:v>221849.0</c:v>
                </c:pt>
                <c:pt idx="27308">
                  <c:v>221862.0</c:v>
                </c:pt>
                <c:pt idx="27309">
                  <c:v>221862.0</c:v>
                </c:pt>
                <c:pt idx="27310">
                  <c:v>221863.0</c:v>
                </c:pt>
                <c:pt idx="27311">
                  <c:v>221863.0</c:v>
                </c:pt>
                <c:pt idx="27312">
                  <c:v>221864.0</c:v>
                </c:pt>
                <c:pt idx="27313">
                  <c:v>221874.0</c:v>
                </c:pt>
                <c:pt idx="27314">
                  <c:v>221883.0</c:v>
                </c:pt>
                <c:pt idx="27315">
                  <c:v>221884.0</c:v>
                </c:pt>
                <c:pt idx="27316">
                  <c:v>221887.0</c:v>
                </c:pt>
                <c:pt idx="27317">
                  <c:v>221887.0</c:v>
                </c:pt>
                <c:pt idx="27318">
                  <c:v>221891.0</c:v>
                </c:pt>
                <c:pt idx="27319">
                  <c:v>221891.0</c:v>
                </c:pt>
                <c:pt idx="27320">
                  <c:v>221896.0</c:v>
                </c:pt>
                <c:pt idx="27321">
                  <c:v>221897.0</c:v>
                </c:pt>
                <c:pt idx="27322">
                  <c:v>221901.0</c:v>
                </c:pt>
                <c:pt idx="27323">
                  <c:v>221902.0</c:v>
                </c:pt>
                <c:pt idx="27324">
                  <c:v>221903.0</c:v>
                </c:pt>
                <c:pt idx="27325">
                  <c:v>221903.0</c:v>
                </c:pt>
                <c:pt idx="27326">
                  <c:v>221905.0</c:v>
                </c:pt>
                <c:pt idx="27327">
                  <c:v>221908.0</c:v>
                </c:pt>
                <c:pt idx="27328">
                  <c:v>221913.0</c:v>
                </c:pt>
                <c:pt idx="27329">
                  <c:v>221920.0</c:v>
                </c:pt>
                <c:pt idx="27330">
                  <c:v>221922.0</c:v>
                </c:pt>
                <c:pt idx="27331">
                  <c:v>221925.0</c:v>
                </c:pt>
                <c:pt idx="27332">
                  <c:v>221934.0</c:v>
                </c:pt>
                <c:pt idx="27333">
                  <c:v>221934.0</c:v>
                </c:pt>
                <c:pt idx="27334">
                  <c:v>221936.0</c:v>
                </c:pt>
                <c:pt idx="27335">
                  <c:v>221949.0</c:v>
                </c:pt>
                <c:pt idx="27336">
                  <c:v>221957.0</c:v>
                </c:pt>
                <c:pt idx="27337">
                  <c:v>221964.0</c:v>
                </c:pt>
                <c:pt idx="27338">
                  <c:v>221968.0</c:v>
                </c:pt>
                <c:pt idx="27339">
                  <c:v>221968.0</c:v>
                </c:pt>
                <c:pt idx="27340">
                  <c:v>221969.0</c:v>
                </c:pt>
                <c:pt idx="27341">
                  <c:v>221973.0</c:v>
                </c:pt>
                <c:pt idx="27342">
                  <c:v>221982.0</c:v>
                </c:pt>
                <c:pt idx="27343">
                  <c:v>221985.0</c:v>
                </c:pt>
                <c:pt idx="27344">
                  <c:v>221987.0</c:v>
                </c:pt>
                <c:pt idx="27345">
                  <c:v>221987.0</c:v>
                </c:pt>
                <c:pt idx="27346">
                  <c:v>221988.0</c:v>
                </c:pt>
                <c:pt idx="27347">
                  <c:v>221992.0</c:v>
                </c:pt>
                <c:pt idx="27348">
                  <c:v>221998.0</c:v>
                </c:pt>
                <c:pt idx="27349">
                  <c:v>222005.0</c:v>
                </c:pt>
                <c:pt idx="27350">
                  <c:v>222006.0</c:v>
                </c:pt>
                <c:pt idx="27351">
                  <c:v>222009.0</c:v>
                </c:pt>
                <c:pt idx="27352">
                  <c:v>222012.0</c:v>
                </c:pt>
                <c:pt idx="27353">
                  <c:v>222014.0</c:v>
                </c:pt>
                <c:pt idx="27354">
                  <c:v>222017.0</c:v>
                </c:pt>
                <c:pt idx="27355">
                  <c:v>222017.0</c:v>
                </c:pt>
                <c:pt idx="27356">
                  <c:v>222017.0</c:v>
                </c:pt>
                <c:pt idx="27357">
                  <c:v>222024.0</c:v>
                </c:pt>
                <c:pt idx="27358">
                  <c:v>222025.0</c:v>
                </c:pt>
                <c:pt idx="27359">
                  <c:v>222030.0</c:v>
                </c:pt>
                <c:pt idx="27360">
                  <c:v>222033.0</c:v>
                </c:pt>
                <c:pt idx="27361">
                  <c:v>222033.0</c:v>
                </c:pt>
                <c:pt idx="27362">
                  <c:v>222039.0</c:v>
                </c:pt>
                <c:pt idx="27363">
                  <c:v>222044.0</c:v>
                </c:pt>
                <c:pt idx="27364">
                  <c:v>222044.0</c:v>
                </c:pt>
                <c:pt idx="27365">
                  <c:v>222046.0</c:v>
                </c:pt>
                <c:pt idx="27366">
                  <c:v>222049.0</c:v>
                </c:pt>
                <c:pt idx="27367">
                  <c:v>222060.0</c:v>
                </c:pt>
                <c:pt idx="27368">
                  <c:v>222071.0</c:v>
                </c:pt>
                <c:pt idx="27369">
                  <c:v>222073.0</c:v>
                </c:pt>
                <c:pt idx="27370">
                  <c:v>222078.0</c:v>
                </c:pt>
                <c:pt idx="27371">
                  <c:v>222079.0</c:v>
                </c:pt>
                <c:pt idx="27372">
                  <c:v>222083.0</c:v>
                </c:pt>
                <c:pt idx="27373">
                  <c:v>222083.0</c:v>
                </c:pt>
                <c:pt idx="27374">
                  <c:v>222094.0</c:v>
                </c:pt>
                <c:pt idx="27375">
                  <c:v>222102.0</c:v>
                </c:pt>
                <c:pt idx="27376">
                  <c:v>222103.0</c:v>
                </c:pt>
                <c:pt idx="27377">
                  <c:v>222118.0</c:v>
                </c:pt>
                <c:pt idx="27378">
                  <c:v>222134.0</c:v>
                </c:pt>
                <c:pt idx="27379">
                  <c:v>222134.0</c:v>
                </c:pt>
                <c:pt idx="27380">
                  <c:v>222139.0</c:v>
                </c:pt>
                <c:pt idx="27381">
                  <c:v>222140.0</c:v>
                </c:pt>
                <c:pt idx="27382">
                  <c:v>222141.0</c:v>
                </c:pt>
                <c:pt idx="27383">
                  <c:v>222142.0</c:v>
                </c:pt>
                <c:pt idx="27384">
                  <c:v>222152.0</c:v>
                </c:pt>
                <c:pt idx="27385">
                  <c:v>222154.0</c:v>
                </c:pt>
                <c:pt idx="27386">
                  <c:v>222164.0</c:v>
                </c:pt>
                <c:pt idx="27387">
                  <c:v>222171.0</c:v>
                </c:pt>
                <c:pt idx="27388">
                  <c:v>222171.0</c:v>
                </c:pt>
                <c:pt idx="27389">
                  <c:v>222172.0</c:v>
                </c:pt>
                <c:pt idx="27390">
                  <c:v>222185.0</c:v>
                </c:pt>
                <c:pt idx="27391">
                  <c:v>222196.0</c:v>
                </c:pt>
                <c:pt idx="27392">
                  <c:v>222196.0</c:v>
                </c:pt>
                <c:pt idx="27393">
                  <c:v>222211.0</c:v>
                </c:pt>
                <c:pt idx="27394">
                  <c:v>222211.0</c:v>
                </c:pt>
                <c:pt idx="27395">
                  <c:v>222217.0</c:v>
                </c:pt>
                <c:pt idx="27396">
                  <c:v>222218.0</c:v>
                </c:pt>
                <c:pt idx="27397">
                  <c:v>222231.0</c:v>
                </c:pt>
                <c:pt idx="27398">
                  <c:v>222231.0</c:v>
                </c:pt>
                <c:pt idx="27399">
                  <c:v>222234.0</c:v>
                </c:pt>
                <c:pt idx="27400">
                  <c:v>222241.0</c:v>
                </c:pt>
                <c:pt idx="27401">
                  <c:v>222243.0</c:v>
                </c:pt>
                <c:pt idx="27402">
                  <c:v>222255.0</c:v>
                </c:pt>
                <c:pt idx="27403">
                  <c:v>222255.0</c:v>
                </c:pt>
                <c:pt idx="27404">
                  <c:v>222256.0</c:v>
                </c:pt>
                <c:pt idx="27405">
                  <c:v>222256.0</c:v>
                </c:pt>
                <c:pt idx="27406">
                  <c:v>222256.0</c:v>
                </c:pt>
                <c:pt idx="27407">
                  <c:v>222261.0</c:v>
                </c:pt>
                <c:pt idx="27408">
                  <c:v>222261.0</c:v>
                </c:pt>
                <c:pt idx="27409">
                  <c:v>222269.0</c:v>
                </c:pt>
                <c:pt idx="27410">
                  <c:v>222275.0</c:v>
                </c:pt>
                <c:pt idx="27411">
                  <c:v>222286.0</c:v>
                </c:pt>
                <c:pt idx="27412">
                  <c:v>222294.0</c:v>
                </c:pt>
                <c:pt idx="27413">
                  <c:v>222295.0</c:v>
                </c:pt>
                <c:pt idx="27414">
                  <c:v>222295.0</c:v>
                </c:pt>
                <c:pt idx="27415">
                  <c:v>222300.0</c:v>
                </c:pt>
                <c:pt idx="27416">
                  <c:v>222300.0</c:v>
                </c:pt>
                <c:pt idx="27417">
                  <c:v>222300.0</c:v>
                </c:pt>
                <c:pt idx="27418">
                  <c:v>222317.0</c:v>
                </c:pt>
                <c:pt idx="27419">
                  <c:v>222317.0</c:v>
                </c:pt>
                <c:pt idx="27420">
                  <c:v>222319.0</c:v>
                </c:pt>
                <c:pt idx="27421">
                  <c:v>222320.0</c:v>
                </c:pt>
                <c:pt idx="27422">
                  <c:v>222327.0</c:v>
                </c:pt>
                <c:pt idx="27423">
                  <c:v>222328.0</c:v>
                </c:pt>
                <c:pt idx="27424">
                  <c:v>222329.0</c:v>
                </c:pt>
                <c:pt idx="27425">
                  <c:v>222329.0</c:v>
                </c:pt>
                <c:pt idx="27426">
                  <c:v>222339.0</c:v>
                </c:pt>
                <c:pt idx="27427">
                  <c:v>222343.0</c:v>
                </c:pt>
                <c:pt idx="27428">
                  <c:v>222346.0</c:v>
                </c:pt>
                <c:pt idx="27429">
                  <c:v>222347.0</c:v>
                </c:pt>
                <c:pt idx="27430">
                  <c:v>222352.0</c:v>
                </c:pt>
                <c:pt idx="27431">
                  <c:v>222357.0</c:v>
                </c:pt>
                <c:pt idx="27432">
                  <c:v>222361.0</c:v>
                </c:pt>
                <c:pt idx="27433">
                  <c:v>222369.0</c:v>
                </c:pt>
                <c:pt idx="27434">
                  <c:v>222369.0</c:v>
                </c:pt>
                <c:pt idx="27435">
                  <c:v>222376.0</c:v>
                </c:pt>
                <c:pt idx="27436">
                  <c:v>222379.0</c:v>
                </c:pt>
                <c:pt idx="27437">
                  <c:v>222379.0</c:v>
                </c:pt>
                <c:pt idx="27438">
                  <c:v>222382.0</c:v>
                </c:pt>
                <c:pt idx="27439">
                  <c:v>222386.0</c:v>
                </c:pt>
                <c:pt idx="27440">
                  <c:v>222390.0</c:v>
                </c:pt>
                <c:pt idx="27441">
                  <c:v>222395.0</c:v>
                </c:pt>
                <c:pt idx="27442">
                  <c:v>222396.0</c:v>
                </c:pt>
                <c:pt idx="27443">
                  <c:v>222404.0</c:v>
                </c:pt>
                <c:pt idx="27444">
                  <c:v>222409.0</c:v>
                </c:pt>
                <c:pt idx="27445">
                  <c:v>222412.0</c:v>
                </c:pt>
                <c:pt idx="27446">
                  <c:v>222412.0</c:v>
                </c:pt>
                <c:pt idx="27447">
                  <c:v>222414.0</c:v>
                </c:pt>
                <c:pt idx="27448">
                  <c:v>222417.0</c:v>
                </c:pt>
                <c:pt idx="27449">
                  <c:v>222417.0</c:v>
                </c:pt>
                <c:pt idx="27450">
                  <c:v>222420.0</c:v>
                </c:pt>
                <c:pt idx="27451">
                  <c:v>222435.0</c:v>
                </c:pt>
                <c:pt idx="27452">
                  <c:v>222437.0</c:v>
                </c:pt>
                <c:pt idx="27453">
                  <c:v>222440.0</c:v>
                </c:pt>
                <c:pt idx="27454">
                  <c:v>222445.0</c:v>
                </c:pt>
                <c:pt idx="27455">
                  <c:v>222450.0</c:v>
                </c:pt>
                <c:pt idx="27456">
                  <c:v>222452.0</c:v>
                </c:pt>
                <c:pt idx="27457">
                  <c:v>222458.0</c:v>
                </c:pt>
                <c:pt idx="27458">
                  <c:v>222459.0</c:v>
                </c:pt>
                <c:pt idx="27459">
                  <c:v>222463.0</c:v>
                </c:pt>
                <c:pt idx="27460">
                  <c:v>222465.0</c:v>
                </c:pt>
                <c:pt idx="27461">
                  <c:v>222465.0</c:v>
                </c:pt>
                <c:pt idx="27462">
                  <c:v>222466.0</c:v>
                </c:pt>
                <c:pt idx="27463">
                  <c:v>222473.0</c:v>
                </c:pt>
                <c:pt idx="27464">
                  <c:v>222473.0</c:v>
                </c:pt>
                <c:pt idx="27465">
                  <c:v>222475.0</c:v>
                </c:pt>
                <c:pt idx="27466">
                  <c:v>222477.0</c:v>
                </c:pt>
                <c:pt idx="27467">
                  <c:v>222478.0</c:v>
                </c:pt>
                <c:pt idx="27468">
                  <c:v>222479.0</c:v>
                </c:pt>
                <c:pt idx="27469">
                  <c:v>222479.0</c:v>
                </c:pt>
                <c:pt idx="27470">
                  <c:v>222484.0</c:v>
                </c:pt>
                <c:pt idx="27471">
                  <c:v>222487.0</c:v>
                </c:pt>
                <c:pt idx="27472">
                  <c:v>222487.0</c:v>
                </c:pt>
                <c:pt idx="27473">
                  <c:v>222489.0</c:v>
                </c:pt>
                <c:pt idx="27474">
                  <c:v>222489.0</c:v>
                </c:pt>
                <c:pt idx="27475">
                  <c:v>222492.0</c:v>
                </c:pt>
                <c:pt idx="27476">
                  <c:v>222498.0</c:v>
                </c:pt>
                <c:pt idx="27477">
                  <c:v>222501.0</c:v>
                </c:pt>
                <c:pt idx="27478">
                  <c:v>222502.0</c:v>
                </c:pt>
                <c:pt idx="27479">
                  <c:v>222507.0</c:v>
                </c:pt>
                <c:pt idx="27480">
                  <c:v>222507.0</c:v>
                </c:pt>
                <c:pt idx="27481">
                  <c:v>222507.0</c:v>
                </c:pt>
                <c:pt idx="27482">
                  <c:v>222509.0</c:v>
                </c:pt>
                <c:pt idx="27483">
                  <c:v>222511.0</c:v>
                </c:pt>
                <c:pt idx="27484">
                  <c:v>222514.0</c:v>
                </c:pt>
                <c:pt idx="27485">
                  <c:v>222517.0</c:v>
                </c:pt>
                <c:pt idx="27486">
                  <c:v>222519.0</c:v>
                </c:pt>
                <c:pt idx="27487">
                  <c:v>222524.0</c:v>
                </c:pt>
                <c:pt idx="27488">
                  <c:v>222530.0</c:v>
                </c:pt>
                <c:pt idx="27489">
                  <c:v>222530.0</c:v>
                </c:pt>
                <c:pt idx="27490">
                  <c:v>222533.0</c:v>
                </c:pt>
                <c:pt idx="27491">
                  <c:v>222533.0</c:v>
                </c:pt>
                <c:pt idx="27492">
                  <c:v>222540.0</c:v>
                </c:pt>
                <c:pt idx="27493">
                  <c:v>222544.0</c:v>
                </c:pt>
                <c:pt idx="27494">
                  <c:v>222545.0</c:v>
                </c:pt>
                <c:pt idx="27495">
                  <c:v>222554.0</c:v>
                </c:pt>
                <c:pt idx="27496">
                  <c:v>222561.0</c:v>
                </c:pt>
                <c:pt idx="27497">
                  <c:v>222563.0</c:v>
                </c:pt>
                <c:pt idx="27498">
                  <c:v>222564.0</c:v>
                </c:pt>
                <c:pt idx="27499">
                  <c:v>222570.0</c:v>
                </c:pt>
                <c:pt idx="27500">
                  <c:v>222570.0</c:v>
                </c:pt>
                <c:pt idx="27501">
                  <c:v>222573.0</c:v>
                </c:pt>
                <c:pt idx="27502">
                  <c:v>222583.0</c:v>
                </c:pt>
                <c:pt idx="27503">
                  <c:v>222596.0</c:v>
                </c:pt>
                <c:pt idx="27504">
                  <c:v>222607.0</c:v>
                </c:pt>
                <c:pt idx="27505">
                  <c:v>222608.0</c:v>
                </c:pt>
                <c:pt idx="27506">
                  <c:v>222609.0</c:v>
                </c:pt>
                <c:pt idx="27507">
                  <c:v>222609.0</c:v>
                </c:pt>
                <c:pt idx="27508">
                  <c:v>222609.0</c:v>
                </c:pt>
                <c:pt idx="27509">
                  <c:v>222609.0</c:v>
                </c:pt>
                <c:pt idx="27510">
                  <c:v>222612.0</c:v>
                </c:pt>
                <c:pt idx="27511">
                  <c:v>222612.0</c:v>
                </c:pt>
                <c:pt idx="27512">
                  <c:v>222623.0</c:v>
                </c:pt>
                <c:pt idx="27513">
                  <c:v>222624.0</c:v>
                </c:pt>
                <c:pt idx="27514">
                  <c:v>222627.0</c:v>
                </c:pt>
                <c:pt idx="27515">
                  <c:v>222629.0</c:v>
                </c:pt>
                <c:pt idx="27516">
                  <c:v>222630.0</c:v>
                </c:pt>
                <c:pt idx="27517">
                  <c:v>222634.0</c:v>
                </c:pt>
                <c:pt idx="27518">
                  <c:v>222636.0</c:v>
                </c:pt>
                <c:pt idx="27519">
                  <c:v>222637.0</c:v>
                </c:pt>
                <c:pt idx="27520">
                  <c:v>222638.0</c:v>
                </c:pt>
                <c:pt idx="27521">
                  <c:v>222642.0</c:v>
                </c:pt>
                <c:pt idx="27522">
                  <c:v>222643.0</c:v>
                </c:pt>
                <c:pt idx="27523">
                  <c:v>222644.0</c:v>
                </c:pt>
                <c:pt idx="27524">
                  <c:v>222645.0</c:v>
                </c:pt>
                <c:pt idx="27525">
                  <c:v>222645.0</c:v>
                </c:pt>
                <c:pt idx="27526">
                  <c:v>222648.0</c:v>
                </c:pt>
                <c:pt idx="27527">
                  <c:v>222662.0</c:v>
                </c:pt>
                <c:pt idx="27528">
                  <c:v>222665.0</c:v>
                </c:pt>
                <c:pt idx="27529">
                  <c:v>222666.0</c:v>
                </c:pt>
                <c:pt idx="27530">
                  <c:v>222674.0</c:v>
                </c:pt>
                <c:pt idx="27531">
                  <c:v>222678.0</c:v>
                </c:pt>
                <c:pt idx="27532">
                  <c:v>222698.0</c:v>
                </c:pt>
                <c:pt idx="27533">
                  <c:v>222700.0</c:v>
                </c:pt>
                <c:pt idx="27534">
                  <c:v>222700.0</c:v>
                </c:pt>
                <c:pt idx="27535">
                  <c:v>222700.0</c:v>
                </c:pt>
                <c:pt idx="27536">
                  <c:v>222705.0</c:v>
                </c:pt>
                <c:pt idx="27537">
                  <c:v>222706.0</c:v>
                </c:pt>
                <c:pt idx="27538">
                  <c:v>222707.0</c:v>
                </c:pt>
                <c:pt idx="27539">
                  <c:v>222707.0</c:v>
                </c:pt>
                <c:pt idx="27540">
                  <c:v>222713.0</c:v>
                </c:pt>
                <c:pt idx="27541">
                  <c:v>222713.0</c:v>
                </c:pt>
                <c:pt idx="27542">
                  <c:v>222714.0</c:v>
                </c:pt>
                <c:pt idx="27543">
                  <c:v>222714.0</c:v>
                </c:pt>
                <c:pt idx="27544">
                  <c:v>222725.0</c:v>
                </c:pt>
                <c:pt idx="27545">
                  <c:v>222728.0</c:v>
                </c:pt>
                <c:pt idx="27546">
                  <c:v>222728.0</c:v>
                </c:pt>
                <c:pt idx="27547">
                  <c:v>222733.0</c:v>
                </c:pt>
                <c:pt idx="27548">
                  <c:v>222735.0</c:v>
                </c:pt>
                <c:pt idx="27549">
                  <c:v>222736.0</c:v>
                </c:pt>
                <c:pt idx="27550">
                  <c:v>222737.0</c:v>
                </c:pt>
                <c:pt idx="27551">
                  <c:v>222751.0</c:v>
                </c:pt>
                <c:pt idx="27552">
                  <c:v>222751.0</c:v>
                </c:pt>
                <c:pt idx="27553">
                  <c:v>222751.0</c:v>
                </c:pt>
                <c:pt idx="27554">
                  <c:v>222752.0</c:v>
                </c:pt>
                <c:pt idx="27555">
                  <c:v>222752.0</c:v>
                </c:pt>
                <c:pt idx="27556">
                  <c:v>222760.0</c:v>
                </c:pt>
                <c:pt idx="27557">
                  <c:v>222764.0</c:v>
                </c:pt>
                <c:pt idx="27558">
                  <c:v>222769.0</c:v>
                </c:pt>
                <c:pt idx="27559">
                  <c:v>222770.0</c:v>
                </c:pt>
                <c:pt idx="27560">
                  <c:v>222783.0</c:v>
                </c:pt>
                <c:pt idx="27561">
                  <c:v>222785.0</c:v>
                </c:pt>
                <c:pt idx="27562">
                  <c:v>222785.0</c:v>
                </c:pt>
                <c:pt idx="27563">
                  <c:v>222798.0</c:v>
                </c:pt>
                <c:pt idx="27564">
                  <c:v>222841.0</c:v>
                </c:pt>
                <c:pt idx="27565">
                  <c:v>222844.0</c:v>
                </c:pt>
                <c:pt idx="27566">
                  <c:v>222845.0</c:v>
                </c:pt>
                <c:pt idx="27567">
                  <c:v>222845.0</c:v>
                </c:pt>
                <c:pt idx="27568">
                  <c:v>222849.0</c:v>
                </c:pt>
                <c:pt idx="27569">
                  <c:v>222852.0</c:v>
                </c:pt>
                <c:pt idx="27570">
                  <c:v>222860.0</c:v>
                </c:pt>
                <c:pt idx="27571">
                  <c:v>222861.0</c:v>
                </c:pt>
                <c:pt idx="27572">
                  <c:v>222861.0</c:v>
                </c:pt>
                <c:pt idx="27573">
                  <c:v>222862.0</c:v>
                </c:pt>
                <c:pt idx="27574">
                  <c:v>222862.0</c:v>
                </c:pt>
                <c:pt idx="27575">
                  <c:v>222865.0</c:v>
                </c:pt>
                <c:pt idx="27576">
                  <c:v>222871.0</c:v>
                </c:pt>
                <c:pt idx="27577">
                  <c:v>222872.0</c:v>
                </c:pt>
                <c:pt idx="27578">
                  <c:v>222872.0</c:v>
                </c:pt>
                <c:pt idx="27579">
                  <c:v>222882.0</c:v>
                </c:pt>
                <c:pt idx="27580">
                  <c:v>222883.0</c:v>
                </c:pt>
                <c:pt idx="27581">
                  <c:v>222883.0</c:v>
                </c:pt>
                <c:pt idx="27582">
                  <c:v>222891.0</c:v>
                </c:pt>
                <c:pt idx="27583">
                  <c:v>222892.0</c:v>
                </c:pt>
                <c:pt idx="27584">
                  <c:v>222899.0</c:v>
                </c:pt>
                <c:pt idx="27585">
                  <c:v>222905.0</c:v>
                </c:pt>
                <c:pt idx="27586">
                  <c:v>222916.0</c:v>
                </c:pt>
                <c:pt idx="27587">
                  <c:v>222919.0</c:v>
                </c:pt>
                <c:pt idx="27588">
                  <c:v>222924.0</c:v>
                </c:pt>
                <c:pt idx="27589">
                  <c:v>222926.0</c:v>
                </c:pt>
                <c:pt idx="27590">
                  <c:v>222926.0</c:v>
                </c:pt>
                <c:pt idx="27591">
                  <c:v>222926.0</c:v>
                </c:pt>
                <c:pt idx="27592">
                  <c:v>222927.0</c:v>
                </c:pt>
                <c:pt idx="27593">
                  <c:v>222930.0</c:v>
                </c:pt>
                <c:pt idx="27594">
                  <c:v>222936.0</c:v>
                </c:pt>
                <c:pt idx="27595">
                  <c:v>222939.0</c:v>
                </c:pt>
                <c:pt idx="27596">
                  <c:v>222944.0</c:v>
                </c:pt>
                <c:pt idx="27597">
                  <c:v>222945.0</c:v>
                </c:pt>
                <c:pt idx="27598">
                  <c:v>222949.0</c:v>
                </c:pt>
                <c:pt idx="27599">
                  <c:v>222949.0</c:v>
                </c:pt>
                <c:pt idx="27600">
                  <c:v>222954.0</c:v>
                </c:pt>
                <c:pt idx="27601">
                  <c:v>222961.0</c:v>
                </c:pt>
                <c:pt idx="27602">
                  <c:v>222968.0</c:v>
                </c:pt>
                <c:pt idx="27603">
                  <c:v>222968.0</c:v>
                </c:pt>
                <c:pt idx="27604">
                  <c:v>222970.0</c:v>
                </c:pt>
                <c:pt idx="27605">
                  <c:v>222970.0</c:v>
                </c:pt>
                <c:pt idx="27606">
                  <c:v>222971.0</c:v>
                </c:pt>
                <c:pt idx="27607">
                  <c:v>222974.0</c:v>
                </c:pt>
                <c:pt idx="27608">
                  <c:v>222974.0</c:v>
                </c:pt>
                <c:pt idx="27609">
                  <c:v>222978.0</c:v>
                </c:pt>
                <c:pt idx="27610">
                  <c:v>222983.0</c:v>
                </c:pt>
                <c:pt idx="27611">
                  <c:v>222984.0</c:v>
                </c:pt>
                <c:pt idx="27612">
                  <c:v>222985.0</c:v>
                </c:pt>
                <c:pt idx="27613">
                  <c:v>222986.0</c:v>
                </c:pt>
                <c:pt idx="27614">
                  <c:v>222986.0</c:v>
                </c:pt>
                <c:pt idx="27615">
                  <c:v>222987.0</c:v>
                </c:pt>
                <c:pt idx="27616">
                  <c:v>222988.0</c:v>
                </c:pt>
                <c:pt idx="27617">
                  <c:v>222990.0</c:v>
                </c:pt>
                <c:pt idx="27618">
                  <c:v>222994.0</c:v>
                </c:pt>
                <c:pt idx="27619">
                  <c:v>223006.0</c:v>
                </c:pt>
                <c:pt idx="27620">
                  <c:v>223007.0</c:v>
                </c:pt>
                <c:pt idx="27621">
                  <c:v>223008.0</c:v>
                </c:pt>
                <c:pt idx="27622">
                  <c:v>223008.0</c:v>
                </c:pt>
                <c:pt idx="27623">
                  <c:v>223011.0</c:v>
                </c:pt>
                <c:pt idx="27624">
                  <c:v>223011.0</c:v>
                </c:pt>
                <c:pt idx="27625">
                  <c:v>223012.0</c:v>
                </c:pt>
                <c:pt idx="27626">
                  <c:v>223014.0</c:v>
                </c:pt>
                <c:pt idx="27627">
                  <c:v>223014.0</c:v>
                </c:pt>
                <c:pt idx="27628">
                  <c:v>223016.0</c:v>
                </c:pt>
                <c:pt idx="27629">
                  <c:v>223016.0</c:v>
                </c:pt>
                <c:pt idx="27630">
                  <c:v>223019.0</c:v>
                </c:pt>
                <c:pt idx="27631">
                  <c:v>223020.0</c:v>
                </c:pt>
                <c:pt idx="27632">
                  <c:v>223041.0</c:v>
                </c:pt>
                <c:pt idx="27633">
                  <c:v>223044.0</c:v>
                </c:pt>
                <c:pt idx="27634">
                  <c:v>223044.0</c:v>
                </c:pt>
                <c:pt idx="27635">
                  <c:v>223045.0</c:v>
                </c:pt>
                <c:pt idx="27636">
                  <c:v>223051.0</c:v>
                </c:pt>
                <c:pt idx="27637">
                  <c:v>223052.0</c:v>
                </c:pt>
                <c:pt idx="27638">
                  <c:v>223059.0</c:v>
                </c:pt>
                <c:pt idx="27639">
                  <c:v>223062.0</c:v>
                </c:pt>
                <c:pt idx="27640">
                  <c:v>223063.0</c:v>
                </c:pt>
                <c:pt idx="27641">
                  <c:v>223063.0</c:v>
                </c:pt>
                <c:pt idx="27642">
                  <c:v>223063.0</c:v>
                </c:pt>
                <c:pt idx="27643">
                  <c:v>223066.0</c:v>
                </c:pt>
                <c:pt idx="27644">
                  <c:v>223074.0</c:v>
                </c:pt>
                <c:pt idx="27645">
                  <c:v>223075.0</c:v>
                </c:pt>
                <c:pt idx="27646">
                  <c:v>223081.0</c:v>
                </c:pt>
                <c:pt idx="27647">
                  <c:v>223084.0</c:v>
                </c:pt>
                <c:pt idx="27648">
                  <c:v>223085.0</c:v>
                </c:pt>
                <c:pt idx="27649">
                  <c:v>223090.0</c:v>
                </c:pt>
                <c:pt idx="27650">
                  <c:v>223090.0</c:v>
                </c:pt>
                <c:pt idx="27651">
                  <c:v>223100.0</c:v>
                </c:pt>
                <c:pt idx="27652">
                  <c:v>223101.0</c:v>
                </c:pt>
                <c:pt idx="27653">
                  <c:v>223114.0</c:v>
                </c:pt>
                <c:pt idx="27654">
                  <c:v>223116.0</c:v>
                </c:pt>
                <c:pt idx="27655">
                  <c:v>223118.0</c:v>
                </c:pt>
                <c:pt idx="27656">
                  <c:v>223120.0</c:v>
                </c:pt>
                <c:pt idx="27657">
                  <c:v>223122.0</c:v>
                </c:pt>
                <c:pt idx="27658">
                  <c:v>223127.0</c:v>
                </c:pt>
                <c:pt idx="27659">
                  <c:v>223133.0</c:v>
                </c:pt>
                <c:pt idx="27660">
                  <c:v>223140.0</c:v>
                </c:pt>
                <c:pt idx="27661">
                  <c:v>223144.0</c:v>
                </c:pt>
                <c:pt idx="27662">
                  <c:v>223147.0</c:v>
                </c:pt>
                <c:pt idx="27663">
                  <c:v>223154.0</c:v>
                </c:pt>
                <c:pt idx="27664">
                  <c:v>223158.0</c:v>
                </c:pt>
                <c:pt idx="27665">
                  <c:v>223158.0</c:v>
                </c:pt>
                <c:pt idx="27666">
                  <c:v>223179.0</c:v>
                </c:pt>
                <c:pt idx="27667">
                  <c:v>223180.0</c:v>
                </c:pt>
                <c:pt idx="27668">
                  <c:v>223181.0</c:v>
                </c:pt>
                <c:pt idx="27669">
                  <c:v>223192.0</c:v>
                </c:pt>
                <c:pt idx="27670">
                  <c:v>223192.0</c:v>
                </c:pt>
                <c:pt idx="27671">
                  <c:v>223192.0</c:v>
                </c:pt>
                <c:pt idx="27672">
                  <c:v>223194.0</c:v>
                </c:pt>
                <c:pt idx="27673">
                  <c:v>223194.0</c:v>
                </c:pt>
                <c:pt idx="27674">
                  <c:v>223195.0</c:v>
                </c:pt>
                <c:pt idx="27675">
                  <c:v>223199.0</c:v>
                </c:pt>
                <c:pt idx="27676">
                  <c:v>223203.0</c:v>
                </c:pt>
                <c:pt idx="27677">
                  <c:v>223205.0</c:v>
                </c:pt>
                <c:pt idx="27678">
                  <c:v>223207.0</c:v>
                </c:pt>
                <c:pt idx="27679">
                  <c:v>223214.0</c:v>
                </c:pt>
                <c:pt idx="27680">
                  <c:v>223227.0</c:v>
                </c:pt>
                <c:pt idx="27681">
                  <c:v>223233.0</c:v>
                </c:pt>
                <c:pt idx="27682">
                  <c:v>223236.0</c:v>
                </c:pt>
                <c:pt idx="27683">
                  <c:v>223241.0</c:v>
                </c:pt>
                <c:pt idx="27684">
                  <c:v>223243.0</c:v>
                </c:pt>
                <c:pt idx="27685">
                  <c:v>223243.0</c:v>
                </c:pt>
                <c:pt idx="27686">
                  <c:v>223243.0</c:v>
                </c:pt>
                <c:pt idx="27687">
                  <c:v>223243.0</c:v>
                </c:pt>
                <c:pt idx="27688">
                  <c:v>223246.0</c:v>
                </c:pt>
                <c:pt idx="27689">
                  <c:v>223246.0</c:v>
                </c:pt>
                <c:pt idx="27690">
                  <c:v>223252.0</c:v>
                </c:pt>
                <c:pt idx="27691">
                  <c:v>223254.0</c:v>
                </c:pt>
                <c:pt idx="27692">
                  <c:v>223258.0</c:v>
                </c:pt>
                <c:pt idx="27693">
                  <c:v>223258.0</c:v>
                </c:pt>
                <c:pt idx="27694">
                  <c:v>223258.0</c:v>
                </c:pt>
                <c:pt idx="27695">
                  <c:v>223258.0</c:v>
                </c:pt>
                <c:pt idx="27696">
                  <c:v>223259.0</c:v>
                </c:pt>
                <c:pt idx="27697">
                  <c:v>223267.0</c:v>
                </c:pt>
                <c:pt idx="27698">
                  <c:v>223267.0</c:v>
                </c:pt>
                <c:pt idx="27699">
                  <c:v>223272.0</c:v>
                </c:pt>
                <c:pt idx="27700">
                  <c:v>223273.0</c:v>
                </c:pt>
                <c:pt idx="27701">
                  <c:v>223276.0</c:v>
                </c:pt>
                <c:pt idx="27702">
                  <c:v>223276.0</c:v>
                </c:pt>
                <c:pt idx="27703">
                  <c:v>223277.0</c:v>
                </c:pt>
                <c:pt idx="27704">
                  <c:v>223278.0</c:v>
                </c:pt>
                <c:pt idx="27705">
                  <c:v>223284.0</c:v>
                </c:pt>
                <c:pt idx="27706">
                  <c:v>223285.0</c:v>
                </c:pt>
                <c:pt idx="27707">
                  <c:v>223286.0</c:v>
                </c:pt>
                <c:pt idx="27708">
                  <c:v>223291.0</c:v>
                </c:pt>
                <c:pt idx="27709">
                  <c:v>223296.0</c:v>
                </c:pt>
                <c:pt idx="27710">
                  <c:v>223299.0</c:v>
                </c:pt>
                <c:pt idx="27711">
                  <c:v>223303.0</c:v>
                </c:pt>
                <c:pt idx="27712">
                  <c:v>223313.0</c:v>
                </c:pt>
                <c:pt idx="27713">
                  <c:v>223319.0</c:v>
                </c:pt>
                <c:pt idx="27714">
                  <c:v>223324.0</c:v>
                </c:pt>
                <c:pt idx="27715">
                  <c:v>223326.0</c:v>
                </c:pt>
                <c:pt idx="27716">
                  <c:v>223329.0</c:v>
                </c:pt>
                <c:pt idx="27717">
                  <c:v>223330.0</c:v>
                </c:pt>
                <c:pt idx="27718">
                  <c:v>223330.0</c:v>
                </c:pt>
                <c:pt idx="27719">
                  <c:v>223330.0</c:v>
                </c:pt>
                <c:pt idx="27720">
                  <c:v>223342.0</c:v>
                </c:pt>
                <c:pt idx="27721">
                  <c:v>223347.0</c:v>
                </c:pt>
                <c:pt idx="27722">
                  <c:v>223347.0</c:v>
                </c:pt>
                <c:pt idx="27723">
                  <c:v>223351.0</c:v>
                </c:pt>
                <c:pt idx="27724">
                  <c:v>223353.0</c:v>
                </c:pt>
                <c:pt idx="27725">
                  <c:v>223355.0</c:v>
                </c:pt>
                <c:pt idx="27726">
                  <c:v>223356.0</c:v>
                </c:pt>
                <c:pt idx="27727">
                  <c:v>223357.0</c:v>
                </c:pt>
                <c:pt idx="27728">
                  <c:v>223359.0</c:v>
                </c:pt>
                <c:pt idx="27729">
                  <c:v>223359.0</c:v>
                </c:pt>
                <c:pt idx="27730">
                  <c:v>223359.0</c:v>
                </c:pt>
                <c:pt idx="27731">
                  <c:v>223363.0</c:v>
                </c:pt>
                <c:pt idx="27732">
                  <c:v>223365.0</c:v>
                </c:pt>
                <c:pt idx="27733">
                  <c:v>223365.0</c:v>
                </c:pt>
                <c:pt idx="27734">
                  <c:v>223366.0</c:v>
                </c:pt>
                <c:pt idx="27735">
                  <c:v>223372.0</c:v>
                </c:pt>
                <c:pt idx="27736">
                  <c:v>223375.0</c:v>
                </c:pt>
                <c:pt idx="27737">
                  <c:v>223375.0</c:v>
                </c:pt>
                <c:pt idx="27738">
                  <c:v>223375.0</c:v>
                </c:pt>
                <c:pt idx="27739">
                  <c:v>223378.0</c:v>
                </c:pt>
                <c:pt idx="27740">
                  <c:v>223382.0</c:v>
                </c:pt>
                <c:pt idx="27741">
                  <c:v>223394.0</c:v>
                </c:pt>
                <c:pt idx="27742">
                  <c:v>223395.0</c:v>
                </c:pt>
                <c:pt idx="27743">
                  <c:v>223399.0</c:v>
                </c:pt>
                <c:pt idx="27744">
                  <c:v>223406.0</c:v>
                </c:pt>
                <c:pt idx="27745">
                  <c:v>223410.0</c:v>
                </c:pt>
                <c:pt idx="27746">
                  <c:v>223413.0</c:v>
                </c:pt>
                <c:pt idx="27747">
                  <c:v>223413.0</c:v>
                </c:pt>
                <c:pt idx="27748">
                  <c:v>223416.0</c:v>
                </c:pt>
                <c:pt idx="27749">
                  <c:v>223416.0</c:v>
                </c:pt>
                <c:pt idx="27750">
                  <c:v>223416.0</c:v>
                </c:pt>
                <c:pt idx="27751">
                  <c:v>223421.0</c:v>
                </c:pt>
                <c:pt idx="27752">
                  <c:v>223421.0</c:v>
                </c:pt>
                <c:pt idx="27753">
                  <c:v>223424.0</c:v>
                </c:pt>
                <c:pt idx="27754">
                  <c:v>223427.0</c:v>
                </c:pt>
                <c:pt idx="27755">
                  <c:v>223437.0</c:v>
                </c:pt>
                <c:pt idx="27756">
                  <c:v>223441.0</c:v>
                </c:pt>
                <c:pt idx="27757">
                  <c:v>223446.0</c:v>
                </c:pt>
                <c:pt idx="27758">
                  <c:v>223448.0</c:v>
                </c:pt>
                <c:pt idx="27759">
                  <c:v>223451.0</c:v>
                </c:pt>
                <c:pt idx="27760">
                  <c:v>223451.0</c:v>
                </c:pt>
                <c:pt idx="27761">
                  <c:v>223458.0</c:v>
                </c:pt>
                <c:pt idx="27762">
                  <c:v>223460.0</c:v>
                </c:pt>
                <c:pt idx="27763">
                  <c:v>223460.0</c:v>
                </c:pt>
                <c:pt idx="27764">
                  <c:v>223461.0</c:v>
                </c:pt>
                <c:pt idx="27765">
                  <c:v>223463.0</c:v>
                </c:pt>
                <c:pt idx="27766">
                  <c:v>223465.0</c:v>
                </c:pt>
                <c:pt idx="27767">
                  <c:v>223468.0</c:v>
                </c:pt>
                <c:pt idx="27768">
                  <c:v>223468.0</c:v>
                </c:pt>
                <c:pt idx="27769">
                  <c:v>223471.0</c:v>
                </c:pt>
                <c:pt idx="27770">
                  <c:v>223472.0</c:v>
                </c:pt>
                <c:pt idx="27771">
                  <c:v>223474.0</c:v>
                </c:pt>
                <c:pt idx="27772">
                  <c:v>223483.0</c:v>
                </c:pt>
                <c:pt idx="27773">
                  <c:v>223484.0</c:v>
                </c:pt>
                <c:pt idx="27774">
                  <c:v>223487.0</c:v>
                </c:pt>
                <c:pt idx="27775">
                  <c:v>223489.0</c:v>
                </c:pt>
                <c:pt idx="27776">
                  <c:v>223504.0</c:v>
                </c:pt>
                <c:pt idx="27777">
                  <c:v>223506.0</c:v>
                </c:pt>
                <c:pt idx="27778">
                  <c:v>223515.0</c:v>
                </c:pt>
                <c:pt idx="27779">
                  <c:v>223517.0</c:v>
                </c:pt>
                <c:pt idx="27780">
                  <c:v>223517.0</c:v>
                </c:pt>
                <c:pt idx="27781">
                  <c:v>223526.0</c:v>
                </c:pt>
                <c:pt idx="27782">
                  <c:v>223533.0</c:v>
                </c:pt>
                <c:pt idx="27783">
                  <c:v>223534.0</c:v>
                </c:pt>
                <c:pt idx="27784">
                  <c:v>223536.0</c:v>
                </c:pt>
                <c:pt idx="27785">
                  <c:v>223537.0</c:v>
                </c:pt>
                <c:pt idx="27786">
                  <c:v>223538.0</c:v>
                </c:pt>
                <c:pt idx="27787">
                  <c:v>223541.0</c:v>
                </c:pt>
                <c:pt idx="27788">
                  <c:v>223541.0</c:v>
                </c:pt>
                <c:pt idx="27789">
                  <c:v>223541.0</c:v>
                </c:pt>
                <c:pt idx="27790">
                  <c:v>223543.0</c:v>
                </c:pt>
                <c:pt idx="27791">
                  <c:v>223545.0</c:v>
                </c:pt>
                <c:pt idx="27792">
                  <c:v>223556.0</c:v>
                </c:pt>
                <c:pt idx="27793">
                  <c:v>223558.0</c:v>
                </c:pt>
                <c:pt idx="27794">
                  <c:v>223559.0</c:v>
                </c:pt>
                <c:pt idx="27795">
                  <c:v>223562.0</c:v>
                </c:pt>
                <c:pt idx="27796">
                  <c:v>223563.0</c:v>
                </c:pt>
                <c:pt idx="27797">
                  <c:v>223563.0</c:v>
                </c:pt>
                <c:pt idx="27798">
                  <c:v>223566.0</c:v>
                </c:pt>
                <c:pt idx="27799">
                  <c:v>223572.0</c:v>
                </c:pt>
                <c:pt idx="27800">
                  <c:v>223579.0</c:v>
                </c:pt>
                <c:pt idx="27801">
                  <c:v>223579.0</c:v>
                </c:pt>
                <c:pt idx="27802">
                  <c:v>223585.0</c:v>
                </c:pt>
                <c:pt idx="27803">
                  <c:v>223588.0</c:v>
                </c:pt>
                <c:pt idx="27804">
                  <c:v>223596.0</c:v>
                </c:pt>
                <c:pt idx="27805">
                  <c:v>223609.0</c:v>
                </c:pt>
                <c:pt idx="27806">
                  <c:v>223617.0</c:v>
                </c:pt>
                <c:pt idx="27807">
                  <c:v>223636.0</c:v>
                </c:pt>
                <c:pt idx="27808">
                  <c:v>223648.0</c:v>
                </c:pt>
                <c:pt idx="27809">
                  <c:v>223649.0</c:v>
                </c:pt>
                <c:pt idx="27810">
                  <c:v>223662.0</c:v>
                </c:pt>
                <c:pt idx="27811">
                  <c:v>223662.0</c:v>
                </c:pt>
                <c:pt idx="27812">
                  <c:v>223666.0</c:v>
                </c:pt>
                <c:pt idx="27813">
                  <c:v>223668.0</c:v>
                </c:pt>
                <c:pt idx="27814">
                  <c:v>223670.0</c:v>
                </c:pt>
                <c:pt idx="27815">
                  <c:v>223674.0</c:v>
                </c:pt>
                <c:pt idx="27816">
                  <c:v>223684.0</c:v>
                </c:pt>
                <c:pt idx="27817">
                  <c:v>223684.0</c:v>
                </c:pt>
                <c:pt idx="27818">
                  <c:v>223684.0</c:v>
                </c:pt>
                <c:pt idx="27819">
                  <c:v>223697.0</c:v>
                </c:pt>
                <c:pt idx="27820">
                  <c:v>223699.0</c:v>
                </c:pt>
                <c:pt idx="27821">
                  <c:v>223704.0</c:v>
                </c:pt>
                <c:pt idx="27822">
                  <c:v>223714.0</c:v>
                </c:pt>
                <c:pt idx="27823">
                  <c:v>223714.0</c:v>
                </c:pt>
                <c:pt idx="27824">
                  <c:v>223716.0</c:v>
                </c:pt>
                <c:pt idx="27825">
                  <c:v>223717.0</c:v>
                </c:pt>
                <c:pt idx="27826">
                  <c:v>223719.0</c:v>
                </c:pt>
                <c:pt idx="27827">
                  <c:v>223731.0</c:v>
                </c:pt>
                <c:pt idx="27828">
                  <c:v>223741.0</c:v>
                </c:pt>
                <c:pt idx="27829">
                  <c:v>223741.0</c:v>
                </c:pt>
                <c:pt idx="27830">
                  <c:v>223741.0</c:v>
                </c:pt>
                <c:pt idx="27831">
                  <c:v>223741.0</c:v>
                </c:pt>
                <c:pt idx="27832">
                  <c:v>223747.0</c:v>
                </c:pt>
                <c:pt idx="27833">
                  <c:v>223755.0</c:v>
                </c:pt>
                <c:pt idx="27834">
                  <c:v>223758.0</c:v>
                </c:pt>
                <c:pt idx="27835">
                  <c:v>223758.0</c:v>
                </c:pt>
                <c:pt idx="27836">
                  <c:v>223767.0</c:v>
                </c:pt>
                <c:pt idx="27837">
                  <c:v>223771.0</c:v>
                </c:pt>
                <c:pt idx="27838">
                  <c:v>223771.0</c:v>
                </c:pt>
                <c:pt idx="27839">
                  <c:v>223771.0</c:v>
                </c:pt>
                <c:pt idx="27840">
                  <c:v>223771.0</c:v>
                </c:pt>
                <c:pt idx="27841">
                  <c:v>223776.0</c:v>
                </c:pt>
                <c:pt idx="27842">
                  <c:v>223788.0</c:v>
                </c:pt>
                <c:pt idx="27843">
                  <c:v>223790.0</c:v>
                </c:pt>
                <c:pt idx="27844">
                  <c:v>223794.0</c:v>
                </c:pt>
                <c:pt idx="27845">
                  <c:v>223800.0</c:v>
                </c:pt>
                <c:pt idx="27846">
                  <c:v>223809.0</c:v>
                </c:pt>
                <c:pt idx="27847">
                  <c:v>223810.0</c:v>
                </c:pt>
                <c:pt idx="27848">
                  <c:v>223811.0</c:v>
                </c:pt>
                <c:pt idx="27849">
                  <c:v>223813.0</c:v>
                </c:pt>
                <c:pt idx="27850">
                  <c:v>223813.0</c:v>
                </c:pt>
                <c:pt idx="27851">
                  <c:v>223819.0</c:v>
                </c:pt>
                <c:pt idx="27852">
                  <c:v>223822.0</c:v>
                </c:pt>
                <c:pt idx="27853">
                  <c:v>223826.0</c:v>
                </c:pt>
                <c:pt idx="27854">
                  <c:v>223829.0</c:v>
                </c:pt>
                <c:pt idx="27855">
                  <c:v>223830.0</c:v>
                </c:pt>
                <c:pt idx="27856">
                  <c:v>223834.0</c:v>
                </c:pt>
                <c:pt idx="27857">
                  <c:v>223834.0</c:v>
                </c:pt>
                <c:pt idx="27858">
                  <c:v>223836.0</c:v>
                </c:pt>
                <c:pt idx="27859">
                  <c:v>223836.0</c:v>
                </c:pt>
                <c:pt idx="27860">
                  <c:v>223841.0</c:v>
                </c:pt>
                <c:pt idx="27861">
                  <c:v>223843.0</c:v>
                </c:pt>
                <c:pt idx="27862">
                  <c:v>223845.0</c:v>
                </c:pt>
                <c:pt idx="27863">
                  <c:v>223845.0</c:v>
                </c:pt>
                <c:pt idx="27864">
                  <c:v>223845.0</c:v>
                </c:pt>
                <c:pt idx="27865">
                  <c:v>223848.0</c:v>
                </c:pt>
                <c:pt idx="27866">
                  <c:v>223852.0</c:v>
                </c:pt>
                <c:pt idx="27867">
                  <c:v>223852.0</c:v>
                </c:pt>
                <c:pt idx="27868">
                  <c:v>223858.0</c:v>
                </c:pt>
                <c:pt idx="27869">
                  <c:v>223866.0</c:v>
                </c:pt>
                <c:pt idx="27870">
                  <c:v>223875.0</c:v>
                </c:pt>
                <c:pt idx="27871">
                  <c:v>223879.0</c:v>
                </c:pt>
                <c:pt idx="27872">
                  <c:v>223882.0</c:v>
                </c:pt>
                <c:pt idx="27873">
                  <c:v>223883.0</c:v>
                </c:pt>
                <c:pt idx="27874">
                  <c:v>223890.0</c:v>
                </c:pt>
                <c:pt idx="27875">
                  <c:v>223890.0</c:v>
                </c:pt>
                <c:pt idx="27876">
                  <c:v>223897.0</c:v>
                </c:pt>
                <c:pt idx="27877">
                  <c:v>223899.0</c:v>
                </c:pt>
                <c:pt idx="27878">
                  <c:v>223910.0</c:v>
                </c:pt>
                <c:pt idx="27879">
                  <c:v>223914.0</c:v>
                </c:pt>
                <c:pt idx="27880">
                  <c:v>223914.0</c:v>
                </c:pt>
                <c:pt idx="27881">
                  <c:v>223926.0</c:v>
                </c:pt>
                <c:pt idx="27882">
                  <c:v>223929.0</c:v>
                </c:pt>
                <c:pt idx="27883">
                  <c:v>223937.0</c:v>
                </c:pt>
                <c:pt idx="27884">
                  <c:v>223938.0</c:v>
                </c:pt>
                <c:pt idx="27885">
                  <c:v>223943.0</c:v>
                </c:pt>
                <c:pt idx="27886">
                  <c:v>223948.0</c:v>
                </c:pt>
                <c:pt idx="27887">
                  <c:v>223949.0</c:v>
                </c:pt>
                <c:pt idx="27888">
                  <c:v>223949.0</c:v>
                </c:pt>
                <c:pt idx="27889">
                  <c:v>223949.0</c:v>
                </c:pt>
                <c:pt idx="27890">
                  <c:v>223951.0</c:v>
                </c:pt>
                <c:pt idx="27891">
                  <c:v>223953.0</c:v>
                </c:pt>
                <c:pt idx="27892">
                  <c:v>223953.0</c:v>
                </c:pt>
                <c:pt idx="27893">
                  <c:v>223956.0</c:v>
                </c:pt>
                <c:pt idx="27894">
                  <c:v>223956.0</c:v>
                </c:pt>
                <c:pt idx="27895">
                  <c:v>223961.0</c:v>
                </c:pt>
                <c:pt idx="27896">
                  <c:v>223963.0</c:v>
                </c:pt>
                <c:pt idx="27897">
                  <c:v>223965.0</c:v>
                </c:pt>
                <c:pt idx="27898">
                  <c:v>223973.0</c:v>
                </c:pt>
                <c:pt idx="27899">
                  <c:v>223983.0</c:v>
                </c:pt>
                <c:pt idx="27900">
                  <c:v>223988.0</c:v>
                </c:pt>
                <c:pt idx="27901">
                  <c:v>223992.0</c:v>
                </c:pt>
                <c:pt idx="27902">
                  <c:v>224002.0</c:v>
                </c:pt>
                <c:pt idx="27903">
                  <c:v>224007.0</c:v>
                </c:pt>
                <c:pt idx="27904">
                  <c:v>224009.0</c:v>
                </c:pt>
                <c:pt idx="27905">
                  <c:v>224009.0</c:v>
                </c:pt>
                <c:pt idx="27906">
                  <c:v>224009.0</c:v>
                </c:pt>
                <c:pt idx="27907">
                  <c:v>224017.0</c:v>
                </c:pt>
                <c:pt idx="27908">
                  <c:v>224019.0</c:v>
                </c:pt>
                <c:pt idx="27909">
                  <c:v>224027.0</c:v>
                </c:pt>
                <c:pt idx="27910">
                  <c:v>224030.0</c:v>
                </c:pt>
                <c:pt idx="27911">
                  <c:v>224031.0</c:v>
                </c:pt>
                <c:pt idx="27912">
                  <c:v>224032.0</c:v>
                </c:pt>
                <c:pt idx="27913">
                  <c:v>224032.0</c:v>
                </c:pt>
                <c:pt idx="27914">
                  <c:v>224044.0</c:v>
                </c:pt>
                <c:pt idx="27915">
                  <c:v>224048.0</c:v>
                </c:pt>
                <c:pt idx="27916">
                  <c:v>224048.0</c:v>
                </c:pt>
                <c:pt idx="27917">
                  <c:v>224051.0</c:v>
                </c:pt>
                <c:pt idx="27918">
                  <c:v>224052.0</c:v>
                </c:pt>
                <c:pt idx="27919">
                  <c:v>224052.0</c:v>
                </c:pt>
                <c:pt idx="27920">
                  <c:v>224060.0</c:v>
                </c:pt>
                <c:pt idx="27921">
                  <c:v>224064.0</c:v>
                </c:pt>
                <c:pt idx="27922">
                  <c:v>224065.0</c:v>
                </c:pt>
                <c:pt idx="27923">
                  <c:v>224076.0</c:v>
                </c:pt>
                <c:pt idx="27924">
                  <c:v>224082.0</c:v>
                </c:pt>
                <c:pt idx="27925">
                  <c:v>224085.0</c:v>
                </c:pt>
                <c:pt idx="27926">
                  <c:v>224087.0</c:v>
                </c:pt>
                <c:pt idx="27927">
                  <c:v>224091.0</c:v>
                </c:pt>
                <c:pt idx="27928">
                  <c:v>224100.0</c:v>
                </c:pt>
                <c:pt idx="27929">
                  <c:v>224103.0</c:v>
                </c:pt>
                <c:pt idx="27930">
                  <c:v>224105.0</c:v>
                </c:pt>
                <c:pt idx="27931">
                  <c:v>224106.0</c:v>
                </c:pt>
                <c:pt idx="27932">
                  <c:v>224107.0</c:v>
                </c:pt>
                <c:pt idx="27933">
                  <c:v>224107.0</c:v>
                </c:pt>
                <c:pt idx="27934">
                  <c:v>224108.0</c:v>
                </c:pt>
                <c:pt idx="27935">
                  <c:v>224109.0</c:v>
                </c:pt>
                <c:pt idx="27936">
                  <c:v>224110.0</c:v>
                </c:pt>
                <c:pt idx="27937">
                  <c:v>224112.0</c:v>
                </c:pt>
                <c:pt idx="27938">
                  <c:v>224114.0</c:v>
                </c:pt>
                <c:pt idx="27939">
                  <c:v>224115.0</c:v>
                </c:pt>
                <c:pt idx="27940">
                  <c:v>224115.0</c:v>
                </c:pt>
                <c:pt idx="27941">
                  <c:v>224120.0</c:v>
                </c:pt>
                <c:pt idx="27942">
                  <c:v>224132.0</c:v>
                </c:pt>
                <c:pt idx="27943">
                  <c:v>224132.0</c:v>
                </c:pt>
                <c:pt idx="27944">
                  <c:v>224132.0</c:v>
                </c:pt>
                <c:pt idx="27945">
                  <c:v>224134.0</c:v>
                </c:pt>
                <c:pt idx="27946">
                  <c:v>224137.0</c:v>
                </c:pt>
                <c:pt idx="27947">
                  <c:v>224143.0</c:v>
                </c:pt>
                <c:pt idx="27948">
                  <c:v>224146.0</c:v>
                </c:pt>
                <c:pt idx="27949">
                  <c:v>224148.0</c:v>
                </c:pt>
                <c:pt idx="27950">
                  <c:v>224148.0</c:v>
                </c:pt>
                <c:pt idx="27951">
                  <c:v>224150.0</c:v>
                </c:pt>
                <c:pt idx="27952">
                  <c:v>224150.0</c:v>
                </c:pt>
                <c:pt idx="27953">
                  <c:v>224150.0</c:v>
                </c:pt>
                <c:pt idx="27954">
                  <c:v>224151.0</c:v>
                </c:pt>
                <c:pt idx="27955">
                  <c:v>224160.0</c:v>
                </c:pt>
                <c:pt idx="27956">
                  <c:v>224168.0</c:v>
                </c:pt>
                <c:pt idx="27957">
                  <c:v>224172.0</c:v>
                </c:pt>
                <c:pt idx="27958">
                  <c:v>224173.0</c:v>
                </c:pt>
                <c:pt idx="27959">
                  <c:v>224174.0</c:v>
                </c:pt>
                <c:pt idx="27960">
                  <c:v>224177.0</c:v>
                </c:pt>
                <c:pt idx="27961">
                  <c:v>224181.0</c:v>
                </c:pt>
                <c:pt idx="27962">
                  <c:v>224184.0</c:v>
                </c:pt>
                <c:pt idx="27963">
                  <c:v>224185.0</c:v>
                </c:pt>
                <c:pt idx="27964">
                  <c:v>224185.0</c:v>
                </c:pt>
                <c:pt idx="27965">
                  <c:v>224195.0</c:v>
                </c:pt>
                <c:pt idx="27966">
                  <c:v>224196.0</c:v>
                </c:pt>
                <c:pt idx="27967">
                  <c:v>224200.0</c:v>
                </c:pt>
                <c:pt idx="27968">
                  <c:v>224202.0</c:v>
                </c:pt>
                <c:pt idx="27969">
                  <c:v>224202.0</c:v>
                </c:pt>
                <c:pt idx="27970">
                  <c:v>224204.0</c:v>
                </c:pt>
                <c:pt idx="27971">
                  <c:v>224205.0</c:v>
                </c:pt>
                <c:pt idx="27972">
                  <c:v>224205.0</c:v>
                </c:pt>
                <c:pt idx="27973">
                  <c:v>224214.0</c:v>
                </c:pt>
                <c:pt idx="27974">
                  <c:v>224214.0</c:v>
                </c:pt>
                <c:pt idx="27975">
                  <c:v>224222.0</c:v>
                </c:pt>
                <c:pt idx="27976">
                  <c:v>224225.0</c:v>
                </c:pt>
                <c:pt idx="27977">
                  <c:v>224226.0</c:v>
                </c:pt>
                <c:pt idx="27978">
                  <c:v>224226.0</c:v>
                </c:pt>
                <c:pt idx="27979">
                  <c:v>224228.0</c:v>
                </c:pt>
                <c:pt idx="27980">
                  <c:v>224235.0</c:v>
                </c:pt>
                <c:pt idx="27981">
                  <c:v>224243.0</c:v>
                </c:pt>
                <c:pt idx="27982">
                  <c:v>224243.0</c:v>
                </c:pt>
                <c:pt idx="27983">
                  <c:v>224253.0</c:v>
                </c:pt>
                <c:pt idx="27984">
                  <c:v>224253.0</c:v>
                </c:pt>
                <c:pt idx="27985">
                  <c:v>224254.0</c:v>
                </c:pt>
                <c:pt idx="27986">
                  <c:v>224262.0</c:v>
                </c:pt>
                <c:pt idx="27987">
                  <c:v>224278.0</c:v>
                </c:pt>
                <c:pt idx="27988">
                  <c:v>224278.0</c:v>
                </c:pt>
                <c:pt idx="27989">
                  <c:v>224284.0</c:v>
                </c:pt>
                <c:pt idx="27990">
                  <c:v>224285.0</c:v>
                </c:pt>
                <c:pt idx="27991">
                  <c:v>224289.0</c:v>
                </c:pt>
                <c:pt idx="27992">
                  <c:v>224290.0</c:v>
                </c:pt>
                <c:pt idx="27993">
                  <c:v>224292.0</c:v>
                </c:pt>
                <c:pt idx="27994">
                  <c:v>224294.0</c:v>
                </c:pt>
                <c:pt idx="27995">
                  <c:v>224294.0</c:v>
                </c:pt>
                <c:pt idx="27996">
                  <c:v>224297.0</c:v>
                </c:pt>
                <c:pt idx="27997">
                  <c:v>224313.0</c:v>
                </c:pt>
                <c:pt idx="27998">
                  <c:v>224313.0</c:v>
                </c:pt>
                <c:pt idx="27999">
                  <c:v>224313.0</c:v>
                </c:pt>
                <c:pt idx="28000">
                  <c:v>224316.0</c:v>
                </c:pt>
                <c:pt idx="28001">
                  <c:v>224316.0</c:v>
                </c:pt>
                <c:pt idx="28002">
                  <c:v>224320.0</c:v>
                </c:pt>
                <c:pt idx="28003">
                  <c:v>224322.0</c:v>
                </c:pt>
                <c:pt idx="28004">
                  <c:v>224328.0</c:v>
                </c:pt>
                <c:pt idx="28005">
                  <c:v>224331.0</c:v>
                </c:pt>
                <c:pt idx="28006">
                  <c:v>224331.0</c:v>
                </c:pt>
                <c:pt idx="28007">
                  <c:v>224332.0</c:v>
                </c:pt>
                <c:pt idx="28008">
                  <c:v>224337.0</c:v>
                </c:pt>
                <c:pt idx="28009">
                  <c:v>224337.0</c:v>
                </c:pt>
                <c:pt idx="28010">
                  <c:v>224340.0</c:v>
                </c:pt>
                <c:pt idx="28011">
                  <c:v>224341.0</c:v>
                </c:pt>
                <c:pt idx="28012">
                  <c:v>224341.0</c:v>
                </c:pt>
                <c:pt idx="28013">
                  <c:v>224343.0</c:v>
                </c:pt>
                <c:pt idx="28014">
                  <c:v>224344.0</c:v>
                </c:pt>
                <c:pt idx="28015">
                  <c:v>224346.0</c:v>
                </c:pt>
                <c:pt idx="28016">
                  <c:v>224346.0</c:v>
                </c:pt>
                <c:pt idx="28017">
                  <c:v>224353.0</c:v>
                </c:pt>
                <c:pt idx="28018">
                  <c:v>224356.0</c:v>
                </c:pt>
                <c:pt idx="28019">
                  <c:v>224358.0</c:v>
                </c:pt>
                <c:pt idx="28020">
                  <c:v>224358.0</c:v>
                </c:pt>
                <c:pt idx="28021">
                  <c:v>224360.0</c:v>
                </c:pt>
                <c:pt idx="28022">
                  <c:v>224360.0</c:v>
                </c:pt>
                <c:pt idx="28023">
                  <c:v>224363.0</c:v>
                </c:pt>
                <c:pt idx="28024">
                  <c:v>224367.0</c:v>
                </c:pt>
                <c:pt idx="28025">
                  <c:v>224374.0</c:v>
                </c:pt>
                <c:pt idx="28026">
                  <c:v>224379.0</c:v>
                </c:pt>
                <c:pt idx="28027">
                  <c:v>224391.0</c:v>
                </c:pt>
                <c:pt idx="28028">
                  <c:v>224405.0</c:v>
                </c:pt>
                <c:pt idx="28029">
                  <c:v>224410.0</c:v>
                </c:pt>
                <c:pt idx="28030">
                  <c:v>224413.0</c:v>
                </c:pt>
                <c:pt idx="28031">
                  <c:v>224414.0</c:v>
                </c:pt>
                <c:pt idx="28032">
                  <c:v>224425.0</c:v>
                </c:pt>
                <c:pt idx="28033">
                  <c:v>224426.0</c:v>
                </c:pt>
                <c:pt idx="28034">
                  <c:v>224428.0</c:v>
                </c:pt>
                <c:pt idx="28035">
                  <c:v>224428.0</c:v>
                </c:pt>
                <c:pt idx="28036">
                  <c:v>224432.0</c:v>
                </c:pt>
                <c:pt idx="28037">
                  <c:v>224436.0</c:v>
                </c:pt>
                <c:pt idx="28038">
                  <c:v>224443.0</c:v>
                </c:pt>
                <c:pt idx="28039">
                  <c:v>224444.0</c:v>
                </c:pt>
                <c:pt idx="28040">
                  <c:v>224448.0</c:v>
                </c:pt>
                <c:pt idx="28041">
                  <c:v>224448.0</c:v>
                </c:pt>
                <c:pt idx="28042">
                  <c:v>224450.0</c:v>
                </c:pt>
                <c:pt idx="28043">
                  <c:v>224450.0</c:v>
                </c:pt>
                <c:pt idx="28044">
                  <c:v>224452.0</c:v>
                </c:pt>
                <c:pt idx="28045">
                  <c:v>224452.0</c:v>
                </c:pt>
                <c:pt idx="28046">
                  <c:v>224461.0</c:v>
                </c:pt>
                <c:pt idx="28047">
                  <c:v>224463.0</c:v>
                </c:pt>
                <c:pt idx="28048">
                  <c:v>224466.0</c:v>
                </c:pt>
                <c:pt idx="28049">
                  <c:v>224469.0</c:v>
                </c:pt>
                <c:pt idx="28050">
                  <c:v>224469.0</c:v>
                </c:pt>
                <c:pt idx="28051">
                  <c:v>224469.0</c:v>
                </c:pt>
                <c:pt idx="28052">
                  <c:v>224469.0</c:v>
                </c:pt>
                <c:pt idx="28053">
                  <c:v>224474.0</c:v>
                </c:pt>
                <c:pt idx="28054">
                  <c:v>224478.0</c:v>
                </c:pt>
                <c:pt idx="28055">
                  <c:v>224478.0</c:v>
                </c:pt>
                <c:pt idx="28056">
                  <c:v>224478.0</c:v>
                </c:pt>
                <c:pt idx="28057">
                  <c:v>224483.0</c:v>
                </c:pt>
                <c:pt idx="28058">
                  <c:v>224489.0</c:v>
                </c:pt>
                <c:pt idx="28059">
                  <c:v>224494.0</c:v>
                </c:pt>
                <c:pt idx="28060">
                  <c:v>224511.0</c:v>
                </c:pt>
                <c:pt idx="28061">
                  <c:v>224513.0</c:v>
                </c:pt>
                <c:pt idx="28062">
                  <c:v>224536.0</c:v>
                </c:pt>
                <c:pt idx="28063">
                  <c:v>224536.0</c:v>
                </c:pt>
                <c:pt idx="28064">
                  <c:v>224543.0</c:v>
                </c:pt>
                <c:pt idx="28065">
                  <c:v>224543.0</c:v>
                </c:pt>
                <c:pt idx="28066">
                  <c:v>224544.0</c:v>
                </c:pt>
                <c:pt idx="28067">
                  <c:v>224547.0</c:v>
                </c:pt>
                <c:pt idx="28068">
                  <c:v>224547.0</c:v>
                </c:pt>
                <c:pt idx="28069">
                  <c:v>224548.0</c:v>
                </c:pt>
                <c:pt idx="28070">
                  <c:v>224551.0</c:v>
                </c:pt>
                <c:pt idx="28071">
                  <c:v>224558.0</c:v>
                </c:pt>
                <c:pt idx="28072">
                  <c:v>224558.0</c:v>
                </c:pt>
                <c:pt idx="28073">
                  <c:v>224566.0</c:v>
                </c:pt>
                <c:pt idx="28074">
                  <c:v>224571.0</c:v>
                </c:pt>
                <c:pt idx="28075">
                  <c:v>224575.0</c:v>
                </c:pt>
                <c:pt idx="28076">
                  <c:v>224594.0</c:v>
                </c:pt>
                <c:pt idx="28077">
                  <c:v>224601.0</c:v>
                </c:pt>
                <c:pt idx="28078">
                  <c:v>224601.0</c:v>
                </c:pt>
                <c:pt idx="28079">
                  <c:v>224609.0</c:v>
                </c:pt>
                <c:pt idx="28080">
                  <c:v>224609.0</c:v>
                </c:pt>
                <c:pt idx="28081">
                  <c:v>224609.0</c:v>
                </c:pt>
                <c:pt idx="28082">
                  <c:v>224609.0</c:v>
                </c:pt>
                <c:pt idx="28083">
                  <c:v>224611.0</c:v>
                </c:pt>
                <c:pt idx="28084">
                  <c:v>224614.0</c:v>
                </c:pt>
                <c:pt idx="28085">
                  <c:v>224627.0</c:v>
                </c:pt>
                <c:pt idx="28086">
                  <c:v>224629.0</c:v>
                </c:pt>
                <c:pt idx="28087">
                  <c:v>224629.0</c:v>
                </c:pt>
                <c:pt idx="28088">
                  <c:v>224645.0</c:v>
                </c:pt>
                <c:pt idx="28089">
                  <c:v>224645.0</c:v>
                </c:pt>
                <c:pt idx="28090">
                  <c:v>224647.0</c:v>
                </c:pt>
                <c:pt idx="28091">
                  <c:v>224647.0</c:v>
                </c:pt>
                <c:pt idx="28092">
                  <c:v>224648.0</c:v>
                </c:pt>
                <c:pt idx="28093">
                  <c:v>224648.0</c:v>
                </c:pt>
                <c:pt idx="28094">
                  <c:v>224652.0</c:v>
                </c:pt>
                <c:pt idx="28095">
                  <c:v>224652.0</c:v>
                </c:pt>
                <c:pt idx="28096">
                  <c:v>224654.0</c:v>
                </c:pt>
                <c:pt idx="28097">
                  <c:v>224654.0</c:v>
                </c:pt>
                <c:pt idx="28098">
                  <c:v>224660.0</c:v>
                </c:pt>
                <c:pt idx="28099">
                  <c:v>224660.0</c:v>
                </c:pt>
                <c:pt idx="28100">
                  <c:v>224660.0</c:v>
                </c:pt>
                <c:pt idx="28101">
                  <c:v>224660.0</c:v>
                </c:pt>
                <c:pt idx="28102">
                  <c:v>224667.0</c:v>
                </c:pt>
                <c:pt idx="28103">
                  <c:v>224669.0</c:v>
                </c:pt>
                <c:pt idx="28104">
                  <c:v>224671.0</c:v>
                </c:pt>
                <c:pt idx="28105">
                  <c:v>224671.0</c:v>
                </c:pt>
                <c:pt idx="28106">
                  <c:v>224676.0</c:v>
                </c:pt>
                <c:pt idx="28107">
                  <c:v>224680.0</c:v>
                </c:pt>
                <c:pt idx="28108">
                  <c:v>224684.0</c:v>
                </c:pt>
                <c:pt idx="28109">
                  <c:v>224688.0</c:v>
                </c:pt>
                <c:pt idx="28110">
                  <c:v>224688.0</c:v>
                </c:pt>
                <c:pt idx="28111">
                  <c:v>224689.0</c:v>
                </c:pt>
                <c:pt idx="28112">
                  <c:v>224691.0</c:v>
                </c:pt>
                <c:pt idx="28113">
                  <c:v>224691.0</c:v>
                </c:pt>
                <c:pt idx="28114">
                  <c:v>224695.0</c:v>
                </c:pt>
                <c:pt idx="28115">
                  <c:v>224695.0</c:v>
                </c:pt>
                <c:pt idx="28116">
                  <c:v>224697.0</c:v>
                </c:pt>
                <c:pt idx="28117">
                  <c:v>224697.0</c:v>
                </c:pt>
                <c:pt idx="28118">
                  <c:v>224698.0</c:v>
                </c:pt>
                <c:pt idx="28119">
                  <c:v>224708.0</c:v>
                </c:pt>
                <c:pt idx="28120">
                  <c:v>224712.0</c:v>
                </c:pt>
                <c:pt idx="28121">
                  <c:v>224712.0</c:v>
                </c:pt>
                <c:pt idx="28122">
                  <c:v>224715.0</c:v>
                </c:pt>
                <c:pt idx="28123">
                  <c:v>224723.0</c:v>
                </c:pt>
                <c:pt idx="28124">
                  <c:v>224723.0</c:v>
                </c:pt>
                <c:pt idx="28125">
                  <c:v>224738.0</c:v>
                </c:pt>
                <c:pt idx="28126">
                  <c:v>224741.0</c:v>
                </c:pt>
                <c:pt idx="28127">
                  <c:v>224741.0</c:v>
                </c:pt>
                <c:pt idx="28128">
                  <c:v>224742.0</c:v>
                </c:pt>
                <c:pt idx="28129">
                  <c:v>224750.0</c:v>
                </c:pt>
                <c:pt idx="28130">
                  <c:v>224750.0</c:v>
                </c:pt>
                <c:pt idx="28131">
                  <c:v>224764.0</c:v>
                </c:pt>
                <c:pt idx="28132">
                  <c:v>224780.0</c:v>
                </c:pt>
                <c:pt idx="28133">
                  <c:v>224783.0</c:v>
                </c:pt>
                <c:pt idx="28134">
                  <c:v>224783.0</c:v>
                </c:pt>
                <c:pt idx="28135">
                  <c:v>224794.0</c:v>
                </c:pt>
                <c:pt idx="28136">
                  <c:v>224795.0</c:v>
                </c:pt>
                <c:pt idx="28137">
                  <c:v>224795.0</c:v>
                </c:pt>
                <c:pt idx="28138">
                  <c:v>224802.0</c:v>
                </c:pt>
                <c:pt idx="28139">
                  <c:v>224804.0</c:v>
                </c:pt>
                <c:pt idx="28140">
                  <c:v>224806.0</c:v>
                </c:pt>
                <c:pt idx="28141">
                  <c:v>224808.0</c:v>
                </c:pt>
                <c:pt idx="28142">
                  <c:v>224812.0</c:v>
                </c:pt>
                <c:pt idx="28143">
                  <c:v>224812.0</c:v>
                </c:pt>
                <c:pt idx="28144">
                  <c:v>224826.0</c:v>
                </c:pt>
                <c:pt idx="28145">
                  <c:v>224829.0</c:v>
                </c:pt>
                <c:pt idx="28146">
                  <c:v>224834.0</c:v>
                </c:pt>
                <c:pt idx="28147">
                  <c:v>224841.0</c:v>
                </c:pt>
                <c:pt idx="28148">
                  <c:v>224841.0</c:v>
                </c:pt>
                <c:pt idx="28149">
                  <c:v>224845.0</c:v>
                </c:pt>
                <c:pt idx="28150">
                  <c:v>224849.0</c:v>
                </c:pt>
                <c:pt idx="28151">
                  <c:v>224861.0</c:v>
                </c:pt>
                <c:pt idx="28152">
                  <c:v>224865.0</c:v>
                </c:pt>
                <c:pt idx="28153">
                  <c:v>224866.0</c:v>
                </c:pt>
                <c:pt idx="28154">
                  <c:v>224867.0</c:v>
                </c:pt>
                <c:pt idx="28155">
                  <c:v>224867.0</c:v>
                </c:pt>
                <c:pt idx="28156">
                  <c:v>224868.0</c:v>
                </c:pt>
                <c:pt idx="28157">
                  <c:v>224869.0</c:v>
                </c:pt>
                <c:pt idx="28158">
                  <c:v>224870.0</c:v>
                </c:pt>
                <c:pt idx="28159">
                  <c:v>224870.0</c:v>
                </c:pt>
                <c:pt idx="28160">
                  <c:v>224871.0</c:v>
                </c:pt>
                <c:pt idx="28161">
                  <c:v>224873.0</c:v>
                </c:pt>
                <c:pt idx="28162">
                  <c:v>224877.0</c:v>
                </c:pt>
                <c:pt idx="28163">
                  <c:v>224883.0</c:v>
                </c:pt>
                <c:pt idx="28164">
                  <c:v>224886.0</c:v>
                </c:pt>
                <c:pt idx="28165">
                  <c:v>224886.0</c:v>
                </c:pt>
                <c:pt idx="28166">
                  <c:v>224887.0</c:v>
                </c:pt>
                <c:pt idx="28167">
                  <c:v>224887.0</c:v>
                </c:pt>
                <c:pt idx="28168">
                  <c:v>224889.0</c:v>
                </c:pt>
                <c:pt idx="28169">
                  <c:v>224889.0</c:v>
                </c:pt>
                <c:pt idx="28170">
                  <c:v>224896.0</c:v>
                </c:pt>
                <c:pt idx="28171">
                  <c:v>224905.0</c:v>
                </c:pt>
                <c:pt idx="28172">
                  <c:v>224909.0</c:v>
                </c:pt>
                <c:pt idx="28173">
                  <c:v>224913.0</c:v>
                </c:pt>
                <c:pt idx="28174">
                  <c:v>224914.0</c:v>
                </c:pt>
                <c:pt idx="28175">
                  <c:v>224916.0</c:v>
                </c:pt>
                <c:pt idx="28176">
                  <c:v>224918.0</c:v>
                </c:pt>
                <c:pt idx="28177">
                  <c:v>224918.0</c:v>
                </c:pt>
                <c:pt idx="28178">
                  <c:v>224922.0</c:v>
                </c:pt>
                <c:pt idx="28179">
                  <c:v>224928.0</c:v>
                </c:pt>
                <c:pt idx="28180">
                  <c:v>224928.0</c:v>
                </c:pt>
                <c:pt idx="28181">
                  <c:v>224928.0</c:v>
                </c:pt>
                <c:pt idx="28182">
                  <c:v>224928.0</c:v>
                </c:pt>
                <c:pt idx="28183">
                  <c:v>224928.0</c:v>
                </c:pt>
                <c:pt idx="28184">
                  <c:v>224930.0</c:v>
                </c:pt>
                <c:pt idx="28185">
                  <c:v>224930.0</c:v>
                </c:pt>
                <c:pt idx="28186">
                  <c:v>224931.0</c:v>
                </c:pt>
                <c:pt idx="28187">
                  <c:v>224935.0</c:v>
                </c:pt>
                <c:pt idx="28188">
                  <c:v>224935.0</c:v>
                </c:pt>
                <c:pt idx="28189">
                  <c:v>224938.0</c:v>
                </c:pt>
                <c:pt idx="28190">
                  <c:v>224938.0</c:v>
                </c:pt>
                <c:pt idx="28191">
                  <c:v>224943.0</c:v>
                </c:pt>
                <c:pt idx="28192">
                  <c:v>224947.0</c:v>
                </c:pt>
                <c:pt idx="28193">
                  <c:v>224948.0</c:v>
                </c:pt>
                <c:pt idx="28194">
                  <c:v>224948.0</c:v>
                </c:pt>
                <c:pt idx="28195">
                  <c:v>224959.0</c:v>
                </c:pt>
                <c:pt idx="28196">
                  <c:v>224960.0</c:v>
                </c:pt>
                <c:pt idx="28197">
                  <c:v>224969.0</c:v>
                </c:pt>
                <c:pt idx="28198">
                  <c:v>224978.0</c:v>
                </c:pt>
                <c:pt idx="28199">
                  <c:v>224978.0</c:v>
                </c:pt>
                <c:pt idx="28200">
                  <c:v>224984.0</c:v>
                </c:pt>
                <c:pt idx="28201">
                  <c:v>224989.0</c:v>
                </c:pt>
                <c:pt idx="28202">
                  <c:v>224995.0</c:v>
                </c:pt>
                <c:pt idx="28203">
                  <c:v>224997.0</c:v>
                </c:pt>
                <c:pt idx="28204">
                  <c:v>224998.0</c:v>
                </c:pt>
                <c:pt idx="28205">
                  <c:v>225012.0</c:v>
                </c:pt>
                <c:pt idx="28206">
                  <c:v>225014.0</c:v>
                </c:pt>
                <c:pt idx="28207">
                  <c:v>225020.0</c:v>
                </c:pt>
                <c:pt idx="28208">
                  <c:v>225029.0</c:v>
                </c:pt>
                <c:pt idx="28209">
                  <c:v>225029.0</c:v>
                </c:pt>
                <c:pt idx="28210">
                  <c:v>225033.0</c:v>
                </c:pt>
                <c:pt idx="28211">
                  <c:v>225045.0</c:v>
                </c:pt>
                <c:pt idx="28212">
                  <c:v>225045.0</c:v>
                </c:pt>
                <c:pt idx="28213">
                  <c:v>225051.0</c:v>
                </c:pt>
                <c:pt idx="28214">
                  <c:v>225058.0</c:v>
                </c:pt>
                <c:pt idx="28215">
                  <c:v>225061.0</c:v>
                </c:pt>
                <c:pt idx="28216">
                  <c:v>225064.0</c:v>
                </c:pt>
                <c:pt idx="28217">
                  <c:v>225064.0</c:v>
                </c:pt>
                <c:pt idx="28218">
                  <c:v>225067.0</c:v>
                </c:pt>
                <c:pt idx="28219">
                  <c:v>225068.0</c:v>
                </c:pt>
                <c:pt idx="28220">
                  <c:v>225071.0</c:v>
                </c:pt>
                <c:pt idx="28221">
                  <c:v>225071.0</c:v>
                </c:pt>
                <c:pt idx="28222">
                  <c:v>225077.0</c:v>
                </c:pt>
                <c:pt idx="28223">
                  <c:v>225081.0</c:v>
                </c:pt>
                <c:pt idx="28224">
                  <c:v>225090.0</c:v>
                </c:pt>
                <c:pt idx="28225">
                  <c:v>225090.0</c:v>
                </c:pt>
                <c:pt idx="28226">
                  <c:v>225090.0</c:v>
                </c:pt>
                <c:pt idx="28227">
                  <c:v>225093.0</c:v>
                </c:pt>
                <c:pt idx="28228">
                  <c:v>225102.0</c:v>
                </c:pt>
                <c:pt idx="28229">
                  <c:v>225102.0</c:v>
                </c:pt>
                <c:pt idx="28230">
                  <c:v>225104.0</c:v>
                </c:pt>
                <c:pt idx="28231">
                  <c:v>225104.0</c:v>
                </c:pt>
                <c:pt idx="28232">
                  <c:v>225109.0</c:v>
                </c:pt>
                <c:pt idx="28233">
                  <c:v>225109.0</c:v>
                </c:pt>
                <c:pt idx="28234">
                  <c:v>225110.0</c:v>
                </c:pt>
                <c:pt idx="28235">
                  <c:v>225113.0</c:v>
                </c:pt>
                <c:pt idx="28236">
                  <c:v>225117.0</c:v>
                </c:pt>
                <c:pt idx="28237">
                  <c:v>225125.0</c:v>
                </c:pt>
                <c:pt idx="28238">
                  <c:v>225127.0</c:v>
                </c:pt>
                <c:pt idx="28239">
                  <c:v>225128.0</c:v>
                </c:pt>
                <c:pt idx="28240">
                  <c:v>225128.0</c:v>
                </c:pt>
                <c:pt idx="28241">
                  <c:v>225130.0</c:v>
                </c:pt>
                <c:pt idx="28242">
                  <c:v>225130.0</c:v>
                </c:pt>
                <c:pt idx="28243">
                  <c:v>225138.0</c:v>
                </c:pt>
                <c:pt idx="28244">
                  <c:v>225145.0</c:v>
                </c:pt>
                <c:pt idx="28245">
                  <c:v>225150.0</c:v>
                </c:pt>
                <c:pt idx="28246">
                  <c:v>225150.0</c:v>
                </c:pt>
                <c:pt idx="28247">
                  <c:v>225156.0</c:v>
                </c:pt>
                <c:pt idx="28248">
                  <c:v>225156.0</c:v>
                </c:pt>
                <c:pt idx="28249">
                  <c:v>225161.0</c:v>
                </c:pt>
                <c:pt idx="28250">
                  <c:v>225161.0</c:v>
                </c:pt>
                <c:pt idx="28251">
                  <c:v>225162.0</c:v>
                </c:pt>
                <c:pt idx="28252">
                  <c:v>225166.0</c:v>
                </c:pt>
                <c:pt idx="28253">
                  <c:v>225173.0</c:v>
                </c:pt>
                <c:pt idx="28254">
                  <c:v>225175.0</c:v>
                </c:pt>
                <c:pt idx="28255">
                  <c:v>225177.0</c:v>
                </c:pt>
                <c:pt idx="28256">
                  <c:v>225178.0</c:v>
                </c:pt>
                <c:pt idx="28257">
                  <c:v>225181.0</c:v>
                </c:pt>
                <c:pt idx="28258">
                  <c:v>225184.0</c:v>
                </c:pt>
                <c:pt idx="28259">
                  <c:v>225194.0</c:v>
                </c:pt>
                <c:pt idx="28260">
                  <c:v>225199.0</c:v>
                </c:pt>
                <c:pt idx="28261">
                  <c:v>225200.0</c:v>
                </c:pt>
                <c:pt idx="28262">
                  <c:v>225204.0</c:v>
                </c:pt>
                <c:pt idx="28263">
                  <c:v>225206.0</c:v>
                </c:pt>
                <c:pt idx="28264">
                  <c:v>225216.0</c:v>
                </c:pt>
                <c:pt idx="28265">
                  <c:v>225236.0</c:v>
                </c:pt>
                <c:pt idx="28266">
                  <c:v>225243.0</c:v>
                </c:pt>
                <c:pt idx="28267">
                  <c:v>225247.0</c:v>
                </c:pt>
                <c:pt idx="28268">
                  <c:v>225247.0</c:v>
                </c:pt>
                <c:pt idx="28269">
                  <c:v>225247.0</c:v>
                </c:pt>
                <c:pt idx="28270">
                  <c:v>225248.0</c:v>
                </c:pt>
                <c:pt idx="28271">
                  <c:v>225251.0</c:v>
                </c:pt>
                <c:pt idx="28272">
                  <c:v>225255.0</c:v>
                </c:pt>
                <c:pt idx="28273">
                  <c:v>225258.0</c:v>
                </c:pt>
                <c:pt idx="28274">
                  <c:v>225259.0</c:v>
                </c:pt>
                <c:pt idx="28275">
                  <c:v>225262.0</c:v>
                </c:pt>
                <c:pt idx="28276">
                  <c:v>225264.0</c:v>
                </c:pt>
                <c:pt idx="28277">
                  <c:v>225264.0</c:v>
                </c:pt>
                <c:pt idx="28278">
                  <c:v>225266.0</c:v>
                </c:pt>
                <c:pt idx="28279">
                  <c:v>225267.0</c:v>
                </c:pt>
                <c:pt idx="28280">
                  <c:v>225272.0</c:v>
                </c:pt>
                <c:pt idx="28281">
                  <c:v>225273.0</c:v>
                </c:pt>
                <c:pt idx="28282">
                  <c:v>225273.0</c:v>
                </c:pt>
                <c:pt idx="28283">
                  <c:v>225273.0</c:v>
                </c:pt>
                <c:pt idx="28284">
                  <c:v>225276.0</c:v>
                </c:pt>
                <c:pt idx="28285">
                  <c:v>225280.0</c:v>
                </c:pt>
                <c:pt idx="28286">
                  <c:v>225286.0</c:v>
                </c:pt>
                <c:pt idx="28287">
                  <c:v>225287.0</c:v>
                </c:pt>
                <c:pt idx="28288">
                  <c:v>225288.0</c:v>
                </c:pt>
                <c:pt idx="28289">
                  <c:v>225297.0</c:v>
                </c:pt>
                <c:pt idx="28290">
                  <c:v>225297.0</c:v>
                </c:pt>
                <c:pt idx="28291">
                  <c:v>225297.0</c:v>
                </c:pt>
                <c:pt idx="28292">
                  <c:v>225298.0</c:v>
                </c:pt>
                <c:pt idx="28293">
                  <c:v>225301.0</c:v>
                </c:pt>
                <c:pt idx="28294">
                  <c:v>225306.0</c:v>
                </c:pt>
                <c:pt idx="28295">
                  <c:v>225312.0</c:v>
                </c:pt>
                <c:pt idx="28296">
                  <c:v>225317.0</c:v>
                </c:pt>
                <c:pt idx="28297">
                  <c:v>225317.0</c:v>
                </c:pt>
                <c:pt idx="28298">
                  <c:v>225324.0</c:v>
                </c:pt>
                <c:pt idx="28299">
                  <c:v>225328.0</c:v>
                </c:pt>
                <c:pt idx="28300">
                  <c:v>225328.0</c:v>
                </c:pt>
                <c:pt idx="28301">
                  <c:v>225332.0</c:v>
                </c:pt>
                <c:pt idx="28302">
                  <c:v>225335.0</c:v>
                </c:pt>
                <c:pt idx="28303">
                  <c:v>225335.0</c:v>
                </c:pt>
                <c:pt idx="28304">
                  <c:v>225339.0</c:v>
                </c:pt>
                <c:pt idx="28305">
                  <c:v>225341.0</c:v>
                </c:pt>
                <c:pt idx="28306">
                  <c:v>225341.0</c:v>
                </c:pt>
                <c:pt idx="28307">
                  <c:v>225345.0</c:v>
                </c:pt>
                <c:pt idx="28308">
                  <c:v>225354.0</c:v>
                </c:pt>
                <c:pt idx="28309">
                  <c:v>225357.0</c:v>
                </c:pt>
                <c:pt idx="28310">
                  <c:v>225361.0</c:v>
                </c:pt>
                <c:pt idx="28311">
                  <c:v>225375.0</c:v>
                </c:pt>
                <c:pt idx="28312">
                  <c:v>225378.0</c:v>
                </c:pt>
                <c:pt idx="28313">
                  <c:v>225380.0</c:v>
                </c:pt>
                <c:pt idx="28314">
                  <c:v>225380.0</c:v>
                </c:pt>
                <c:pt idx="28315">
                  <c:v>225383.0</c:v>
                </c:pt>
                <c:pt idx="28316">
                  <c:v>225394.0</c:v>
                </c:pt>
                <c:pt idx="28317">
                  <c:v>225396.0</c:v>
                </c:pt>
                <c:pt idx="28318">
                  <c:v>225397.0</c:v>
                </c:pt>
                <c:pt idx="28319">
                  <c:v>225400.0</c:v>
                </c:pt>
                <c:pt idx="28320">
                  <c:v>225406.0</c:v>
                </c:pt>
                <c:pt idx="28321">
                  <c:v>225409.0</c:v>
                </c:pt>
                <c:pt idx="28322">
                  <c:v>225413.0</c:v>
                </c:pt>
                <c:pt idx="28323">
                  <c:v>225427.0</c:v>
                </c:pt>
                <c:pt idx="28324">
                  <c:v>225432.0</c:v>
                </c:pt>
                <c:pt idx="28325">
                  <c:v>225434.0</c:v>
                </c:pt>
                <c:pt idx="28326">
                  <c:v>225440.0</c:v>
                </c:pt>
                <c:pt idx="28327">
                  <c:v>225442.0</c:v>
                </c:pt>
                <c:pt idx="28328">
                  <c:v>225446.0</c:v>
                </c:pt>
                <c:pt idx="28329">
                  <c:v>225454.0</c:v>
                </c:pt>
                <c:pt idx="28330">
                  <c:v>225456.0</c:v>
                </c:pt>
                <c:pt idx="28331">
                  <c:v>225456.0</c:v>
                </c:pt>
                <c:pt idx="28332">
                  <c:v>225456.0</c:v>
                </c:pt>
                <c:pt idx="28333">
                  <c:v>225460.0</c:v>
                </c:pt>
                <c:pt idx="28334">
                  <c:v>225461.0</c:v>
                </c:pt>
                <c:pt idx="28335">
                  <c:v>225462.0</c:v>
                </c:pt>
                <c:pt idx="28336">
                  <c:v>225465.0</c:v>
                </c:pt>
                <c:pt idx="28337">
                  <c:v>225468.0</c:v>
                </c:pt>
                <c:pt idx="28338">
                  <c:v>225468.0</c:v>
                </c:pt>
                <c:pt idx="28339">
                  <c:v>225469.0</c:v>
                </c:pt>
                <c:pt idx="28340">
                  <c:v>225469.0</c:v>
                </c:pt>
                <c:pt idx="28341">
                  <c:v>225470.0</c:v>
                </c:pt>
                <c:pt idx="28342">
                  <c:v>225473.0</c:v>
                </c:pt>
                <c:pt idx="28343">
                  <c:v>225478.0</c:v>
                </c:pt>
                <c:pt idx="28344">
                  <c:v>225479.0</c:v>
                </c:pt>
                <c:pt idx="28345">
                  <c:v>225484.0</c:v>
                </c:pt>
                <c:pt idx="28346">
                  <c:v>225485.0</c:v>
                </c:pt>
                <c:pt idx="28347">
                  <c:v>225486.0</c:v>
                </c:pt>
                <c:pt idx="28348">
                  <c:v>225489.0</c:v>
                </c:pt>
                <c:pt idx="28349">
                  <c:v>225490.0</c:v>
                </c:pt>
                <c:pt idx="28350">
                  <c:v>225490.0</c:v>
                </c:pt>
                <c:pt idx="28351">
                  <c:v>225490.0</c:v>
                </c:pt>
                <c:pt idx="28352">
                  <c:v>225490.0</c:v>
                </c:pt>
                <c:pt idx="28353">
                  <c:v>225494.0</c:v>
                </c:pt>
                <c:pt idx="28354">
                  <c:v>225501.0</c:v>
                </c:pt>
                <c:pt idx="28355">
                  <c:v>225505.0</c:v>
                </c:pt>
                <c:pt idx="28356">
                  <c:v>225510.0</c:v>
                </c:pt>
                <c:pt idx="28357">
                  <c:v>225510.0</c:v>
                </c:pt>
                <c:pt idx="28358">
                  <c:v>225510.0</c:v>
                </c:pt>
                <c:pt idx="28359">
                  <c:v>225514.0</c:v>
                </c:pt>
                <c:pt idx="28360">
                  <c:v>225518.0</c:v>
                </c:pt>
                <c:pt idx="28361">
                  <c:v>225518.0</c:v>
                </c:pt>
                <c:pt idx="28362">
                  <c:v>225522.0</c:v>
                </c:pt>
                <c:pt idx="28363">
                  <c:v>225556.0</c:v>
                </c:pt>
                <c:pt idx="28364">
                  <c:v>225561.0</c:v>
                </c:pt>
                <c:pt idx="28365">
                  <c:v>225561.0</c:v>
                </c:pt>
                <c:pt idx="28366">
                  <c:v>225561.0</c:v>
                </c:pt>
                <c:pt idx="28367">
                  <c:v>225561.0</c:v>
                </c:pt>
                <c:pt idx="28368">
                  <c:v>225561.0</c:v>
                </c:pt>
                <c:pt idx="28369">
                  <c:v>225565.0</c:v>
                </c:pt>
                <c:pt idx="28370">
                  <c:v>225571.0</c:v>
                </c:pt>
                <c:pt idx="28371">
                  <c:v>225578.0</c:v>
                </c:pt>
                <c:pt idx="28372">
                  <c:v>225579.0</c:v>
                </c:pt>
                <c:pt idx="28373">
                  <c:v>225580.0</c:v>
                </c:pt>
                <c:pt idx="28374">
                  <c:v>225582.0</c:v>
                </c:pt>
                <c:pt idx="28375">
                  <c:v>225593.0</c:v>
                </c:pt>
                <c:pt idx="28376">
                  <c:v>225595.0</c:v>
                </c:pt>
                <c:pt idx="28377">
                  <c:v>225595.0</c:v>
                </c:pt>
                <c:pt idx="28378">
                  <c:v>225599.0</c:v>
                </c:pt>
                <c:pt idx="28379">
                  <c:v>225599.0</c:v>
                </c:pt>
                <c:pt idx="28380">
                  <c:v>225609.0</c:v>
                </c:pt>
                <c:pt idx="28381">
                  <c:v>225613.0</c:v>
                </c:pt>
                <c:pt idx="28382">
                  <c:v>225613.0</c:v>
                </c:pt>
                <c:pt idx="28383">
                  <c:v>225621.0</c:v>
                </c:pt>
                <c:pt idx="28384">
                  <c:v>225621.0</c:v>
                </c:pt>
                <c:pt idx="28385">
                  <c:v>225624.0</c:v>
                </c:pt>
                <c:pt idx="28386">
                  <c:v>225626.0</c:v>
                </c:pt>
                <c:pt idx="28387">
                  <c:v>225627.0</c:v>
                </c:pt>
                <c:pt idx="28388">
                  <c:v>225635.0</c:v>
                </c:pt>
                <c:pt idx="28389">
                  <c:v>225637.0</c:v>
                </c:pt>
                <c:pt idx="28390">
                  <c:v>225645.0</c:v>
                </c:pt>
                <c:pt idx="28391">
                  <c:v>225661.0</c:v>
                </c:pt>
                <c:pt idx="28392">
                  <c:v>225663.0</c:v>
                </c:pt>
                <c:pt idx="28393">
                  <c:v>225664.0</c:v>
                </c:pt>
                <c:pt idx="28394">
                  <c:v>225667.0</c:v>
                </c:pt>
                <c:pt idx="28395">
                  <c:v>225667.0</c:v>
                </c:pt>
                <c:pt idx="28396">
                  <c:v>225668.0</c:v>
                </c:pt>
                <c:pt idx="28397">
                  <c:v>225669.0</c:v>
                </c:pt>
                <c:pt idx="28398">
                  <c:v>225672.0</c:v>
                </c:pt>
                <c:pt idx="28399">
                  <c:v>225674.0</c:v>
                </c:pt>
                <c:pt idx="28400">
                  <c:v>225680.0</c:v>
                </c:pt>
                <c:pt idx="28401">
                  <c:v>225688.0</c:v>
                </c:pt>
                <c:pt idx="28402">
                  <c:v>225689.0</c:v>
                </c:pt>
                <c:pt idx="28403">
                  <c:v>225692.0</c:v>
                </c:pt>
                <c:pt idx="28404">
                  <c:v>225693.0</c:v>
                </c:pt>
                <c:pt idx="28405">
                  <c:v>225693.0</c:v>
                </c:pt>
                <c:pt idx="28406">
                  <c:v>225693.0</c:v>
                </c:pt>
                <c:pt idx="28407">
                  <c:v>225697.0</c:v>
                </c:pt>
                <c:pt idx="28408">
                  <c:v>225707.0</c:v>
                </c:pt>
                <c:pt idx="28409">
                  <c:v>225707.0</c:v>
                </c:pt>
                <c:pt idx="28410">
                  <c:v>225709.0</c:v>
                </c:pt>
                <c:pt idx="28411">
                  <c:v>225710.0</c:v>
                </c:pt>
                <c:pt idx="28412">
                  <c:v>225710.0</c:v>
                </c:pt>
                <c:pt idx="28413">
                  <c:v>225717.0</c:v>
                </c:pt>
                <c:pt idx="28414">
                  <c:v>225723.0</c:v>
                </c:pt>
                <c:pt idx="28415">
                  <c:v>225731.0</c:v>
                </c:pt>
                <c:pt idx="28416">
                  <c:v>225733.0</c:v>
                </c:pt>
                <c:pt idx="28417">
                  <c:v>225741.0</c:v>
                </c:pt>
                <c:pt idx="28418">
                  <c:v>225746.0</c:v>
                </c:pt>
                <c:pt idx="28419">
                  <c:v>225750.0</c:v>
                </c:pt>
                <c:pt idx="28420">
                  <c:v>225754.0</c:v>
                </c:pt>
                <c:pt idx="28421">
                  <c:v>225757.0</c:v>
                </c:pt>
                <c:pt idx="28422">
                  <c:v>225761.0</c:v>
                </c:pt>
                <c:pt idx="28423">
                  <c:v>225765.0</c:v>
                </c:pt>
                <c:pt idx="28424">
                  <c:v>225768.0</c:v>
                </c:pt>
                <c:pt idx="28425">
                  <c:v>225769.0</c:v>
                </c:pt>
                <c:pt idx="28426">
                  <c:v>225770.0</c:v>
                </c:pt>
                <c:pt idx="28427">
                  <c:v>225772.0</c:v>
                </c:pt>
                <c:pt idx="28428">
                  <c:v>225773.0</c:v>
                </c:pt>
                <c:pt idx="28429">
                  <c:v>225774.0</c:v>
                </c:pt>
                <c:pt idx="28430">
                  <c:v>225775.0</c:v>
                </c:pt>
                <c:pt idx="28431">
                  <c:v>225776.0</c:v>
                </c:pt>
                <c:pt idx="28432">
                  <c:v>225785.0</c:v>
                </c:pt>
                <c:pt idx="28433">
                  <c:v>225787.0</c:v>
                </c:pt>
                <c:pt idx="28434">
                  <c:v>225787.0</c:v>
                </c:pt>
                <c:pt idx="28435">
                  <c:v>225789.0</c:v>
                </c:pt>
                <c:pt idx="28436">
                  <c:v>225795.0</c:v>
                </c:pt>
                <c:pt idx="28437">
                  <c:v>225799.0</c:v>
                </c:pt>
                <c:pt idx="28438">
                  <c:v>225800.0</c:v>
                </c:pt>
                <c:pt idx="28439">
                  <c:v>225800.0</c:v>
                </c:pt>
                <c:pt idx="28440">
                  <c:v>225800.0</c:v>
                </c:pt>
                <c:pt idx="28441">
                  <c:v>225805.0</c:v>
                </c:pt>
                <c:pt idx="28442">
                  <c:v>225808.0</c:v>
                </c:pt>
                <c:pt idx="28443">
                  <c:v>225811.0</c:v>
                </c:pt>
                <c:pt idx="28444">
                  <c:v>225814.0</c:v>
                </c:pt>
                <c:pt idx="28445">
                  <c:v>225816.0</c:v>
                </c:pt>
                <c:pt idx="28446">
                  <c:v>225817.0</c:v>
                </c:pt>
                <c:pt idx="28447">
                  <c:v>225817.0</c:v>
                </c:pt>
                <c:pt idx="28448">
                  <c:v>225821.0</c:v>
                </c:pt>
                <c:pt idx="28449">
                  <c:v>225822.0</c:v>
                </c:pt>
                <c:pt idx="28450">
                  <c:v>225825.0</c:v>
                </c:pt>
                <c:pt idx="28451">
                  <c:v>225829.0</c:v>
                </c:pt>
                <c:pt idx="28452">
                  <c:v>225831.0</c:v>
                </c:pt>
                <c:pt idx="28453">
                  <c:v>225832.0</c:v>
                </c:pt>
                <c:pt idx="28454">
                  <c:v>225832.0</c:v>
                </c:pt>
                <c:pt idx="28455">
                  <c:v>225834.0</c:v>
                </c:pt>
                <c:pt idx="28456">
                  <c:v>225841.0</c:v>
                </c:pt>
                <c:pt idx="28457">
                  <c:v>225841.0</c:v>
                </c:pt>
                <c:pt idx="28458">
                  <c:v>225843.0</c:v>
                </c:pt>
                <c:pt idx="28459">
                  <c:v>225844.0</c:v>
                </c:pt>
                <c:pt idx="28460">
                  <c:v>225846.0</c:v>
                </c:pt>
                <c:pt idx="28461">
                  <c:v>225852.0</c:v>
                </c:pt>
                <c:pt idx="28462">
                  <c:v>225855.0</c:v>
                </c:pt>
                <c:pt idx="28463">
                  <c:v>225856.0</c:v>
                </c:pt>
                <c:pt idx="28464">
                  <c:v>225858.0</c:v>
                </c:pt>
                <c:pt idx="28465">
                  <c:v>225861.0</c:v>
                </c:pt>
                <c:pt idx="28466">
                  <c:v>225861.0</c:v>
                </c:pt>
                <c:pt idx="28467">
                  <c:v>225867.0</c:v>
                </c:pt>
                <c:pt idx="28468">
                  <c:v>225875.0</c:v>
                </c:pt>
                <c:pt idx="28469">
                  <c:v>225882.0</c:v>
                </c:pt>
                <c:pt idx="28470">
                  <c:v>225884.0</c:v>
                </c:pt>
                <c:pt idx="28471">
                  <c:v>225886.0</c:v>
                </c:pt>
                <c:pt idx="28472">
                  <c:v>225894.0</c:v>
                </c:pt>
                <c:pt idx="28473">
                  <c:v>225899.0</c:v>
                </c:pt>
                <c:pt idx="28474">
                  <c:v>225901.0</c:v>
                </c:pt>
                <c:pt idx="28475">
                  <c:v>225905.0</c:v>
                </c:pt>
                <c:pt idx="28476">
                  <c:v>225905.0</c:v>
                </c:pt>
                <c:pt idx="28477">
                  <c:v>225908.0</c:v>
                </c:pt>
                <c:pt idx="28478">
                  <c:v>225909.0</c:v>
                </c:pt>
                <c:pt idx="28479">
                  <c:v>225915.0</c:v>
                </c:pt>
                <c:pt idx="28480">
                  <c:v>225919.0</c:v>
                </c:pt>
                <c:pt idx="28481">
                  <c:v>225924.0</c:v>
                </c:pt>
                <c:pt idx="28482">
                  <c:v>225927.0</c:v>
                </c:pt>
                <c:pt idx="28483">
                  <c:v>225931.0</c:v>
                </c:pt>
                <c:pt idx="28484">
                  <c:v>225934.0</c:v>
                </c:pt>
                <c:pt idx="28485">
                  <c:v>225935.0</c:v>
                </c:pt>
                <c:pt idx="28486">
                  <c:v>225941.0</c:v>
                </c:pt>
                <c:pt idx="28487">
                  <c:v>225941.0</c:v>
                </c:pt>
                <c:pt idx="28488">
                  <c:v>225943.0</c:v>
                </c:pt>
                <c:pt idx="28489">
                  <c:v>225945.0</c:v>
                </c:pt>
                <c:pt idx="28490">
                  <c:v>225945.0</c:v>
                </c:pt>
                <c:pt idx="28491">
                  <c:v>225951.0</c:v>
                </c:pt>
                <c:pt idx="28492">
                  <c:v>225951.0</c:v>
                </c:pt>
                <c:pt idx="28493">
                  <c:v>225953.0</c:v>
                </c:pt>
                <c:pt idx="28494">
                  <c:v>225958.0</c:v>
                </c:pt>
                <c:pt idx="28495">
                  <c:v>225966.0</c:v>
                </c:pt>
                <c:pt idx="28496">
                  <c:v>225969.0</c:v>
                </c:pt>
                <c:pt idx="28497">
                  <c:v>225974.0</c:v>
                </c:pt>
                <c:pt idx="28498">
                  <c:v>225976.0</c:v>
                </c:pt>
                <c:pt idx="28499">
                  <c:v>225979.0</c:v>
                </c:pt>
                <c:pt idx="28500">
                  <c:v>225979.0</c:v>
                </c:pt>
                <c:pt idx="28501">
                  <c:v>225979.0</c:v>
                </c:pt>
                <c:pt idx="28502">
                  <c:v>225979.0</c:v>
                </c:pt>
                <c:pt idx="28503">
                  <c:v>225980.0</c:v>
                </c:pt>
                <c:pt idx="28504">
                  <c:v>225981.0</c:v>
                </c:pt>
                <c:pt idx="28505">
                  <c:v>225984.0</c:v>
                </c:pt>
                <c:pt idx="28506">
                  <c:v>225985.0</c:v>
                </c:pt>
                <c:pt idx="28507">
                  <c:v>226002.0</c:v>
                </c:pt>
                <c:pt idx="28508">
                  <c:v>226007.0</c:v>
                </c:pt>
                <c:pt idx="28509">
                  <c:v>226010.0</c:v>
                </c:pt>
                <c:pt idx="28510">
                  <c:v>226010.0</c:v>
                </c:pt>
                <c:pt idx="28511">
                  <c:v>226011.0</c:v>
                </c:pt>
                <c:pt idx="28512">
                  <c:v>226026.0</c:v>
                </c:pt>
                <c:pt idx="28513">
                  <c:v>226027.0</c:v>
                </c:pt>
                <c:pt idx="28514">
                  <c:v>226028.0</c:v>
                </c:pt>
                <c:pt idx="28515">
                  <c:v>226032.0</c:v>
                </c:pt>
                <c:pt idx="28516">
                  <c:v>226036.0</c:v>
                </c:pt>
                <c:pt idx="28517">
                  <c:v>226039.0</c:v>
                </c:pt>
                <c:pt idx="28518">
                  <c:v>226046.0</c:v>
                </c:pt>
                <c:pt idx="28519">
                  <c:v>226046.0</c:v>
                </c:pt>
                <c:pt idx="28520">
                  <c:v>226046.0</c:v>
                </c:pt>
                <c:pt idx="28521">
                  <c:v>226047.0</c:v>
                </c:pt>
                <c:pt idx="28522">
                  <c:v>226048.0</c:v>
                </c:pt>
                <c:pt idx="28523">
                  <c:v>226050.0</c:v>
                </c:pt>
                <c:pt idx="28524">
                  <c:v>226054.0</c:v>
                </c:pt>
                <c:pt idx="28525">
                  <c:v>226056.0</c:v>
                </c:pt>
                <c:pt idx="28526">
                  <c:v>226062.0</c:v>
                </c:pt>
                <c:pt idx="28527">
                  <c:v>226062.0</c:v>
                </c:pt>
                <c:pt idx="28528">
                  <c:v>226062.0</c:v>
                </c:pt>
                <c:pt idx="28529">
                  <c:v>226065.0</c:v>
                </c:pt>
                <c:pt idx="28530">
                  <c:v>226068.0</c:v>
                </c:pt>
                <c:pt idx="28531">
                  <c:v>226068.0</c:v>
                </c:pt>
                <c:pt idx="28532">
                  <c:v>226072.0</c:v>
                </c:pt>
                <c:pt idx="28533">
                  <c:v>226072.0</c:v>
                </c:pt>
                <c:pt idx="28534">
                  <c:v>226082.0</c:v>
                </c:pt>
                <c:pt idx="28535">
                  <c:v>226084.0</c:v>
                </c:pt>
                <c:pt idx="28536">
                  <c:v>226084.0</c:v>
                </c:pt>
                <c:pt idx="28537">
                  <c:v>226088.0</c:v>
                </c:pt>
                <c:pt idx="28538">
                  <c:v>226088.0</c:v>
                </c:pt>
                <c:pt idx="28539">
                  <c:v>226093.0</c:v>
                </c:pt>
                <c:pt idx="28540">
                  <c:v>226099.0</c:v>
                </c:pt>
                <c:pt idx="28541">
                  <c:v>226101.0</c:v>
                </c:pt>
                <c:pt idx="28542">
                  <c:v>226103.0</c:v>
                </c:pt>
                <c:pt idx="28543">
                  <c:v>226103.0</c:v>
                </c:pt>
                <c:pt idx="28544">
                  <c:v>226103.0</c:v>
                </c:pt>
                <c:pt idx="28545">
                  <c:v>226107.0</c:v>
                </c:pt>
                <c:pt idx="28546">
                  <c:v>226112.0</c:v>
                </c:pt>
                <c:pt idx="28547">
                  <c:v>226115.0</c:v>
                </c:pt>
                <c:pt idx="28548">
                  <c:v>226115.0</c:v>
                </c:pt>
                <c:pt idx="28549">
                  <c:v>226117.0</c:v>
                </c:pt>
                <c:pt idx="28550">
                  <c:v>226117.0</c:v>
                </c:pt>
                <c:pt idx="28551">
                  <c:v>226120.0</c:v>
                </c:pt>
                <c:pt idx="28552">
                  <c:v>226121.0</c:v>
                </c:pt>
                <c:pt idx="28553">
                  <c:v>226123.0</c:v>
                </c:pt>
                <c:pt idx="28554">
                  <c:v>226124.0</c:v>
                </c:pt>
                <c:pt idx="28555">
                  <c:v>226141.0</c:v>
                </c:pt>
                <c:pt idx="28556">
                  <c:v>226143.0</c:v>
                </c:pt>
                <c:pt idx="28557">
                  <c:v>226146.0</c:v>
                </c:pt>
                <c:pt idx="28558">
                  <c:v>226148.0</c:v>
                </c:pt>
                <c:pt idx="28559">
                  <c:v>226152.0</c:v>
                </c:pt>
                <c:pt idx="28560">
                  <c:v>226158.0</c:v>
                </c:pt>
                <c:pt idx="28561">
                  <c:v>226164.0</c:v>
                </c:pt>
                <c:pt idx="28562">
                  <c:v>226164.0</c:v>
                </c:pt>
                <c:pt idx="28563">
                  <c:v>226170.0</c:v>
                </c:pt>
                <c:pt idx="28564">
                  <c:v>226195.0</c:v>
                </c:pt>
                <c:pt idx="28565">
                  <c:v>226205.0</c:v>
                </c:pt>
                <c:pt idx="28566">
                  <c:v>226207.0</c:v>
                </c:pt>
                <c:pt idx="28567">
                  <c:v>226207.0</c:v>
                </c:pt>
                <c:pt idx="28568">
                  <c:v>226212.0</c:v>
                </c:pt>
                <c:pt idx="28569">
                  <c:v>226213.0</c:v>
                </c:pt>
                <c:pt idx="28570">
                  <c:v>226213.0</c:v>
                </c:pt>
                <c:pt idx="28571">
                  <c:v>226219.0</c:v>
                </c:pt>
                <c:pt idx="28572">
                  <c:v>226219.0</c:v>
                </c:pt>
                <c:pt idx="28573">
                  <c:v>226219.0</c:v>
                </c:pt>
                <c:pt idx="28574">
                  <c:v>226225.0</c:v>
                </c:pt>
                <c:pt idx="28575">
                  <c:v>226236.0</c:v>
                </c:pt>
                <c:pt idx="28576">
                  <c:v>226236.0</c:v>
                </c:pt>
                <c:pt idx="28577">
                  <c:v>226237.0</c:v>
                </c:pt>
                <c:pt idx="28578">
                  <c:v>226237.0</c:v>
                </c:pt>
                <c:pt idx="28579">
                  <c:v>226238.0</c:v>
                </c:pt>
                <c:pt idx="28580">
                  <c:v>226245.0</c:v>
                </c:pt>
                <c:pt idx="28581">
                  <c:v>226247.0</c:v>
                </c:pt>
                <c:pt idx="28582">
                  <c:v>226248.0</c:v>
                </c:pt>
                <c:pt idx="28583">
                  <c:v>226249.0</c:v>
                </c:pt>
                <c:pt idx="28584">
                  <c:v>226249.0</c:v>
                </c:pt>
                <c:pt idx="28585">
                  <c:v>226250.0</c:v>
                </c:pt>
                <c:pt idx="28586">
                  <c:v>226250.0</c:v>
                </c:pt>
                <c:pt idx="28587">
                  <c:v>226250.0</c:v>
                </c:pt>
                <c:pt idx="28588">
                  <c:v>226251.0</c:v>
                </c:pt>
                <c:pt idx="28589">
                  <c:v>226256.0</c:v>
                </c:pt>
                <c:pt idx="28590">
                  <c:v>226257.0</c:v>
                </c:pt>
                <c:pt idx="28591">
                  <c:v>226268.0</c:v>
                </c:pt>
                <c:pt idx="28592">
                  <c:v>226274.0</c:v>
                </c:pt>
                <c:pt idx="28593">
                  <c:v>226278.0</c:v>
                </c:pt>
                <c:pt idx="28594">
                  <c:v>226278.0</c:v>
                </c:pt>
                <c:pt idx="28595">
                  <c:v>226283.0</c:v>
                </c:pt>
                <c:pt idx="28596">
                  <c:v>226298.0</c:v>
                </c:pt>
                <c:pt idx="28597">
                  <c:v>226304.0</c:v>
                </c:pt>
                <c:pt idx="28598">
                  <c:v>226311.0</c:v>
                </c:pt>
                <c:pt idx="28599">
                  <c:v>226311.0</c:v>
                </c:pt>
                <c:pt idx="28600">
                  <c:v>226314.0</c:v>
                </c:pt>
                <c:pt idx="28601">
                  <c:v>226318.0</c:v>
                </c:pt>
                <c:pt idx="28602">
                  <c:v>226321.0</c:v>
                </c:pt>
                <c:pt idx="28603">
                  <c:v>226322.0</c:v>
                </c:pt>
                <c:pt idx="28604">
                  <c:v>226336.0</c:v>
                </c:pt>
                <c:pt idx="28605">
                  <c:v>226338.0</c:v>
                </c:pt>
                <c:pt idx="28606">
                  <c:v>226346.0</c:v>
                </c:pt>
                <c:pt idx="28607">
                  <c:v>226352.0</c:v>
                </c:pt>
                <c:pt idx="28608">
                  <c:v>226352.0</c:v>
                </c:pt>
                <c:pt idx="28609">
                  <c:v>226359.0</c:v>
                </c:pt>
                <c:pt idx="28610">
                  <c:v>226371.0</c:v>
                </c:pt>
                <c:pt idx="28611">
                  <c:v>226371.0</c:v>
                </c:pt>
                <c:pt idx="28612">
                  <c:v>226373.0</c:v>
                </c:pt>
                <c:pt idx="28613">
                  <c:v>226376.0</c:v>
                </c:pt>
                <c:pt idx="28614">
                  <c:v>226376.0</c:v>
                </c:pt>
                <c:pt idx="28615">
                  <c:v>226377.0</c:v>
                </c:pt>
                <c:pt idx="28616">
                  <c:v>226377.0</c:v>
                </c:pt>
                <c:pt idx="28617">
                  <c:v>226384.0</c:v>
                </c:pt>
                <c:pt idx="28618">
                  <c:v>226387.0</c:v>
                </c:pt>
                <c:pt idx="28619">
                  <c:v>226394.0</c:v>
                </c:pt>
                <c:pt idx="28620">
                  <c:v>226396.0</c:v>
                </c:pt>
                <c:pt idx="28621">
                  <c:v>226396.0</c:v>
                </c:pt>
                <c:pt idx="28622">
                  <c:v>226424.0</c:v>
                </c:pt>
                <c:pt idx="28623">
                  <c:v>226426.0</c:v>
                </c:pt>
                <c:pt idx="28624">
                  <c:v>226426.0</c:v>
                </c:pt>
                <c:pt idx="28625">
                  <c:v>226428.0</c:v>
                </c:pt>
                <c:pt idx="28626">
                  <c:v>226430.0</c:v>
                </c:pt>
                <c:pt idx="28627">
                  <c:v>226435.0</c:v>
                </c:pt>
                <c:pt idx="28628">
                  <c:v>226438.0</c:v>
                </c:pt>
                <c:pt idx="28629">
                  <c:v>226438.0</c:v>
                </c:pt>
                <c:pt idx="28630">
                  <c:v>226443.0</c:v>
                </c:pt>
                <c:pt idx="28631">
                  <c:v>226449.0</c:v>
                </c:pt>
                <c:pt idx="28632">
                  <c:v>226449.0</c:v>
                </c:pt>
                <c:pt idx="28633">
                  <c:v>226456.0</c:v>
                </c:pt>
                <c:pt idx="28634">
                  <c:v>226456.0</c:v>
                </c:pt>
                <c:pt idx="28635">
                  <c:v>226462.0</c:v>
                </c:pt>
                <c:pt idx="28636">
                  <c:v>226466.0</c:v>
                </c:pt>
                <c:pt idx="28637">
                  <c:v>226469.0</c:v>
                </c:pt>
                <c:pt idx="28638">
                  <c:v>226469.0</c:v>
                </c:pt>
                <c:pt idx="28639">
                  <c:v>226470.0</c:v>
                </c:pt>
                <c:pt idx="28640">
                  <c:v>226471.0</c:v>
                </c:pt>
                <c:pt idx="28641">
                  <c:v>226477.0</c:v>
                </c:pt>
                <c:pt idx="28642">
                  <c:v>226480.0</c:v>
                </c:pt>
                <c:pt idx="28643">
                  <c:v>226482.0</c:v>
                </c:pt>
                <c:pt idx="28644">
                  <c:v>226482.0</c:v>
                </c:pt>
                <c:pt idx="28645">
                  <c:v>226483.0</c:v>
                </c:pt>
                <c:pt idx="28646">
                  <c:v>226487.0</c:v>
                </c:pt>
                <c:pt idx="28647">
                  <c:v>226487.0</c:v>
                </c:pt>
                <c:pt idx="28648">
                  <c:v>226488.0</c:v>
                </c:pt>
                <c:pt idx="28649">
                  <c:v>226495.0</c:v>
                </c:pt>
                <c:pt idx="28650">
                  <c:v>226514.0</c:v>
                </c:pt>
                <c:pt idx="28651">
                  <c:v>226514.0</c:v>
                </c:pt>
                <c:pt idx="28652">
                  <c:v>226520.0</c:v>
                </c:pt>
                <c:pt idx="28653">
                  <c:v>226522.0</c:v>
                </c:pt>
                <c:pt idx="28654">
                  <c:v>226522.0</c:v>
                </c:pt>
                <c:pt idx="28655">
                  <c:v>226523.0</c:v>
                </c:pt>
                <c:pt idx="28656">
                  <c:v>226528.0</c:v>
                </c:pt>
                <c:pt idx="28657">
                  <c:v>226532.0</c:v>
                </c:pt>
                <c:pt idx="28658">
                  <c:v>226532.0</c:v>
                </c:pt>
                <c:pt idx="28659">
                  <c:v>226532.0</c:v>
                </c:pt>
                <c:pt idx="28660">
                  <c:v>226535.0</c:v>
                </c:pt>
                <c:pt idx="28661">
                  <c:v>226546.0</c:v>
                </c:pt>
                <c:pt idx="28662">
                  <c:v>226549.0</c:v>
                </c:pt>
                <c:pt idx="28663">
                  <c:v>226549.0</c:v>
                </c:pt>
                <c:pt idx="28664">
                  <c:v>226549.0</c:v>
                </c:pt>
                <c:pt idx="28665">
                  <c:v>226553.0</c:v>
                </c:pt>
                <c:pt idx="28666">
                  <c:v>226557.0</c:v>
                </c:pt>
                <c:pt idx="28667">
                  <c:v>226558.0</c:v>
                </c:pt>
                <c:pt idx="28668">
                  <c:v>226569.0</c:v>
                </c:pt>
                <c:pt idx="28669">
                  <c:v>226574.0</c:v>
                </c:pt>
                <c:pt idx="28670">
                  <c:v>226575.0</c:v>
                </c:pt>
                <c:pt idx="28671">
                  <c:v>226580.0</c:v>
                </c:pt>
                <c:pt idx="28672">
                  <c:v>226583.0</c:v>
                </c:pt>
                <c:pt idx="28673">
                  <c:v>226586.0</c:v>
                </c:pt>
                <c:pt idx="28674">
                  <c:v>226587.0</c:v>
                </c:pt>
                <c:pt idx="28675">
                  <c:v>226592.0</c:v>
                </c:pt>
                <c:pt idx="28676">
                  <c:v>226593.0</c:v>
                </c:pt>
                <c:pt idx="28677">
                  <c:v>226593.0</c:v>
                </c:pt>
                <c:pt idx="28678">
                  <c:v>226599.0</c:v>
                </c:pt>
                <c:pt idx="28679">
                  <c:v>226599.0</c:v>
                </c:pt>
                <c:pt idx="28680">
                  <c:v>226603.0</c:v>
                </c:pt>
                <c:pt idx="28681">
                  <c:v>226604.0</c:v>
                </c:pt>
                <c:pt idx="28682">
                  <c:v>226606.0</c:v>
                </c:pt>
                <c:pt idx="28683">
                  <c:v>226607.0</c:v>
                </c:pt>
                <c:pt idx="28684">
                  <c:v>226607.0</c:v>
                </c:pt>
                <c:pt idx="28685">
                  <c:v>226608.0</c:v>
                </c:pt>
                <c:pt idx="28686">
                  <c:v>226617.0</c:v>
                </c:pt>
                <c:pt idx="28687">
                  <c:v>226618.0</c:v>
                </c:pt>
                <c:pt idx="28688">
                  <c:v>226622.0</c:v>
                </c:pt>
                <c:pt idx="28689">
                  <c:v>226623.0</c:v>
                </c:pt>
                <c:pt idx="28690">
                  <c:v>226626.0</c:v>
                </c:pt>
                <c:pt idx="28691">
                  <c:v>226626.0</c:v>
                </c:pt>
                <c:pt idx="28692">
                  <c:v>226629.0</c:v>
                </c:pt>
                <c:pt idx="28693">
                  <c:v>226633.0</c:v>
                </c:pt>
                <c:pt idx="28694">
                  <c:v>226633.0</c:v>
                </c:pt>
                <c:pt idx="28695">
                  <c:v>226633.0</c:v>
                </c:pt>
                <c:pt idx="28696">
                  <c:v>226633.0</c:v>
                </c:pt>
                <c:pt idx="28697">
                  <c:v>226634.0</c:v>
                </c:pt>
                <c:pt idx="28698">
                  <c:v>226639.0</c:v>
                </c:pt>
                <c:pt idx="28699">
                  <c:v>226639.0</c:v>
                </c:pt>
                <c:pt idx="28700">
                  <c:v>226640.0</c:v>
                </c:pt>
                <c:pt idx="28701">
                  <c:v>226648.0</c:v>
                </c:pt>
                <c:pt idx="28702">
                  <c:v>226652.0</c:v>
                </c:pt>
                <c:pt idx="28703">
                  <c:v>226655.0</c:v>
                </c:pt>
                <c:pt idx="28704">
                  <c:v>226657.0</c:v>
                </c:pt>
                <c:pt idx="28705">
                  <c:v>226657.0</c:v>
                </c:pt>
                <c:pt idx="28706">
                  <c:v>226660.0</c:v>
                </c:pt>
                <c:pt idx="28707">
                  <c:v>226668.0</c:v>
                </c:pt>
                <c:pt idx="28708">
                  <c:v>226678.0</c:v>
                </c:pt>
                <c:pt idx="28709">
                  <c:v>226680.0</c:v>
                </c:pt>
                <c:pt idx="28710">
                  <c:v>226680.0</c:v>
                </c:pt>
                <c:pt idx="28711">
                  <c:v>226686.0</c:v>
                </c:pt>
                <c:pt idx="28712">
                  <c:v>226691.0</c:v>
                </c:pt>
                <c:pt idx="28713">
                  <c:v>226692.0</c:v>
                </c:pt>
                <c:pt idx="28714">
                  <c:v>226692.0</c:v>
                </c:pt>
                <c:pt idx="28715">
                  <c:v>226696.0</c:v>
                </c:pt>
                <c:pt idx="28716">
                  <c:v>226699.0</c:v>
                </c:pt>
                <c:pt idx="28717">
                  <c:v>226700.0</c:v>
                </c:pt>
                <c:pt idx="28718">
                  <c:v>226703.0</c:v>
                </c:pt>
                <c:pt idx="28719">
                  <c:v>226704.0</c:v>
                </c:pt>
                <c:pt idx="28720">
                  <c:v>226705.0</c:v>
                </c:pt>
                <c:pt idx="28721">
                  <c:v>226715.0</c:v>
                </c:pt>
                <c:pt idx="28722">
                  <c:v>226718.0</c:v>
                </c:pt>
                <c:pt idx="28723">
                  <c:v>226718.0</c:v>
                </c:pt>
                <c:pt idx="28724">
                  <c:v>226718.0</c:v>
                </c:pt>
                <c:pt idx="28725">
                  <c:v>226726.0</c:v>
                </c:pt>
                <c:pt idx="28726">
                  <c:v>226730.0</c:v>
                </c:pt>
                <c:pt idx="28727">
                  <c:v>226732.0</c:v>
                </c:pt>
                <c:pt idx="28728">
                  <c:v>226733.0</c:v>
                </c:pt>
                <c:pt idx="28729">
                  <c:v>226733.0</c:v>
                </c:pt>
                <c:pt idx="28730">
                  <c:v>226736.0</c:v>
                </c:pt>
                <c:pt idx="28731">
                  <c:v>226739.0</c:v>
                </c:pt>
                <c:pt idx="28732">
                  <c:v>226745.0</c:v>
                </c:pt>
                <c:pt idx="28733">
                  <c:v>226761.0</c:v>
                </c:pt>
                <c:pt idx="28734">
                  <c:v>226764.0</c:v>
                </c:pt>
                <c:pt idx="28735">
                  <c:v>226764.0</c:v>
                </c:pt>
                <c:pt idx="28736">
                  <c:v>226764.0</c:v>
                </c:pt>
                <c:pt idx="28737">
                  <c:v>226769.0</c:v>
                </c:pt>
                <c:pt idx="28738">
                  <c:v>226769.0</c:v>
                </c:pt>
                <c:pt idx="28739">
                  <c:v>226775.0</c:v>
                </c:pt>
                <c:pt idx="28740">
                  <c:v>226775.0</c:v>
                </c:pt>
                <c:pt idx="28741">
                  <c:v>226781.0</c:v>
                </c:pt>
                <c:pt idx="28742">
                  <c:v>226785.0</c:v>
                </c:pt>
                <c:pt idx="28743">
                  <c:v>226793.0</c:v>
                </c:pt>
                <c:pt idx="28744">
                  <c:v>226794.0</c:v>
                </c:pt>
                <c:pt idx="28745">
                  <c:v>226801.0</c:v>
                </c:pt>
                <c:pt idx="28746">
                  <c:v>226801.0</c:v>
                </c:pt>
                <c:pt idx="28747">
                  <c:v>226812.0</c:v>
                </c:pt>
                <c:pt idx="28748">
                  <c:v>226813.0</c:v>
                </c:pt>
                <c:pt idx="28749">
                  <c:v>226813.0</c:v>
                </c:pt>
                <c:pt idx="28750">
                  <c:v>226813.0</c:v>
                </c:pt>
                <c:pt idx="28751">
                  <c:v>226817.0</c:v>
                </c:pt>
                <c:pt idx="28752">
                  <c:v>226817.0</c:v>
                </c:pt>
                <c:pt idx="28753">
                  <c:v>226818.0</c:v>
                </c:pt>
                <c:pt idx="28754">
                  <c:v>226819.0</c:v>
                </c:pt>
                <c:pt idx="28755">
                  <c:v>226836.0</c:v>
                </c:pt>
                <c:pt idx="28756">
                  <c:v>226839.0</c:v>
                </c:pt>
                <c:pt idx="28757">
                  <c:v>226841.0</c:v>
                </c:pt>
                <c:pt idx="28758">
                  <c:v>226849.0</c:v>
                </c:pt>
                <c:pt idx="28759">
                  <c:v>226850.0</c:v>
                </c:pt>
                <c:pt idx="28760">
                  <c:v>226857.0</c:v>
                </c:pt>
                <c:pt idx="28761">
                  <c:v>226858.0</c:v>
                </c:pt>
                <c:pt idx="28762">
                  <c:v>226859.0</c:v>
                </c:pt>
                <c:pt idx="28763">
                  <c:v>226862.0</c:v>
                </c:pt>
                <c:pt idx="28764">
                  <c:v>226865.0</c:v>
                </c:pt>
                <c:pt idx="28765">
                  <c:v>226866.0</c:v>
                </c:pt>
                <c:pt idx="28766">
                  <c:v>226866.0</c:v>
                </c:pt>
                <c:pt idx="28767">
                  <c:v>226871.0</c:v>
                </c:pt>
                <c:pt idx="28768">
                  <c:v>226873.0</c:v>
                </c:pt>
                <c:pt idx="28769">
                  <c:v>226879.0</c:v>
                </c:pt>
                <c:pt idx="28770">
                  <c:v>226880.0</c:v>
                </c:pt>
                <c:pt idx="28771">
                  <c:v>226881.0</c:v>
                </c:pt>
                <c:pt idx="28772">
                  <c:v>226881.0</c:v>
                </c:pt>
                <c:pt idx="28773">
                  <c:v>226881.0</c:v>
                </c:pt>
                <c:pt idx="28774">
                  <c:v>226881.0</c:v>
                </c:pt>
                <c:pt idx="28775">
                  <c:v>226884.0</c:v>
                </c:pt>
                <c:pt idx="28776">
                  <c:v>226898.0</c:v>
                </c:pt>
                <c:pt idx="28777">
                  <c:v>226899.0</c:v>
                </c:pt>
                <c:pt idx="28778">
                  <c:v>226899.0</c:v>
                </c:pt>
                <c:pt idx="28779">
                  <c:v>226899.0</c:v>
                </c:pt>
                <c:pt idx="28780">
                  <c:v>226903.0</c:v>
                </c:pt>
                <c:pt idx="28781">
                  <c:v>226913.0</c:v>
                </c:pt>
                <c:pt idx="28782">
                  <c:v>226923.0</c:v>
                </c:pt>
                <c:pt idx="28783">
                  <c:v>226925.0</c:v>
                </c:pt>
                <c:pt idx="28784">
                  <c:v>226925.0</c:v>
                </c:pt>
                <c:pt idx="28785">
                  <c:v>226926.0</c:v>
                </c:pt>
                <c:pt idx="28786">
                  <c:v>226926.0</c:v>
                </c:pt>
                <c:pt idx="28787">
                  <c:v>226933.0</c:v>
                </c:pt>
                <c:pt idx="28788">
                  <c:v>226935.0</c:v>
                </c:pt>
                <c:pt idx="28789">
                  <c:v>226935.0</c:v>
                </c:pt>
                <c:pt idx="28790">
                  <c:v>226935.0</c:v>
                </c:pt>
                <c:pt idx="28791">
                  <c:v>226941.0</c:v>
                </c:pt>
                <c:pt idx="28792">
                  <c:v>226943.0</c:v>
                </c:pt>
                <c:pt idx="28793">
                  <c:v>226943.0</c:v>
                </c:pt>
                <c:pt idx="28794">
                  <c:v>226958.0</c:v>
                </c:pt>
                <c:pt idx="28795">
                  <c:v>226962.0</c:v>
                </c:pt>
                <c:pt idx="28796">
                  <c:v>226965.0</c:v>
                </c:pt>
                <c:pt idx="28797">
                  <c:v>226973.0</c:v>
                </c:pt>
                <c:pt idx="28798">
                  <c:v>226973.0</c:v>
                </c:pt>
                <c:pt idx="28799">
                  <c:v>226974.0</c:v>
                </c:pt>
                <c:pt idx="28800">
                  <c:v>226974.0</c:v>
                </c:pt>
                <c:pt idx="28801">
                  <c:v>226975.0</c:v>
                </c:pt>
                <c:pt idx="28802">
                  <c:v>226977.0</c:v>
                </c:pt>
                <c:pt idx="28803">
                  <c:v>226983.0</c:v>
                </c:pt>
                <c:pt idx="28804">
                  <c:v>226985.0</c:v>
                </c:pt>
                <c:pt idx="28805">
                  <c:v>227003.0</c:v>
                </c:pt>
                <c:pt idx="28806">
                  <c:v>227013.0</c:v>
                </c:pt>
                <c:pt idx="28807">
                  <c:v>227018.0</c:v>
                </c:pt>
                <c:pt idx="28808">
                  <c:v>227021.0</c:v>
                </c:pt>
                <c:pt idx="28809">
                  <c:v>227023.0</c:v>
                </c:pt>
                <c:pt idx="28810">
                  <c:v>227026.0</c:v>
                </c:pt>
                <c:pt idx="28811">
                  <c:v>227026.0</c:v>
                </c:pt>
                <c:pt idx="28812">
                  <c:v>227029.0</c:v>
                </c:pt>
                <c:pt idx="28813">
                  <c:v>227054.0</c:v>
                </c:pt>
                <c:pt idx="28814">
                  <c:v>227058.0</c:v>
                </c:pt>
                <c:pt idx="28815">
                  <c:v>227058.0</c:v>
                </c:pt>
                <c:pt idx="28816">
                  <c:v>227058.0</c:v>
                </c:pt>
                <c:pt idx="28817">
                  <c:v>227064.0</c:v>
                </c:pt>
                <c:pt idx="28818">
                  <c:v>227067.0</c:v>
                </c:pt>
                <c:pt idx="28819">
                  <c:v>227069.0</c:v>
                </c:pt>
                <c:pt idx="28820">
                  <c:v>227077.0</c:v>
                </c:pt>
                <c:pt idx="28821">
                  <c:v>227082.0</c:v>
                </c:pt>
                <c:pt idx="28822">
                  <c:v>227082.0</c:v>
                </c:pt>
                <c:pt idx="28823">
                  <c:v>227088.0</c:v>
                </c:pt>
                <c:pt idx="28824">
                  <c:v>227094.0</c:v>
                </c:pt>
                <c:pt idx="28825">
                  <c:v>227094.0</c:v>
                </c:pt>
                <c:pt idx="28826">
                  <c:v>227095.0</c:v>
                </c:pt>
                <c:pt idx="28827">
                  <c:v>227100.0</c:v>
                </c:pt>
                <c:pt idx="28828">
                  <c:v>227102.0</c:v>
                </c:pt>
                <c:pt idx="28829">
                  <c:v>227103.0</c:v>
                </c:pt>
                <c:pt idx="28830">
                  <c:v>227120.0</c:v>
                </c:pt>
                <c:pt idx="28831">
                  <c:v>227123.0</c:v>
                </c:pt>
                <c:pt idx="28832">
                  <c:v>227124.0</c:v>
                </c:pt>
                <c:pt idx="28833">
                  <c:v>227128.0</c:v>
                </c:pt>
                <c:pt idx="28834">
                  <c:v>227129.0</c:v>
                </c:pt>
                <c:pt idx="28835">
                  <c:v>227130.0</c:v>
                </c:pt>
                <c:pt idx="28836">
                  <c:v>227134.0</c:v>
                </c:pt>
                <c:pt idx="28837">
                  <c:v>227139.0</c:v>
                </c:pt>
                <c:pt idx="28838">
                  <c:v>227141.0</c:v>
                </c:pt>
                <c:pt idx="28839">
                  <c:v>227142.0</c:v>
                </c:pt>
                <c:pt idx="28840">
                  <c:v>227142.0</c:v>
                </c:pt>
                <c:pt idx="28841">
                  <c:v>227142.0</c:v>
                </c:pt>
                <c:pt idx="28842">
                  <c:v>227142.0</c:v>
                </c:pt>
                <c:pt idx="28843">
                  <c:v>227150.0</c:v>
                </c:pt>
                <c:pt idx="28844">
                  <c:v>227150.0</c:v>
                </c:pt>
                <c:pt idx="28845">
                  <c:v>227154.0</c:v>
                </c:pt>
                <c:pt idx="28846">
                  <c:v>227156.0</c:v>
                </c:pt>
                <c:pt idx="28847">
                  <c:v>227160.0</c:v>
                </c:pt>
                <c:pt idx="28848">
                  <c:v>227160.0</c:v>
                </c:pt>
                <c:pt idx="28849">
                  <c:v>227163.0</c:v>
                </c:pt>
                <c:pt idx="28850">
                  <c:v>227166.0</c:v>
                </c:pt>
                <c:pt idx="28851">
                  <c:v>227167.0</c:v>
                </c:pt>
                <c:pt idx="28852">
                  <c:v>227169.0</c:v>
                </c:pt>
                <c:pt idx="28853">
                  <c:v>227169.0</c:v>
                </c:pt>
                <c:pt idx="28854">
                  <c:v>227170.0</c:v>
                </c:pt>
                <c:pt idx="28855">
                  <c:v>227172.0</c:v>
                </c:pt>
                <c:pt idx="28856">
                  <c:v>227185.0</c:v>
                </c:pt>
                <c:pt idx="28857">
                  <c:v>227188.0</c:v>
                </c:pt>
                <c:pt idx="28858">
                  <c:v>227192.0</c:v>
                </c:pt>
                <c:pt idx="28859">
                  <c:v>227194.0</c:v>
                </c:pt>
                <c:pt idx="28860">
                  <c:v>227194.0</c:v>
                </c:pt>
                <c:pt idx="28861">
                  <c:v>227195.0</c:v>
                </c:pt>
                <c:pt idx="28862">
                  <c:v>227198.0</c:v>
                </c:pt>
                <c:pt idx="28863">
                  <c:v>227201.0</c:v>
                </c:pt>
                <c:pt idx="28864">
                  <c:v>227205.0</c:v>
                </c:pt>
                <c:pt idx="28865">
                  <c:v>227206.0</c:v>
                </c:pt>
                <c:pt idx="28866">
                  <c:v>227207.0</c:v>
                </c:pt>
                <c:pt idx="28867">
                  <c:v>227209.0</c:v>
                </c:pt>
                <c:pt idx="28868">
                  <c:v>227210.0</c:v>
                </c:pt>
                <c:pt idx="28869">
                  <c:v>227213.0</c:v>
                </c:pt>
                <c:pt idx="28870">
                  <c:v>227213.0</c:v>
                </c:pt>
                <c:pt idx="28871">
                  <c:v>227222.0</c:v>
                </c:pt>
                <c:pt idx="28872">
                  <c:v>227231.0</c:v>
                </c:pt>
                <c:pt idx="28873">
                  <c:v>227241.0</c:v>
                </c:pt>
                <c:pt idx="28874">
                  <c:v>227242.0</c:v>
                </c:pt>
                <c:pt idx="28875">
                  <c:v>227242.0</c:v>
                </c:pt>
                <c:pt idx="28876">
                  <c:v>227246.0</c:v>
                </c:pt>
                <c:pt idx="28877">
                  <c:v>227246.0</c:v>
                </c:pt>
                <c:pt idx="28878">
                  <c:v>227249.0</c:v>
                </c:pt>
                <c:pt idx="28879">
                  <c:v>227249.0</c:v>
                </c:pt>
                <c:pt idx="28880">
                  <c:v>227254.0</c:v>
                </c:pt>
                <c:pt idx="28881">
                  <c:v>227255.0</c:v>
                </c:pt>
                <c:pt idx="28882">
                  <c:v>227263.0</c:v>
                </c:pt>
                <c:pt idx="28883">
                  <c:v>227271.0</c:v>
                </c:pt>
                <c:pt idx="28884">
                  <c:v>227277.0</c:v>
                </c:pt>
                <c:pt idx="28885">
                  <c:v>227279.0</c:v>
                </c:pt>
                <c:pt idx="28886">
                  <c:v>227284.0</c:v>
                </c:pt>
                <c:pt idx="28887">
                  <c:v>227285.0</c:v>
                </c:pt>
                <c:pt idx="28888">
                  <c:v>227292.0</c:v>
                </c:pt>
                <c:pt idx="28889">
                  <c:v>227292.0</c:v>
                </c:pt>
                <c:pt idx="28890">
                  <c:v>227297.0</c:v>
                </c:pt>
                <c:pt idx="28891">
                  <c:v>227297.0</c:v>
                </c:pt>
                <c:pt idx="28892">
                  <c:v>227306.0</c:v>
                </c:pt>
                <c:pt idx="28893">
                  <c:v>227309.0</c:v>
                </c:pt>
                <c:pt idx="28894">
                  <c:v>227314.0</c:v>
                </c:pt>
                <c:pt idx="28895">
                  <c:v>227315.0</c:v>
                </c:pt>
                <c:pt idx="28896">
                  <c:v>227320.0</c:v>
                </c:pt>
                <c:pt idx="28897">
                  <c:v>227335.0</c:v>
                </c:pt>
                <c:pt idx="28898">
                  <c:v>227337.0</c:v>
                </c:pt>
                <c:pt idx="28899">
                  <c:v>227337.0</c:v>
                </c:pt>
                <c:pt idx="28900">
                  <c:v>227337.0</c:v>
                </c:pt>
                <c:pt idx="28901">
                  <c:v>227337.0</c:v>
                </c:pt>
                <c:pt idx="28902">
                  <c:v>227342.0</c:v>
                </c:pt>
                <c:pt idx="28903">
                  <c:v>227342.0</c:v>
                </c:pt>
                <c:pt idx="28904">
                  <c:v>227344.0</c:v>
                </c:pt>
                <c:pt idx="28905">
                  <c:v>227344.0</c:v>
                </c:pt>
                <c:pt idx="28906">
                  <c:v>227350.0</c:v>
                </c:pt>
                <c:pt idx="28907">
                  <c:v>227353.0</c:v>
                </c:pt>
                <c:pt idx="28908">
                  <c:v>227354.0</c:v>
                </c:pt>
                <c:pt idx="28909">
                  <c:v>227355.0</c:v>
                </c:pt>
                <c:pt idx="28910">
                  <c:v>227376.0</c:v>
                </c:pt>
                <c:pt idx="28911">
                  <c:v>227379.0</c:v>
                </c:pt>
                <c:pt idx="28912">
                  <c:v>227381.0</c:v>
                </c:pt>
                <c:pt idx="28913">
                  <c:v>227381.0</c:v>
                </c:pt>
                <c:pt idx="28914">
                  <c:v>227384.0</c:v>
                </c:pt>
                <c:pt idx="28915">
                  <c:v>227385.0</c:v>
                </c:pt>
                <c:pt idx="28916">
                  <c:v>227386.0</c:v>
                </c:pt>
                <c:pt idx="28917">
                  <c:v>227386.0</c:v>
                </c:pt>
                <c:pt idx="28918">
                  <c:v>227391.0</c:v>
                </c:pt>
                <c:pt idx="28919">
                  <c:v>227396.0</c:v>
                </c:pt>
                <c:pt idx="28920">
                  <c:v>227398.0</c:v>
                </c:pt>
                <c:pt idx="28921">
                  <c:v>227398.0</c:v>
                </c:pt>
                <c:pt idx="28922">
                  <c:v>227398.0</c:v>
                </c:pt>
                <c:pt idx="28923">
                  <c:v>227409.0</c:v>
                </c:pt>
                <c:pt idx="28924">
                  <c:v>227410.0</c:v>
                </c:pt>
                <c:pt idx="28925">
                  <c:v>227412.0</c:v>
                </c:pt>
                <c:pt idx="28926">
                  <c:v>227413.0</c:v>
                </c:pt>
                <c:pt idx="28927">
                  <c:v>227417.0</c:v>
                </c:pt>
                <c:pt idx="28928">
                  <c:v>227419.0</c:v>
                </c:pt>
                <c:pt idx="28929">
                  <c:v>227420.0</c:v>
                </c:pt>
                <c:pt idx="28930">
                  <c:v>227424.0</c:v>
                </c:pt>
                <c:pt idx="28931">
                  <c:v>227426.0</c:v>
                </c:pt>
                <c:pt idx="28932">
                  <c:v>227444.0</c:v>
                </c:pt>
                <c:pt idx="28933">
                  <c:v>227447.0</c:v>
                </c:pt>
                <c:pt idx="28934">
                  <c:v>227447.0</c:v>
                </c:pt>
                <c:pt idx="28935">
                  <c:v>227453.0</c:v>
                </c:pt>
                <c:pt idx="28936">
                  <c:v>227458.0</c:v>
                </c:pt>
                <c:pt idx="28937">
                  <c:v>227458.0</c:v>
                </c:pt>
                <c:pt idx="28938">
                  <c:v>227458.0</c:v>
                </c:pt>
                <c:pt idx="28939">
                  <c:v>227461.0</c:v>
                </c:pt>
                <c:pt idx="28940">
                  <c:v>227461.0</c:v>
                </c:pt>
                <c:pt idx="28941">
                  <c:v>227467.0</c:v>
                </c:pt>
                <c:pt idx="28942">
                  <c:v>227470.0</c:v>
                </c:pt>
                <c:pt idx="28943">
                  <c:v>227473.0</c:v>
                </c:pt>
                <c:pt idx="28944">
                  <c:v>227477.0</c:v>
                </c:pt>
                <c:pt idx="28945">
                  <c:v>227480.0</c:v>
                </c:pt>
                <c:pt idx="28946">
                  <c:v>227493.0</c:v>
                </c:pt>
                <c:pt idx="28947">
                  <c:v>227497.0</c:v>
                </c:pt>
                <c:pt idx="28948">
                  <c:v>227497.0</c:v>
                </c:pt>
                <c:pt idx="28949">
                  <c:v>227499.0</c:v>
                </c:pt>
                <c:pt idx="28950">
                  <c:v>227502.0</c:v>
                </c:pt>
                <c:pt idx="28951">
                  <c:v>227506.0</c:v>
                </c:pt>
                <c:pt idx="28952">
                  <c:v>227510.0</c:v>
                </c:pt>
                <c:pt idx="28953">
                  <c:v>227519.0</c:v>
                </c:pt>
                <c:pt idx="28954">
                  <c:v>227521.0</c:v>
                </c:pt>
                <c:pt idx="28955">
                  <c:v>227525.0</c:v>
                </c:pt>
                <c:pt idx="28956">
                  <c:v>227525.0</c:v>
                </c:pt>
                <c:pt idx="28957">
                  <c:v>227526.0</c:v>
                </c:pt>
                <c:pt idx="28958">
                  <c:v>227532.0</c:v>
                </c:pt>
                <c:pt idx="28959">
                  <c:v>227540.0</c:v>
                </c:pt>
                <c:pt idx="28960">
                  <c:v>227545.0</c:v>
                </c:pt>
                <c:pt idx="28961">
                  <c:v>227551.0</c:v>
                </c:pt>
                <c:pt idx="28962">
                  <c:v>227551.0</c:v>
                </c:pt>
                <c:pt idx="28963">
                  <c:v>227554.0</c:v>
                </c:pt>
                <c:pt idx="28964">
                  <c:v>227554.0</c:v>
                </c:pt>
                <c:pt idx="28965">
                  <c:v>227554.0</c:v>
                </c:pt>
                <c:pt idx="28966">
                  <c:v>227559.0</c:v>
                </c:pt>
                <c:pt idx="28967">
                  <c:v>227562.0</c:v>
                </c:pt>
                <c:pt idx="28968">
                  <c:v>227565.0</c:v>
                </c:pt>
                <c:pt idx="28969">
                  <c:v>227565.0</c:v>
                </c:pt>
                <c:pt idx="28970">
                  <c:v>227566.0</c:v>
                </c:pt>
                <c:pt idx="28971">
                  <c:v>227583.0</c:v>
                </c:pt>
                <c:pt idx="28972">
                  <c:v>227588.0</c:v>
                </c:pt>
                <c:pt idx="28973">
                  <c:v>227594.0</c:v>
                </c:pt>
                <c:pt idx="28974">
                  <c:v>227619.0</c:v>
                </c:pt>
                <c:pt idx="28975">
                  <c:v>227632.0</c:v>
                </c:pt>
                <c:pt idx="28976">
                  <c:v>227632.0</c:v>
                </c:pt>
                <c:pt idx="28977">
                  <c:v>227632.0</c:v>
                </c:pt>
                <c:pt idx="28978">
                  <c:v>227638.0</c:v>
                </c:pt>
                <c:pt idx="28979">
                  <c:v>227638.0</c:v>
                </c:pt>
                <c:pt idx="28980">
                  <c:v>227643.0</c:v>
                </c:pt>
                <c:pt idx="28981">
                  <c:v>227648.0</c:v>
                </c:pt>
                <c:pt idx="28982">
                  <c:v>227655.0</c:v>
                </c:pt>
                <c:pt idx="28983">
                  <c:v>227666.0</c:v>
                </c:pt>
                <c:pt idx="28984">
                  <c:v>227667.0</c:v>
                </c:pt>
                <c:pt idx="28985">
                  <c:v>227668.0</c:v>
                </c:pt>
                <c:pt idx="28986">
                  <c:v>227677.0</c:v>
                </c:pt>
                <c:pt idx="28987">
                  <c:v>227680.0</c:v>
                </c:pt>
                <c:pt idx="28988">
                  <c:v>227680.0</c:v>
                </c:pt>
                <c:pt idx="28989">
                  <c:v>227683.0</c:v>
                </c:pt>
                <c:pt idx="28990">
                  <c:v>227683.0</c:v>
                </c:pt>
                <c:pt idx="28991">
                  <c:v>227683.0</c:v>
                </c:pt>
                <c:pt idx="28992">
                  <c:v>227683.0</c:v>
                </c:pt>
                <c:pt idx="28993">
                  <c:v>227686.0</c:v>
                </c:pt>
                <c:pt idx="28994">
                  <c:v>227689.0</c:v>
                </c:pt>
                <c:pt idx="28995">
                  <c:v>227689.0</c:v>
                </c:pt>
                <c:pt idx="28996">
                  <c:v>227690.0</c:v>
                </c:pt>
                <c:pt idx="28997">
                  <c:v>227690.0</c:v>
                </c:pt>
                <c:pt idx="28998">
                  <c:v>227690.0</c:v>
                </c:pt>
                <c:pt idx="28999">
                  <c:v>227700.0</c:v>
                </c:pt>
                <c:pt idx="29000">
                  <c:v>227702.0</c:v>
                </c:pt>
                <c:pt idx="29001">
                  <c:v>227702.0</c:v>
                </c:pt>
                <c:pt idx="29002">
                  <c:v>227705.0</c:v>
                </c:pt>
                <c:pt idx="29003">
                  <c:v>227705.0</c:v>
                </c:pt>
                <c:pt idx="29004">
                  <c:v>227706.0</c:v>
                </c:pt>
                <c:pt idx="29005">
                  <c:v>227708.0</c:v>
                </c:pt>
                <c:pt idx="29006">
                  <c:v>227708.0</c:v>
                </c:pt>
                <c:pt idx="29007">
                  <c:v>227708.0</c:v>
                </c:pt>
                <c:pt idx="29008">
                  <c:v>227711.0</c:v>
                </c:pt>
                <c:pt idx="29009">
                  <c:v>227711.0</c:v>
                </c:pt>
                <c:pt idx="29010">
                  <c:v>227713.0</c:v>
                </c:pt>
                <c:pt idx="29011">
                  <c:v>227718.0</c:v>
                </c:pt>
                <c:pt idx="29012">
                  <c:v>227729.0</c:v>
                </c:pt>
                <c:pt idx="29013">
                  <c:v>227729.0</c:v>
                </c:pt>
                <c:pt idx="29014">
                  <c:v>227730.0</c:v>
                </c:pt>
                <c:pt idx="29015">
                  <c:v>227730.0</c:v>
                </c:pt>
                <c:pt idx="29016">
                  <c:v>227731.0</c:v>
                </c:pt>
                <c:pt idx="29017">
                  <c:v>227732.0</c:v>
                </c:pt>
                <c:pt idx="29018">
                  <c:v>227733.0</c:v>
                </c:pt>
                <c:pt idx="29019">
                  <c:v>227734.0</c:v>
                </c:pt>
                <c:pt idx="29020">
                  <c:v>227736.0</c:v>
                </c:pt>
                <c:pt idx="29021">
                  <c:v>227739.0</c:v>
                </c:pt>
                <c:pt idx="29022">
                  <c:v>227743.0</c:v>
                </c:pt>
                <c:pt idx="29023">
                  <c:v>227744.0</c:v>
                </c:pt>
                <c:pt idx="29024">
                  <c:v>227752.0</c:v>
                </c:pt>
                <c:pt idx="29025">
                  <c:v>227758.0</c:v>
                </c:pt>
                <c:pt idx="29026">
                  <c:v>227765.0</c:v>
                </c:pt>
                <c:pt idx="29027">
                  <c:v>227772.0</c:v>
                </c:pt>
                <c:pt idx="29028">
                  <c:v>227778.0</c:v>
                </c:pt>
                <c:pt idx="29029">
                  <c:v>227779.0</c:v>
                </c:pt>
                <c:pt idx="29030">
                  <c:v>227780.0</c:v>
                </c:pt>
                <c:pt idx="29031">
                  <c:v>227780.0</c:v>
                </c:pt>
                <c:pt idx="29032">
                  <c:v>227780.0</c:v>
                </c:pt>
                <c:pt idx="29033">
                  <c:v>227801.0</c:v>
                </c:pt>
                <c:pt idx="29034">
                  <c:v>227802.0</c:v>
                </c:pt>
                <c:pt idx="29035">
                  <c:v>227805.0</c:v>
                </c:pt>
                <c:pt idx="29036">
                  <c:v>227812.0</c:v>
                </c:pt>
                <c:pt idx="29037">
                  <c:v>227816.0</c:v>
                </c:pt>
                <c:pt idx="29038">
                  <c:v>227817.0</c:v>
                </c:pt>
                <c:pt idx="29039">
                  <c:v>227820.0</c:v>
                </c:pt>
                <c:pt idx="29040">
                  <c:v>227822.0</c:v>
                </c:pt>
                <c:pt idx="29041">
                  <c:v>227826.0</c:v>
                </c:pt>
                <c:pt idx="29042">
                  <c:v>227835.0</c:v>
                </c:pt>
                <c:pt idx="29043">
                  <c:v>227837.0</c:v>
                </c:pt>
                <c:pt idx="29044">
                  <c:v>227839.0</c:v>
                </c:pt>
                <c:pt idx="29045">
                  <c:v>227839.0</c:v>
                </c:pt>
                <c:pt idx="29046">
                  <c:v>227841.0</c:v>
                </c:pt>
                <c:pt idx="29047">
                  <c:v>227843.0</c:v>
                </c:pt>
                <c:pt idx="29048">
                  <c:v>227850.0</c:v>
                </c:pt>
                <c:pt idx="29049">
                  <c:v>227853.0</c:v>
                </c:pt>
                <c:pt idx="29050">
                  <c:v>227863.0</c:v>
                </c:pt>
                <c:pt idx="29051">
                  <c:v>227865.0</c:v>
                </c:pt>
                <c:pt idx="29052">
                  <c:v>227867.0</c:v>
                </c:pt>
                <c:pt idx="29053">
                  <c:v>227867.0</c:v>
                </c:pt>
                <c:pt idx="29054">
                  <c:v>227868.0</c:v>
                </c:pt>
                <c:pt idx="29055">
                  <c:v>227872.0</c:v>
                </c:pt>
                <c:pt idx="29056">
                  <c:v>227875.0</c:v>
                </c:pt>
                <c:pt idx="29057">
                  <c:v>227885.0</c:v>
                </c:pt>
                <c:pt idx="29058">
                  <c:v>227885.0</c:v>
                </c:pt>
                <c:pt idx="29059">
                  <c:v>227885.0</c:v>
                </c:pt>
                <c:pt idx="29060">
                  <c:v>227888.0</c:v>
                </c:pt>
                <c:pt idx="29061">
                  <c:v>227888.0</c:v>
                </c:pt>
                <c:pt idx="29062">
                  <c:v>227888.0</c:v>
                </c:pt>
                <c:pt idx="29063">
                  <c:v>227890.0</c:v>
                </c:pt>
                <c:pt idx="29064">
                  <c:v>227890.0</c:v>
                </c:pt>
                <c:pt idx="29065">
                  <c:v>227897.0</c:v>
                </c:pt>
                <c:pt idx="29066">
                  <c:v>227898.0</c:v>
                </c:pt>
                <c:pt idx="29067">
                  <c:v>227907.0</c:v>
                </c:pt>
                <c:pt idx="29068">
                  <c:v>227910.0</c:v>
                </c:pt>
                <c:pt idx="29069">
                  <c:v>227912.0</c:v>
                </c:pt>
                <c:pt idx="29070">
                  <c:v>227913.0</c:v>
                </c:pt>
                <c:pt idx="29071">
                  <c:v>227921.0</c:v>
                </c:pt>
                <c:pt idx="29072">
                  <c:v>227922.0</c:v>
                </c:pt>
                <c:pt idx="29073">
                  <c:v>227928.0</c:v>
                </c:pt>
                <c:pt idx="29074">
                  <c:v>227928.0</c:v>
                </c:pt>
                <c:pt idx="29075">
                  <c:v>227936.0</c:v>
                </c:pt>
                <c:pt idx="29076">
                  <c:v>227936.0</c:v>
                </c:pt>
                <c:pt idx="29077">
                  <c:v>227936.0</c:v>
                </c:pt>
                <c:pt idx="29078">
                  <c:v>227938.0</c:v>
                </c:pt>
                <c:pt idx="29079">
                  <c:v>227945.0</c:v>
                </c:pt>
                <c:pt idx="29080">
                  <c:v>227946.0</c:v>
                </c:pt>
                <c:pt idx="29081">
                  <c:v>227947.0</c:v>
                </c:pt>
                <c:pt idx="29082">
                  <c:v>227953.0</c:v>
                </c:pt>
                <c:pt idx="29083">
                  <c:v>227958.0</c:v>
                </c:pt>
                <c:pt idx="29084">
                  <c:v>227958.0</c:v>
                </c:pt>
                <c:pt idx="29085">
                  <c:v>227959.0</c:v>
                </c:pt>
                <c:pt idx="29086">
                  <c:v>227964.0</c:v>
                </c:pt>
                <c:pt idx="29087">
                  <c:v>227969.0</c:v>
                </c:pt>
                <c:pt idx="29088">
                  <c:v>227976.0</c:v>
                </c:pt>
                <c:pt idx="29089">
                  <c:v>227976.0</c:v>
                </c:pt>
                <c:pt idx="29090">
                  <c:v>227976.0</c:v>
                </c:pt>
                <c:pt idx="29091">
                  <c:v>227983.0</c:v>
                </c:pt>
                <c:pt idx="29092">
                  <c:v>227986.0</c:v>
                </c:pt>
                <c:pt idx="29093">
                  <c:v>227986.0</c:v>
                </c:pt>
                <c:pt idx="29094">
                  <c:v>227986.0</c:v>
                </c:pt>
                <c:pt idx="29095">
                  <c:v>227996.0</c:v>
                </c:pt>
                <c:pt idx="29096">
                  <c:v>228002.0</c:v>
                </c:pt>
                <c:pt idx="29097">
                  <c:v>228005.0</c:v>
                </c:pt>
                <c:pt idx="29098">
                  <c:v>228012.0</c:v>
                </c:pt>
                <c:pt idx="29099">
                  <c:v>228015.0</c:v>
                </c:pt>
                <c:pt idx="29100">
                  <c:v>228023.0</c:v>
                </c:pt>
                <c:pt idx="29101">
                  <c:v>228023.0</c:v>
                </c:pt>
                <c:pt idx="29102">
                  <c:v>228032.0</c:v>
                </c:pt>
                <c:pt idx="29103">
                  <c:v>228049.0</c:v>
                </c:pt>
                <c:pt idx="29104">
                  <c:v>228050.0</c:v>
                </c:pt>
                <c:pt idx="29105">
                  <c:v>228053.0</c:v>
                </c:pt>
                <c:pt idx="29106">
                  <c:v>228056.0</c:v>
                </c:pt>
                <c:pt idx="29107">
                  <c:v>228068.0</c:v>
                </c:pt>
                <c:pt idx="29108">
                  <c:v>228071.0</c:v>
                </c:pt>
                <c:pt idx="29109">
                  <c:v>228071.0</c:v>
                </c:pt>
                <c:pt idx="29110">
                  <c:v>228076.0</c:v>
                </c:pt>
                <c:pt idx="29111">
                  <c:v>228079.0</c:v>
                </c:pt>
                <c:pt idx="29112">
                  <c:v>228088.0</c:v>
                </c:pt>
                <c:pt idx="29113">
                  <c:v>228089.0</c:v>
                </c:pt>
                <c:pt idx="29114">
                  <c:v>228094.0</c:v>
                </c:pt>
                <c:pt idx="29115">
                  <c:v>228100.0</c:v>
                </c:pt>
                <c:pt idx="29116">
                  <c:v>228103.0</c:v>
                </c:pt>
                <c:pt idx="29117">
                  <c:v>228104.0</c:v>
                </c:pt>
                <c:pt idx="29118">
                  <c:v>228105.0</c:v>
                </c:pt>
                <c:pt idx="29119">
                  <c:v>228105.0</c:v>
                </c:pt>
                <c:pt idx="29120">
                  <c:v>228105.0</c:v>
                </c:pt>
                <c:pt idx="29121">
                  <c:v>228107.0</c:v>
                </c:pt>
                <c:pt idx="29122">
                  <c:v>228107.0</c:v>
                </c:pt>
                <c:pt idx="29123">
                  <c:v>228111.0</c:v>
                </c:pt>
                <c:pt idx="29124">
                  <c:v>228112.0</c:v>
                </c:pt>
                <c:pt idx="29125">
                  <c:v>228114.0</c:v>
                </c:pt>
                <c:pt idx="29126">
                  <c:v>228114.0</c:v>
                </c:pt>
                <c:pt idx="29127">
                  <c:v>228119.0</c:v>
                </c:pt>
                <c:pt idx="29128">
                  <c:v>228126.0</c:v>
                </c:pt>
                <c:pt idx="29129">
                  <c:v>228129.0</c:v>
                </c:pt>
                <c:pt idx="29130">
                  <c:v>228144.0</c:v>
                </c:pt>
                <c:pt idx="29131">
                  <c:v>228144.0</c:v>
                </c:pt>
                <c:pt idx="29132">
                  <c:v>228150.0</c:v>
                </c:pt>
                <c:pt idx="29133">
                  <c:v>228154.0</c:v>
                </c:pt>
                <c:pt idx="29134">
                  <c:v>228163.0</c:v>
                </c:pt>
                <c:pt idx="29135">
                  <c:v>228165.0</c:v>
                </c:pt>
                <c:pt idx="29136">
                  <c:v>228170.0</c:v>
                </c:pt>
                <c:pt idx="29137">
                  <c:v>228172.0</c:v>
                </c:pt>
                <c:pt idx="29138">
                  <c:v>228174.0</c:v>
                </c:pt>
                <c:pt idx="29139">
                  <c:v>228176.0</c:v>
                </c:pt>
                <c:pt idx="29140">
                  <c:v>228176.0</c:v>
                </c:pt>
                <c:pt idx="29141">
                  <c:v>228176.0</c:v>
                </c:pt>
                <c:pt idx="29142">
                  <c:v>228176.0</c:v>
                </c:pt>
                <c:pt idx="29143">
                  <c:v>228176.0</c:v>
                </c:pt>
                <c:pt idx="29144">
                  <c:v>228177.0</c:v>
                </c:pt>
                <c:pt idx="29145">
                  <c:v>228182.0</c:v>
                </c:pt>
                <c:pt idx="29146">
                  <c:v>228182.0</c:v>
                </c:pt>
                <c:pt idx="29147">
                  <c:v>228182.0</c:v>
                </c:pt>
                <c:pt idx="29148">
                  <c:v>228184.0</c:v>
                </c:pt>
                <c:pt idx="29149">
                  <c:v>228185.0</c:v>
                </c:pt>
                <c:pt idx="29150">
                  <c:v>228190.0</c:v>
                </c:pt>
                <c:pt idx="29151">
                  <c:v>228191.0</c:v>
                </c:pt>
                <c:pt idx="29152">
                  <c:v>228192.0</c:v>
                </c:pt>
                <c:pt idx="29153">
                  <c:v>228200.0</c:v>
                </c:pt>
                <c:pt idx="29154">
                  <c:v>228200.0</c:v>
                </c:pt>
                <c:pt idx="29155">
                  <c:v>228203.0</c:v>
                </c:pt>
                <c:pt idx="29156">
                  <c:v>228216.0</c:v>
                </c:pt>
                <c:pt idx="29157">
                  <c:v>228216.0</c:v>
                </c:pt>
                <c:pt idx="29158">
                  <c:v>228216.0</c:v>
                </c:pt>
                <c:pt idx="29159">
                  <c:v>228220.0</c:v>
                </c:pt>
                <c:pt idx="29160">
                  <c:v>228220.0</c:v>
                </c:pt>
                <c:pt idx="29161">
                  <c:v>228220.0</c:v>
                </c:pt>
                <c:pt idx="29162">
                  <c:v>228221.0</c:v>
                </c:pt>
                <c:pt idx="29163">
                  <c:v>228221.0</c:v>
                </c:pt>
                <c:pt idx="29164">
                  <c:v>228228.0</c:v>
                </c:pt>
                <c:pt idx="29165">
                  <c:v>228228.0</c:v>
                </c:pt>
                <c:pt idx="29166">
                  <c:v>228231.0</c:v>
                </c:pt>
                <c:pt idx="29167">
                  <c:v>228231.0</c:v>
                </c:pt>
                <c:pt idx="29168">
                  <c:v>228235.0</c:v>
                </c:pt>
                <c:pt idx="29169">
                  <c:v>228235.0</c:v>
                </c:pt>
                <c:pt idx="29170">
                  <c:v>228235.0</c:v>
                </c:pt>
                <c:pt idx="29171">
                  <c:v>228235.0</c:v>
                </c:pt>
                <c:pt idx="29172">
                  <c:v>228236.0</c:v>
                </c:pt>
                <c:pt idx="29173">
                  <c:v>228248.0</c:v>
                </c:pt>
                <c:pt idx="29174">
                  <c:v>228248.0</c:v>
                </c:pt>
                <c:pt idx="29175">
                  <c:v>228255.0</c:v>
                </c:pt>
                <c:pt idx="29176">
                  <c:v>228257.0</c:v>
                </c:pt>
                <c:pt idx="29177">
                  <c:v>228261.0</c:v>
                </c:pt>
                <c:pt idx="29178">
                  <c:v>228261.0</c:v>
                </c:pt>
                <c:pt idx="29179">
                  <c:v>228262.0</c:v>
                </c:pt>
                <c:pt idx="29180">
                  <c:v>228262.0</c:v>
                </c:pt>
                <c:pt idx="29181">
                  <c:v>228270.0</c:v>
                </c:pt>
                <c:pt idx="29182">
                  <c:v>228273.0</c:v>
                </c:pt>
                <c:pt idx="29183">
                  <c:v>228277.0</c:v>
                </c:pt>
                <c:pt idx="29184">
                  <c:v>228289.0</c:v>
                </c:pt>
                <c:pt idx="29185">
                  <c:v>228292.0</c:v>
                </c:pt>
                <c:pt idx="29186">
                  <c:v>228302.0</c:v>
                </c:pt>
                <c:pt idx="29187">
                  <c:v>228306.0</c:v>
                </c:pt>
                <c:pt idx="29188">
                  <c:v>228306.0</c:v>
                </c:pt>
                <c:pt idx="29189">
                  <c:v>228318.0</c:v>
                </c:pt>
                <c:pt idx="29190">
                  <c:v>228320.0</c:v>
                </c:pt>
                <c:pt idx="29191">
                  <c:v>228323.0</c:v>
                </c:pt>
                <c:pt idx="29192">
                  <c:v>228326.0</c:v>
                </c:pt>
                <c:pt idx="29193">
                  <c:v>228327.0</c:v>
                </c:pt>
                <c:pt idx="29194">
                  <c:v>228328.0</c:v>
                </c:pt>
                <c:pt idx="29195">
                  <c:v>228330.0</c:v>
                </c:pt>
                <c:pt idx="29196">
                  <c:v>228330.0</c:v>
                </c:pt>
                <c:pt idx="29197">
                  <c:v>228331.0</c:v>
                </c:pt>
                <c:pt idx="29198">
                  <c:v>228331.0</c:v>
                </c:pt>
                <c:pt idx="29199">
                  <c:v>228331.0</c:v>
                </c:pt>
                <c:pt idx="29200">
                  <c:v>228334.0</c:v>
                </c:pt>
                <c:pt idx="29201">
                  <c:v>228336.0</c:v>
                </c:pt>
                <c:pt idx="29202">
                  <c:v>228336.0</c:v>
                </c:pt>
                <c:pt idx="29203">
                  <c:v>228338.0</c:v>
                </c:pt>
                <c:pt idx="29204">
                  <c:v>228347.0</c:v>
                </c:pt>
                <c:pt idx="29205">
                  <c:v>228348.0</c:v>
                </c:pt>
                <c:pt idx="29206">
                  <c:v>228348.0</c:v>
                </c:pt>
                <c:pt idx="29207">
                  <c:v>228350.0</c:v>
                </c:pt>
                <c:pt idx="29208">
                  <c:v>228355.0</c:v>
                </c:pt>
                <c:pt idx="29209">
                  <c:v>228355.0</c:v>
                </c:pt>
                <c:pt idx="29210">
                  <c:v>228356.0</c:v>
                </c:pt>
                <c:pt idx="29211">
                  <c:v>228357.0</c:v>
                </c:pt>
                <c:pt idx="29212">
                  <c:v>228357.0</c:v>
                </c:pt>
                <c:pt idx="29213">
                  <c:v>228363.0</c:v>
                </c:pt>
                <c:pt idx="29214">
                  <c:v>228365.0</c:v>
                </c:pt>
                <c:pt idx="29215">
                  <c:v>228368.0</c:v>
                </c:pt>
                <c:pt idx="29216">
                  <c:v>228378.0</c:v>
                </c:pt>
                <c:pt idx="29217">
                  <c:v>228385.0</c:v>
                </c:pt>
                <c:pt idx="29218">
                  <c:v>228385.0</c:v>
                </c:pt>
                <c:pt idx="29219">
                  <c:v>228389.0</c:v>
                </c:pt>
                <c:pt idx="29220">
                  <c:v>228391.0</c:v>
                </c:pt>
                <c:pt idx="29221">
                  <c:v>228405.0</c:v>
                </c:pt>
                <c:pt idx="29222">
                  <c:v>228413.0</c:v>
                </c:pt>
                <c:pt idx="29223">
                  <c:v>228413.0</c:v>
                </c:pt>
                <c:pt idx="29224">
                  <c:v>228413.0</c:v>
                </c:pt>
                <c:pt idx="29225">
                  <c:v>228414.0</c:v>
                </c:pt>
                <c:pt idx="29226">
                  <c:v>228414.0</c:v>
                </c:pt>
                <c:pt idx="29227">
                  <c:v>228415.0</c:v>
                </c:pt>
                <c:pt idx="29228">
                  <c:v>228417.0</c:v>
                </c:pt>
                <c:pt idx="29229">
                  <c:v>228419.0</c:v>
                </c:pt>
                <c:pt idx="29230">
                  <c:v>228425.0</c:v>
                </c:pt>
                <c:pt idx="29231">
                  <c:v>228427.0</c:v>
                </c:pt>
                <c:pt idx="29232">
                  <c:v>228428.0</c:v>
                </c:pt>
                <c:pt idx="29233">
                  <c:v>228430.0</c:v>
                </c:pt>
                <c:pt idx="29234">
                  <c:v>228430.0</c:v>
                </c:pt>
                <c:pt idx="29235">
                  <c:v>228430.0</c:v>
                </c:pt>
                <c:pt idx="29236">
                  <c:v>228431.0</c:v>
                </c:pt>
                <c:pt idx="29237">
                  <c:v>228432.0</c:v>
                </c:pt>
                <c:pt idx="29238">
                  <c:v>228432.0</c:v>
                </c:pt>
                <c:pt idx="29239">
                  <c:v>228434.0</c:v>
                </c:pt>
                <c:pt idx="29240">
                  <c:v>228434.0</c:v>
                </c:pt>
                <c:pt idx="29241">
                  <c:v>228435.0</c:v>
                </c:pt>
                <c:pt idx="29242">
                  <c:v>228445.0</c:v>
                </c:pt>
                <c:pt idx="29243">
                  <c:v>228446.0</c:v>
                </c:pt>
                <c:pt idx="29244">
                  <c:v>228459.0</c:v>
                </c:pt>
                <c:pt idx="29245">
                  <c:v>228460.0</c:v>
                </c:pt>
                <c:pt idx="29246">
                  <c:v>228462.0</c:v>
                </c:pt>
                <c:pt idx="29247">
                  <c:v>228466.0</c:v>
                </c:pt>
                <c:pt idx="29248">
                  <c:v>228468.0</c:v>
                </c:pt>
                <c:pt idx="29249">
                  <c:v>228469.0</c:v>
                </c:pt>
                <c:pt idx="29250">
                  <c:v>228473.0</c:v>
                </c:pt>
                <c:pt idx="29251">
                  <c:v>228486.0</c:v>
                </c:pt>
                <c:pt idx="29252">
                  <c:v>228499.0</c:v>
                </c:pt>
                <c:pt idx="29253">
                  <c:v>228500.0</c:v>
                </c:pt>
                <c:pt idx="29254">
                  <c:v>228502.0</c:v>
                </c:pt>
                <c:pt idx="29255">
                  <c:v>228504.0</c:v>
                </c:pt>
                <c:pt idx="29256">
                  <c:v>228509.0</c:v>
                </c:pt>
                <c:pt idx="29257">
                  <c:v>228512.0</c:v>
                </c:pt>
                <c:pt idx="29258">
                  <c:v>228512.0</c:v>
                </c:pt>
                <c:pt idx="29259">
                  <c:v>228522.0</c:v>
                </c:pt>
                <c:pt idx="29260">
                  <c:v>228522.0</c:v>
                </c:pt>
                <c:pt idx="29261">
                  <c:v>228528.0</c:v>
                </c:pt>
                <c:pt idx="29262">
                  <c:v>228534.0</c:v>
                </c:pt>
                <c:pt idx="29263">
                  <c:v>228542.0</c:v>
                </c:pt>
                <c:pt idx="29264">
                  <c:v>228542.0</c:v>
                </c:pt>
                <c:pt idx="29265">
                  <c:v>228544.0</c:v>
                </c:pt>
                <c:pt idx="29266">
                  <c:v>228544.0</c:v>
                </c:pt>
                <c:pt idx="29267">
                  <c:v>228544.0</c:v>
                </c:pt>
                <c:pt idx="29268">
                  <c:v>228559.0</c:v>
                </c:pt>
                <c:pt idx="29269">
                  <c:v>228560.0</c:v>
                </c:pt>
                <c:pt idx="29270">
                  <c:v>228573.0</c:v>
                </c:pt>
                <c:pt idx="29271">
                  <c:v>228575.0</c:v>
                </c:pt>
                <c:pt idx="29272">
                  <c:v>228578.0</c:v>
                </c:pt>
                <c:pt idx="29273">
                  <c:v>228578.0</c:v>
                </c:pt>
                <c:pt idx="29274">
                  <c:v>228579.0</c:v>
                </c:pt>
                <c:pt idx="29275">
                  <c:v>228579.0</c:v>
                </c:pt>
                <c:pt idx="29276">
                  <c:v>228582.0</c:v>
                </c:pt>
                <c:pt idx="29277">
                  <c:v>228586.0</c:v>
                </c:pt>
                <c:pt idx="29278">
                  <c:v>228586.0</c:v>
                </c:pt>
                <c:pt idx="29279">
                  <c:v>228586.0</c:v>
                </c:pt>
                <c:pt idx="29280">
                  <c:v>228586.0</c:v>
                </c:pt>
                <c:pt idx="29281">
                  <c:v>228589.0</c:v>
                </c:pt>
                <c:pt idx="29282">
                  <c:v>228590.0</c:v>
                </c:pt>
                <c:pt idx="29283">
                  <c:v>228603.0</c:v>
                </c:pt>
                <c:pt idx="29284">
                  <c:v>228603.0</c:v>
                </c:pt>
                <c:pt idx="29285">
                  <c:v>228607.0</c:v>
                </c:pt>
                <c:pt idx="29286">
                  <c:v>228609.0</c:v>
                </c:pt>
                <c:pt idx="29287">
                  <c:v>228613.0</c:v>
                </c:pt>
                <c:pt idx="29288">
                  <c:v>228613.0</c:v>
                </c:pt>
                <c:pt idx="29289">
                  <c:v>228614.0</c:v>
                </c:pt>
                <c:pt idx="29290">
                  <c:v>228620.0</c:v>
                </c:pt>
                <c:pt idx="29291">
                  <c:v>228626.0</c:v>
                </c:pt>
                <c:pt idx="29292">
                  <c:v>228640.0</c:v>
                </c:pt>
                <c:pt idx="29293">
                  <c:v>228640.0</c:v>
                </c:pt>
                <c:pt idx="29294">
                  <c:v>228651.0</c:v>
                </c:pt>
                <c:pt idx="29295">
                  <c:v>228661.0</c:v>
                </c:pt>
                <c:pt idx="29296">
                  <c:v>228661.0</c:v>
                </c:pt>
                <c:pt idx="29297">
                  <c:v>228661.0</c:v>
                </c:pt>
                <c:pt idx="29298">
                  <c:v>228664.0</c:v>
                </c:pt>
                <c:pt idx="29299">
                  <c:v>228664.0</c:v>
                </c:pt>
                <c:pt idx="29300">
                  <c:v>228666.0</c:v>
                </c:pt>
                <c:pt idx="29301">
                  <c:v>228672.0</c:v>
                </c:pt>
                <c:pt idx="29302">
                  <c:v>228678.0</c:v>
                </c:pt>
                <c:pt idx="29303">
                  <c:v>228678.0</c:v>
                </c:pt>
                <c:pt idx="29304">
                  <c:v>228679.0</c:v>
                </c:pt>
                <c:pt idx="29305">
                  <c:v>228679.0</c:v>
                </c:pt>
                <c:pt idx="29306">
                  <c:v>228691.0</c:v>
                </c:pt>
                <c:pt idx="29307">
                  <c:v>228691.0</c:v>
                </c:pt>
                <c:pt idx="29308">
                  <c:v>228693.0</c:v>
                </c:pt>
                <c:pt idx="29309">
                  <c:v>228693.0</c:v>
                </c:pt>
                <c:pt idx="29310">
                  <c:v>228693.0</c:v>
                </c:pt>
                <c:pt idx="29311">
                  <c:v>228701.0</c:v>
                </c:pt>
                <c:pt idx="29312">
                  <c:v>228703.0</c:v>
                </c:pt>
                <c:pt idx="29313">
                  <c:v>228703.0</c:v>
                </c:pt>
                <c:pt idx="29314">
                  <c:v>228703.0</c:v>
                </c:pt>
                <c:pt idx="29315">
                  <c:v>228709.0</c:v>
                </c:pt>
                <c:pt idx="29316">
                  <c:v>228717.0</c:v>
                </c:pt>
                <c:pt idx="29317">
                  <c:v>228720.0</c:v>
                </c:pt>
                <c:pt idx="29318">
                  <c:v>228726.0</c:v>
                </c:pt>
                <c:pt idx="29319">
                  <c:v>228728.0</c:v>
                </c:pt>
                <c:pt idx="29320">
                  <c:v>228729.0</c:v>
                </c:pt>
                <c:pt idx="29321">
                  <c:v>228733.0</c:v>
                </c:pt>
                <c:pt idx="29322">
                  <c:v>228733.0</c:v>
                </c:pt>
                <c:pt idx="29323">
                  <c:v>228735.0</c:v>
                </c:pt>
                <c:pt idx="29324">
                  <c:v>228739.0</c:v>
                </c:pt>
                <c:pt idx="29325">
                  <c:v>228742.0</c:v>
                </c:pt>
                <c:pt idx="29326">
                  <c:v>228749.0</c:v>
                </c:pt>
                <c:pt idx="29327">
                  <c:v>228750.0</c:v>
                </c:pt>
                <c:pt idx="29328">
                  <c:v>228752.0</c:v>
                </c:pt>
                <c:pt idx="29329">
                  <c:v>228755.0</c:v>
                </c:pt>
                <c:pt idx="29330">
                  <c:v>228760.0</c:v>
                </c:pt>
                <c:pt idx="29331">
                  <c:v>228761.0</c:v>
                </c:pt>
                <c:pt idx="29332">
                  <c:v>228762.0</c:v>
                </c:pt>
                <c:pt idx="29333">
                  <c:v>228765.0</c:v>
                </c:pt>
                <c:pt idx="29334">
                  <c:v>228770.0</c:v>
                </c:pt>
                <c:pt idx="29335">
                  <c:v>228774.0</c:v>
                </c:pt>
                <c:pt idx="29336">
                  <c:v>228779.0</c:v>
                </c:pt>
                <c:pt idx="29337">
                  <c:v>228779.0</c:v>
                </c:pt>
                <c:pt idx="29338">
                  <c:v>228780.0</c:v>
                </c:pt>
                <c:pt idx="29339">
                  <c:v>228780.0</c:v>
                </c:pt>
                <c:pt idx="29340">
                  <c:v>228780.0</c:v>
                </c:pt>
                <c:pt idx="29341">
                  <c:v>228782.0</c:v>
                </c:pt>
                <c:pt idx="29342">
                  <c:v>228783.0</c:v>
                </c:pt>
                <c:pt idx="29343">
                  <c:v>228783.0</c:v>
                </c:pt>
                <c:pt idx="29344">
                  <c:v>228784.0</c:v>
                </c:pt>
                <c:pt idx="29345">
                  <c:v>228786.0</c:v>
                </c:pt>
                <c:pt idx="29346">
                  <c:v>228786.0</c:v>
                </c:pt>
                <c:pt idx="29347">
                  <c:v>228787.0</c:v>
                </c:pt>
                <c:pt idx="29348">
                  <c:v>228787.0</c:v>
                </c:pt>
                <c:pt idx="29349">
                  <c:v>228792.0</c:v>
                </c:pt>
                <c:pt idx="29350">
                  <c:v>228792.0</c:v>
                </c:pt>
                <c:pt idx="29351">
                  <c:v>228794.0</c:v>
                </c:pt>
                <c:pt idx="29352">
                  <c:v>228795.0</c:v>
                </c:pt>
                <c:pt idx="29353">
                  <c:v>228800.0</c:v>
                </c:pt>
                <c:pt idx="29354">
                  <c:v>228803.0</c:v>
                </c:pt>
                <c:pt idx="29355">
                  <c:v>228811.0</c:v>
                </c:pt>
                <c:pt idx="29356">
                  <c:v>228817.0</c:v>
                </c:pt>
                <c:pt idx="29357">
                  <c:v>228829.0</c:v>
                </c:pt>
                <c:pt idx="29358">
                  <c:v>228833.0</c:v>
                </c:pt>
                <c:pt idx="29359">
                  <c:v>228841.0</c:v>
                </c:pt>
                <c:pt idx="29360">
                  <c:v>228847.0</c:v>
                </c:pt>
                <c:pt idx="29361">
                  <c:v>228847.0</c:v>
                </c:pt>
                <c:pt idx="29362">
                  <c:v>228848.0</c:v>
                </c:pt>
                <c:pt idx="29363">
                  <c:v>228850.0</c:v>
                </c:pt>
                <c:pt idx="29364">
                  <c:v>228858.0</c:v>
                </c:pt>
                <c:pt idx="29365">
                  <c:v>228858.0</c:v>
                </c:pt>
                <c:pt idx="29366">
                  <c:v>228858.0</c:v>
                </c:pt>
                <c:pt idx="29367">
                  <c:v>228859.0</c:v>
                </c:pt>
                <c:pt idx="29368">
                  <c:v>228862.0</c:v>
                </c:pt>
                <c:pt idx="29369">
                  <c:v>228864.0</c:v>
                </c:pt>
                <c:pt idx="29370">
                  <c:v>228864.0</c:v>
                </c:pt>
                <c:pt idx="29371">
                  <c:v>228870.0</c:v>
                </c:pt>
                <c:pt idx="29372">
                  <c:v>228872.0</c:v>
                </c:pt>
                <c:pt idx="29373">
                  <c:v>228876.0</c:v>
                </c:pt>
                <c:pt idx="29374">
                  <c:v>228877.0</c:v>
                </c:pt>
                <c:pt idx="29375">
                  <c:v>228880.0</c:v>
                </c:pt>
                <c:pt idx="29376">
                  <c:v>228882.0</c:v>
                </c:pt>
                <c:pt idx="29377">
                  <c:v>228882.0</c:v>
                </c:pt>
                <c:pt idx="29378">
                  <c:v>228882.0</c:v>
                </c:pt>
                <c:pt idx="29379">
                  <c:v>228885.0</c:v>
                </c:pt>
                <c:pt idx="29380">
                  <c:v>228891.0</c:v>
                </c:pt>
                <c:pt idx="29381">
                  <c:v>228894.0</c:v>
                </c:pt>
                <c:pt idx="29382">
                  <c:v>228915.0</c:v>
                </c:pt>
                <c:pt idx="29383">
                  <c:v>228916.0</c:v>
                </c:pt>
                <c:pt idx="29384">
                  <c:v>228919.0</c:v>
                </c:pt>
                <c:pt idx="29385">
                  <c:v>228919.0</c:v>
                </c:pt>
                <c:pt idx="29386">
                  <c:v>228926.0</c:v>
                </c:pt>
                <c:pt idx="29387">
                  <c:v>228926.0</c:v>
                </c:pt>
                <c:pt idx="29388">
                  <c:v>228932.0</c:v>
                </c:pt>
                <c:pt idx="29389">
                  <c:v>228934.0</c:v>
                </c:pt>
                <c:pt idx="29390">
                  <c:v>228937.0</c:v>
                </c:pt>
                <c:pt idx="29391">
                  <c:v>228943.0</c:v>
                </c:pt>
                <c:pt idx="29392">
                  <c:v>228955.0</c:v>
                </c:pt>
                <c:pt idx="29393">
                  <c:v>228956.0</c:v>
                </c:pt>
                <c:pt idx="29394">
                  <c:v>228960.0</c:v>
                </c:pt>
                <c:pt idx="29395">
                  <c:v>228968.0</c:v>
                </c:pt>
                <c:pt idx="29396">
                  <c:v>228979.0</c:v>
                </c:pt>
                <c:pt idx="29397">
                  <c:v>228980.0</c:v>
                </c:pt>
                <c:pt idx="29398">
                  <c:v>228984.0</c:v>
                </c:pt>
                <c:pt idx="29399">
                  <c:v>228996.0</c:v>
                </c:pt>
                <c:pt idx="29400">
                  <c:v>228996.0</c:v>
                </c:pt>
                <c:pt idx="29401">
                  <c:v>228997.0</c:v>
                </c:pt>
                <c:pt idx="29402">
                  <c:v>228998.0</c:v>
                </c:pt>
                <c:pt idx="29403">
                  <c:v>229000.0</c:v>
                </c:pt>
                <c:pt idx="29404">
                  <c:v>229003.0</c:v>
                </c:pt>
                <c:pt idx="29405">
                  <c:v>229003.0</c:v>
                </c:pt>
                <c:pt idx="29406">
                  <c:v>229008.0</c:v>
                </c:pt>
                <c:pt idx="29407">
                  <c:v>229008.0</c:v>
                </c:pt>
                <c:pt idx="29408">
                  <c:v>229023.0</c:v>
                </c:pt>
                <c:pt idx="29409">
                  <c:v>229027.0</c:v>
                </c:pt>
                <c:pt idx="29410">
                  <c:v>229031.0</c:v>
                </c:pt>
                <c:pt idx="29411">
                  <c:v>229031.0</c:v>
                </c:pt>
                <c:pt idx="29412">
                  <c:v>229036.0</c:v>
                </c:pt>
                <c:pt idx="29413">
                  <c:v>229037.0</c:v>
                </c:pt>
                <c:pt idx="29414">
                  <c:v>229044.0</c:v>
                </c:pt>
                <c:pt idx="29415">
                  <c:v>229044.0</c:v>
                </c:pt>
                <c:pt idx="29416">
                  <c:v>229044.0</c:v>
                </c:pt>
                <c:pt idx="29417">
                  <c:v>229044.0</c:v>
                </c:pt>
                <c:pt idx="29418">
                  <c:v>229046.0</c:v>
                </c:pt>
                <c:pt idx="29419">
                  <c:v>229048.0</c:v>
                </c:pt>
                <c:pt idx="29420">
                  <c:v>229049.0</c:v>
                </c:pt>
                <c:pt idx="29421">
                  <c:v>229053.0</c:v>
                </c:pt>
                <c:pt idx="29422">
                  <c:v>229057.0</c:v>
                </c:pt>
                <c:pt idx="29423">
                  <c:v>229060.0</c:v>
                </c:pt>
                <c:pt idx="29424">
                  <c:v>229065.0</c:v>
                </c:pt>
                <c:pt idx="29425">
                  <c:v>229069.0</c:v>
                </c:pt>
                <c:pt idx="29426">
                  <c:v>229077.0</c:v>
                </c:pt>
                <c:pt idx="29427">
                  <c:v>229078.0</c:v>
                </c:pt>
                <c:pt idx="29428">
                  <c:v>229078.0</c:v>
                </c:pt>
                <c:pt idx="29429">
                  <c:v>229078.0</c:v>
                </c:pt>
                <c:pt idx="29430">
                  <c:v>229080.0</c:v>
                </c:pt>
                <c:pt idx="29431">
                  <c:v>229085.0</c:v>
                </c:pt>
                <c:pt idx="29432">
                  <c:v>229096.0</c:v>
                </c:pt>
                <c:pt idx="29433">
                  <c:v>229096.0</c:v>
                </c:pt>
                <c:pt idx="29434">
                  <c:v>229103.0</c:v>
                </c:pt>
                <c:pt idx="29435">
                  <c:v>229118.0</c:v>
                </c:pt>
                <c:pt idx="29436">
                  <c:v>229123.0</c:v>
                </c:pt>
                <c:pt idx="29437">
                  <c:v>229126.0</c:v>
                </c:pt>
                <c:pt idx="29438">
                  <c:v>229128.0</c:v>
                </c:pt>
                <c:pt idx="29439">
                  <c:v>229131.0</c:v>
                </c:pt>
                <c:pt idx="29440">
                  <c:v>229134.0</c:v>
                </c:pt>
                <c:pt idx="29441">
                  <c:v>229137.0</c:v>
                </c:pt>
                <c:pt idx="29442">
                  <c:v>229137.0</c:v>
                </c:pt>
                <c:pt idx="29443">
                  <c:v>229138.0</c:v>
                </c:pt>
                <c:pt idx="29444">
                  <c:v>229138.0</c:v>
                </c:pt>
                <c:pt idx="29445">
                  <c:v>229142.0</c:v>
                </c:pt>
                <c:pt idx="29446">
                  <c:v>229142.0</c:v>
                </c:pt>
                <c:pt idx="29447">
                  <c:v>229143.0</c:v>
                </c:pt>
                <c:pt idx="29448">
                  <c:v>229143.0</c:v>
                </c:pt>
                <c:pt idx="29449">
                  <c:v>229148.0</c:v>
                </c:pt>
                <c:pt idx="29450">
                  <c:v>229153.0</c:v>
                </c:pt>
                <c:pt idx="29451">
                  <c:v>229154.0</c:v>
                </c:pt>
                <c:pt idx="29452">
                  <c:v>229155.0</c:v>
                </c:pt>
                <c:pt idx="29453">
                  <c:v>229160.0</c:v>
                </c:pt>
                <c:pt idx="29454">
                  <c:v>229165.0</c:v>
                </c:pt>
                <c:pt idx="29455">
                  <c:v>229171.0</c:v>
                </c:pt>
                <c:pt idx="29456">
                  <c:v>229173.0</c:v>
                </c:pt>
                <c:pt idx="29457">
                  <c:v>229187.0</c:v>
                </c:pt>
                <c:pt idx="29458">
                  <c:v>229193.0</c:v>
                </c:pt>
                <c:pt idx="29459">
                  <c:v>229196.0</c:v>
                </c:pt>
                <c:pt idx="29460">
                  <c:v>229202.0</c:v>
                </c:pt>
                <c:pt idx="29461">
                  <c:v>229202.0</c:v>
                </c:pt>
                <c:pt idx="29462">
                  <c:v>229202.0</c:v>
                </c:pt>
                <c:pt idx="29463">
                  <c:v>229202.0</c:v>
                </c:pt>
                <c:pt idx="29464">
                  <c:v>229203.0</c:v>
                </c:pt>
                <c:pt idx="29465">
                  <c:v>229216.0</c:v>
                </c:pt>
                <c:pt idx="29466">
                  <c:v>229217.0</c:v>
                </c:pt>
                <c:pt idx="29467">
                  <c:v>229222.0</c:v>
                </c:pt>
                <c:pt idx="29468">
                  <c:v>229225.0</c:v>
                </c:pt>
                <c:pt idx="29469">
                  <c:v>229227.0</c:v>
                </c:pt>
                <c:pt idx="29470">
                  <c:v>229236.0</c:v>
                </c:pt>
                <c:pt idx="29471">
                  <c:v>229240.0</c:v>
                </c:pt>
                <c:pt idx="29472">
                  <c:v>229243.0</c:v>
                </c:pt>
                <c:pt idx="29473">
                  <c:v>229243.0</c:v>
                </c:pt>
                <c:pt idx="29474">
                  <c:v>229250.0</c:v>
                </c:pt>
                <c:pt idx="29475">
                  <c:v>229250.0</c:v>
                </c:pt>
                <c:pt idx="29476">
                  <c:v>229251.0</c:v>
                </c:pt>
                <c:pt idx="29477">
                  <c:v>229252.0</c:v>
                </c:pt>
                <c:pt idx="29478">
                  <c:v>229252.0</c:v>
                </c:pt>
                <c:pt idx="29479">
                  <c:v>229252.0</c:v>
                </c:pt>
                <c:pt idx="29480">
                  <c:v>229259.0</c:v>
                </c:pt>
                <c:pt idx="29481">
                  <c:v>229259.0</c:v>
                </c:pt>
                <c:pt idx="29482">
                  <c:v>229261.0</c:v>
                </c:pt>
                <c:pt idx="29483">
                  <c:v>229261.0</c:v>
                </c:pt>
                <c:pt idx="29484">
                  <c:v>229263.0</c:v>
                </c:pt>
                <c:pt idx="29485">
                  <c:v>229271.0</c:v>
                </c:pt>
                <c:pt idx="29486">
                  <c:v>229273.0</c:v>
                </c:pt>
                <c:pt idx="29487">
                  <c:v>229276.0</c:v>
                </c:pt>
                <c:pt idx="29488">
                  <c:v>229280.0</c:v>
                </c:pt>
                <c:pt idx="29489">
                  <c:v>229281.0</c:v>
                </c:pt>
                <c:pt idx="29490">
                  <c:v>229281.0</c:v>
                </c:pt>
                <c:pt idx="29491">
                  <c:v>229288.0</c:v>
                </c:pt>
                <c:pt idx="29492">
                  <c:v>229292.0</c:v>
                </c:pt>
                <c:pt idx="29493">
                  <c:v>229298.0</c:v>
                </c:pt>
                <c:pt idx="29494">
                  <c:v>229301.0</c:v>
                </c:pt>
                <c:pt idx="29495">
                  <c:v>229302.0</c:v>
                </c:pt>
                <c:pt idx="29496">
                  <c:v>229307.0</c:v>
                </c:pt>
                <c:pt idx="29497">
                  <c:v>229308.0</c:v>
                </c:pt>
                <c:pt idx="29498">
                  <c:v>229309.0</c:v>
                </c:pt>
                <c:pt idx="29499">
                  <c:v>229314.0</c:v>
                </c:pt>
                <c:pt idx="29500">
                  <c:v>229316.0</c:v>
                </c:pt>
                <c:pt idx="29501">
                  <c:v>229321.0</c:v>
                </c:pt>
                <c:pt idx="29502">
                  <c:v>229321.0</c:v>
                </c:pt>
                <c:pt idx="29503">
                  <c:v>229357.0</c:v>
                </c:pt>
                <c:pt idx="29504">
                  <c:v>229366.0</c:v>
                </c:pt>
                <c:pt idx="29505">
                  <c:v>229367.0</c:v>
                </c:pt>
                <c:pt idx="29506">
                  <c:v>229368.0</c:v>
                </c:pt>
                <c:pt idx="29507">
                  <c:v>229370.0</c:v>
                </c:pt>
                <c:pt idx="29508">
                  <c:v>229370.0</c:v>
                </c:pt>
                <c:pt idx="29509">
                  <c:v>229370.0</c:v>
                </c:pt>
                <c:pt idx="29510">
                  <c:v>229378.0</c:v>
                </c:pt>
                <c:pt idx="29511">
                  <c:v>229379.0</c:v>
                </c:pt>
                <c:pt idx="29512">
                  <c:v>229386.0</c:v>
                </c:pt>
                <c:pt idx="29513">
                  <c:v>229386.0</c:v>
                </c:pt>
                <c:pt idx="29514">
                  <c:v>229386.0</c:v>
                </c:pt>
                <c:pt idx="29515">
                  <c:v>229387.0</c:v>
                </c:pt>
                <c:pt idx="29516">
                  <c:v>229389.0</c:v>
                </c:pt>
                <c:pt idx="29517">
                  <c:v>229395.0</c:v>
                </c:pt>
                <c:pt idx="29518">
                  <c:v>229399.0</c:v>
                </c:pt>
                <c:pt idx="29519">
                  <c:v>229406.0</c:v>
                </c:pt>
                <c:pt idx="29520">
                  <c:v>229415.0</c:v>
                </c:pt>
                <c:pt idx="29521">
                  <c:v>229417.0</c:v>
                </c:pt>
                <c:pt idx="29522">
                  <c:v>229425.0</c:v>
                </c:pt>
                <c:pt idx="29523">
                  <c:v>229432.0</c:v>
                </c:pt>
                <c:pt idx="29524">
                  <c:v>229435.0</c:v>
                </c:pt>
                <c:pt idx="29525">
                  <c:v>229436.0</c:v>
                </c:pt>
                <c:pt idx="29526">
                  <c:v>229437.0</c:v>
                </c:pt>
                <c:pt idx="29527">
                  <c:v>229439.0</c:v>
                </c:pt>
                <c:pt idx="29528">
                  <c:v>229440.0</c:v>
                </c:pt>
                <c:pt idx="29529">
                  <c:v>229440.0</c:v>
                </c:pt>
                <c:pt idx="29530">
                  <c:v>229441.0</c:v>
                </c:pt>
                <c:pt idx="29531">
                  <c:v>229441.0</c:v>
                </c:pt>
                <c:pt idx="29532">
                  <c:v>229441.0</c:v>
                </c:pt>
                <c:pt idx="29533">
                  <c:v>229443.0</c:v>
                </c:pt>
                <c:pt idx="29534">
                  <c:v>229452.0</c:v>
                </c:pt>
                <c:pt idx="29535">
                  <c:v>229457.0</c:v>
                </c:pt>
                <c:pt idx="29536">
                  <c:v>229461.0</c:v>
                </c:pt>
                <c:pt idx="29537">
                  <c:v>229465.0</c:v>
                </c:pt>
                <c:pt idx="29538">
                  <c:v>229472.0</c:v>
                </c:pt>
                <c:pt idx="29539">
                  <c:v>229480.0</c:v>
                </c:pt>
                <c:pt idx="29540">
                  <c:v>229480.0</c:v>
                </c:pt>
                <c:pt idx="29541">
                  <c:v>229482.0</c:v>
                </c:pt>
                <c:pt idx="29542">
                  <c:v>229500.0</c:v>
                </c:pt>
                <c:pt idx="29543">
                  <c:v>229506.0</c:v>
                </c:pt>
                <c:pt idx="29544">
                  <c:v>229507.0</c:v>
                </c:pt>
                <c:pt idx="29545">
                  <c:v>229511.0</c:v>
                </c:pt>
                <c:pt idx="29546">
                  <c:v>229522.0</c:v>
                </c:pt>
                <c:pt idx="29547">
                  <c:v>229522.0</c:v>
                </c:pt>
                <c:pt idx="29548">
                  <c:v>229524.0</c:v>
                </c:pt>
                <c:pt idx="29549">
                  <c:v>229525.0</c:v>
                </c:pt>
                <c:pt idx="29550">
                  <c:v>229525.0</c:v>
                </c:pt>
                <c:pt idx="29551">
                  <c:v>229528.0</c:v>
                </c:pt>
                <c:pt idx="29552">
                  <c:v>229528.0</c:v>
                </c:pt>
                <c:pt idx="29553">
                  <c:v>229538.0</c:v>
                </c:pt>
                <c:pt idx="29554">
                  <c:v>229540.0</c:v>
                </c:pt>
                <c:pt idx="29555">
                  <c:v>229550.0</c:v>
                </c:pt>
                <c:pt idx="29556">
                  <c:v>229553.0</c:v>
                </c:pt>
                <c:pt idx="29557">
                  <c:v>229554.0</c:v>
                </c:pt>
                <c:pt idx="29558">
                  <c:v>229555.0</c:v>
                </c:pt>
                <c:pt idx="29559">
                  <c:v>229555.0</c:v>
                </c:pt>
                <c:pt idx="29560">
                  <c:v>229563.0</c:v>
                </c:pt>
                <c:pt idx="29561">
                  <c:v>229568.0</c:v>
                </c:pt>
                <c:pt idx="29562">
                  <c:v>229582.0</c:v>
                </c:pt>
                <c:pt idx="29563">
                  <c:v>229588.0</c:v>
                </c:pt>
                <c:pt idx="29564">
                  <c:v>229592.0</c:v>
                </c:pt>
                <c:pt idx="29565">
                  <c:v>229596.0</c:v>
                </c:pt>
                <c:pt idx="29566">
                  <c:v>229596.0</c:v>
                </c:pt>
                <c:pt idx="29567">
                  <c:v>229597.0</c:v>
                </c:pt>
                <c:pt idx="29568">
                  <c:v>229598.0</c:v>
                </c:pt>
                <c:pt idx="29569">
                  <c:v>229598.0</c:v>
                </c:pt>
                <c:pt idx="29570">
                  <c:v>229602.0</c:v>
                </c:pt>
                <c:pt idx="29571">
                  <c:v>229602.0</c:v>
                </c:pt>
                <c:pt idx="29572">
                  <c:v>229616.0</c:v>
                </c:pt>
                <c:pt idx="29573">
                  <c:v>229621.0</c:v>
                </c:pt>
                <c:pt idx="29574">
                  <c:v>229622.0</c:v>
                </c:pt>
                <c:pt idx="29575">
                  <c:v>229636.0</c:v>
                </c:pt>
                <c:pt idx="29576">
                  <c:v>229641.0</c:v>
                </c:pt>
                <c:pt idx="29577">
                  <c:v>229644.0</c:v>
                </c:pt>
                <c:pt idx="29578">
                  <c:v>229659.0</c:v>
                </c:pt>
                <c:pt idx="29579">
                  <c:v>229659.0</c:v>
                </c:pt>
                <c:pt idx="29580">
                  <c:v>229661.0</c:v>
                </c:pt>
                <c:pt idx="29581">
                  <c:v>229669.0</c:v>
                </c:pt>
                <c:pt idx="29582">
                  <c:v>229669.0</c:v>
                </c:pt>
                <c:pt idx="29583">
                  <c:v>229671.0</c:v>
                </c:pt>
                <c:pt idx="29584">
                  <c:v>229672.0</c:v>
                </c:pt>
                <c:pt idx="29585">
                  <c:v>229679.0</c:v>
                </c:pt>
                <c:pt idx="29586">
                  <c:v>229682.0</c:v>
                </c:pt>
                <c:pt idx="29587">
                  <c:v>229683.0</c:v>
                </c:pt>
                <c:pt idx="29588">
                  <c:v>229686.0</c:v>
                </c:pt>
                <c:pt idx="29589">
                  <c:v>229698.0</c:v>
                </c:pt>
                <c:pt idx="29590">
                  <c:v>229701.0</c:v>
                </c:pt>
                <c:pt idx="29591">
                  <c:v>229701.0</c:v>
                </c:pt>
                <c:pt idx="29592">
                  <c:v>229703.0</c:v>
                </c:pt>
                <c:pt idx="29593">
                  <c:v>229705.0</c:v>
                </c:pt>
                <c:pt idx="29594">
                  <c:v>229708.0</c:v>
                </c:pt>
                <c:pt idx="29595">
                  <c:v>229710.0</c:v>
                </c:pt>
                <c:pt idx="29596">
                  <c:v>229712.0</c:v>
                </c:pt>
                <c:pt idx="29597">
                  <c:v>229717.0</c:v>
                </c:pt>
                <c:pt idx="29598">
                  <c:v>229717.0</c:v>
                </c:pt>
                <c:pt idx="29599">
                  <c:v>229719.0</c:v>
                </c:pt>
                <c:pt idx="29600">
                  <c:v>229722.0</c:v>
                </c:pt>
                <c:pt idx="29601">
                  <c:v>229732.0</c:v>
                </c:pt>
                <c:pt idx="29602">
                  <c:v>229735.0</c:v>
                </c:pt>
                <c:pt idx="29603">
                  <c:v>229735.0</c:v>
                </c:pt>
                <c:pt idx="29604">
                  <c:v>229739.0</c:v>
                </c:pt>
                <c:pt idx="29605">
                  <c:v>229739.0</c:v>
                </c:pt>
                <c:pt idx="29606">
                  <c:v>229745.0</c:v>
                </c:pt>
                <c:pt idx="29607">
                  <c:v>229748.0</c:v>
                </c:pt>
                <c:pt idx="29608">
                  <c:v>229755.0</c:v>
                </c:pt>
                <c:pt idx="29609">
                  <c:v>229755.0</c:v>
                </c:pt>
                <c:pt idx="29610">
                  <c:v>229758.0</c:v>
                </c:pt>
                <c:pt idx="29611">
                  <c:v>229759.0</c:v>
                </c:pt>
                <c:pt idx="29612">
                  <c:v>229760.0</c:v>
                </c:pt>
                <c:pt idx="29613">
                  <c:v>229762.0</c:v>
                </c:pt>
                <c:pt idx="29614">
                  <c:v>229771.0</c:v>
                </c:pt>
                <c:pt idx="29615">
                  <c:v>229775.0</c:v>
                </c:pt>
                <c:pt idx="29616">
                  <c:v>229776.0</c:v>
                </c:pt>
                <c:pt idx="29617">
                  <c:v>229777.0</c:v>
                </c:pt>
                <c:pt idx="29618">
                  <c:v>229777.0</c:v>
                </c:pt>
                <c:pt idx="29619">
                  <c:v>229778.0</c:v>
                </c:pt>
                <c:pt idx="29620">
                  <c:v>229778.0</c:v>
                </c:pt>
                <c:pt idx="29621">
                  <c:v>229778.0</c:v>
                </c:pt>
                <c:pt idx="29622">
                  <c:v>229782.0</c:v>
                </c:pt>
                <c:pt idx="29623">
                  <c:v>229782.0</c:v>
                </c:pt>
                <c:pt idx="29624">
                  <c:v>229784.0</c:v>
                </c:pt>
                <c:pt idx="29625">
                  <c:v>229797.0</c:v>
                </c:pt>
                <c:pt idx="29626">
                  <c:v>229797.0</c:v>
                </c:pt>
                <c:pt idx="29627">
                  <c:v>229798.0</c:v>
                </c:pt>
                <c:pt idx="29628">
                  <c:v>229804.0</c:v>
                </c:pt>
                <c:pt idx="29629">
                  <c:v>229807.0</c:v>
                </c:pt>
                <c:pt idx="29630">
                  <c:v>229808.0</c:v>
                </c:pt>
                <c:pt idx="29631">
                  <c:v>229822.0</c:v>
                </c:pt>
                <c:pt idx="29632">
                  <c:v>229829.0</c:v>
                </c:pt>
                <c:pt idx="29633">
                  <c:v>229838.0</c:v>
                </c:pt>
                <c:pt idx="29634">
                  <c:v>229838.0</c:v>
                </c:pt>
                <c:pt idx="29635">
                  <c:v>229838.0</c:v>
                </c:pt>
                <c:pt idx="29636">
                  <c:v>229840.0</c:v>
                </c:pt>
                <c:pt idx="29637">
                  <c:v>229843.0</c:v>
                </c:pt>
                <c:pt idx="29638">
                  <c:v>229844.0</c:v>
                </c:pt>
                <c:pt idx="29639">
                  <c:v>229848.0</c:v>
                </c:pt>
                <c:pt idx="29640">
                  <c:v>229849.0</c:v>
                </c:pt>
                <c:pt idx="29641">
                  <c:v>229851.0</c:v>
                </c:pt>
                <c:pt idx="29642">
                  <c:v>229853.0</c:v>
                </c:pt>
                <c:pt idx="29643">
                  <c:v>229860.0</c:v>
                </c:pt>
                <c:pt idx="29644">
                  <c:v>229866.0</c:v>
                </c:pt>
                <c:pt idx="29645">
                  <c:v>229866.0</c:v>
                </c:pt>
                <c:pt idx="29646">
                  <c:v>229870.0</c:v>
                </c:pt>
                <c:pt idx="29647">
                  <c:v>229872.0</c:v>
                </c:pt>
                <c:pt idx="29648">
                  <c:v>229881.0</c:v>
                </c:pt>
                <c:pt idx="29649">
                  <c:v>229896.0</c:v>
                </c:pt>
                <c:pt idx="29650">
                  <c:v>229899.0</c:v>
                </c:pt>
                <c:pt idx="29651">
                  <c:v>229906.0</c:v>
                </c:pt>
                <c:pt idx="29652">
                  <c:v>229908.0</c:v>
                </c:pt>
                <c:pt idx="29653">
                  <c:v>229908.0</c:v>
                </c:pt>
                <c:pt idx="29654">
                  <c:v>229910.0</c:v>
                </c:pt>
                <c:pt idx="29655">
                  <c:v>229912.0</c:v>
                </c:pt>
                <c:pt idx="29656">
                  <c:v>229914.0</c:v>
                </c:pt>
                <c:pt idx="29657">
                  <c:v>229922.0</c:v>
                </c:pt>
                <c:pt idx="29658">
                  <c:v>229923.0</c:v>
                </c:pt>
                <c:pt idx="29659">
                  <c:v>229932.0</c:v>
                </c:pt>
                <c:pt idx="29660">
                  <c:v>229950.0</c:v>
                </c:pt>
                <c:pt idx="29661">
                  <c:v>229954.0</c:v>
                </c:pt>
                <c:pt idx="29662">
                  <c:v>229957.0</c:v>
                </c:pt>
                <c:pt idx="29663">
                  <c:v>229957.0</c:v>
                </c:pt>
                <c:pt idx="29664">
                  <c:v>229958.0</c:v>
                </c:pt>
                <c:pt idx="29665">
                  <c:v>229966.0</c:v>
                </c:pt>
                <c:pt idx="29666">
                  <c:v>229970.0</c:v>
                </c:pt>
                <c:pt idx="29667">
                  <c:v>229972.0</c:v>
                </c:pt>
                <c:pt idx="29668">
                  <c:v>229973.0</c:v>
                </c:pt>
                <c:pt idx="29669">
                  <c:v>229977.0</c:v>
                </c:pt>
                <c:pt idx="29670">
                  <c:v>229985.0</c:v>
                </c:pt>
                <c:pt idx="29671">
                  <c:v>229991.0</c:v>
                </c:pt>
                <c:pt idx="29672">
                  <c:v>229997.0</c:v>
                </c:pt>
                <c:pt idx="29673">
                  <c:v>230001.0</c:v>
                </c:pt>
                <c:pt idx="29674">
                  <c:v>230005.0</c:v>
                </c:pt>
                <c:pt idx="29675">
                  <c:v>230012.0</c:v>
                </c:pt>
                <c:pt idx="29676">
                  <c:v>230017.0</c:v>
                </c:pt>
                <c:pt idx="29677">
                  <c:v>230022.0</c:v>
                </c:pt>
                <c:pt idx="29678">
                  <c:v>230022.0</c:v>
                </c:pt>
                <c:pt idx="29679">
                  <c:v>230025.0</c:v>
                </c:pt>
                <c:pt idx="29680">
                  <c:v>230033.0</c:v>
                </c:pt>
                <c:pt idx="29681">
                  <c:v>230035.0</c:v>
                </c:pt>
                <c:pt idx="29682">
                  <c:v>230038.0</c:v>
                </c:pt>
                <c:pt idx="29683">
                  <c:v>230043.0</c:v>
                </c:pt>
                <c:pt idx="29684">
                  <c:v>230049.0</c:v>
                </c:pt>
                <c:pt idx="29685">
                  <c:v>230056.0</c:v>
                </c:pt>
                <c:pt idx="29686">
                  <c:v>230056.0</c:v>
                </c:pt>
                <c:pt idx="29687">
                  <c:v>230056.0</c:v>
                </c:pt>
                <c:pt idx="29688">
                  <c:v>230059.0</c:v>
                </c:pt>
                <c:pt idx="29689">
                  <c:v>230062.0</c:v>
                </c:pt>
                <c:pt idx="29690">
                  <c:v>230064.0</c:v>
                </c:pt>
                <c:pt idx="29691">
                  <c:v>230067.0</c:v>
                </c:pt>
                <c:pt idx="29692">
                  <c:v>230070.0</c:v>
                </c:pt>
                <c:pt idx="29693">
                  <c:v>230071.0</c:v>
                </c:pt>
                <c:pt idx="29694">
                  <c:v>230075.0</c:v>
                </c:pt>
                <c:pt idx="29695">
                  <c:v>230075.0</c:v>
                </c:pt>
                <c:pt idx="29696">
                  <c:v>230077.0</c:v>
                </c:pt>
                <c:pt idx="29697">
                  <c:v>230077.0</c:v>
                </c:pt>
                <c:pt idx="29698">
                  <c:v>230078.0</c:v>
                </c:pt>
                <c:pt idx="29699">
                  <c:v>230078.0</c:v>
                </c:pt>
                <c:pt idx="29700">
                  <c:v>230087.0</c:v>
                </c:pt>
                <c:pt idx="29701">
                  <c:v>230094.0</c:v>
                </c:pt>
                <c:pt idx="29702">
                  <c:v>230098.0</c:v>
                </c:pt>
                <c:pt idx="29703">
                  <c:v>230098.0</c:v>
                </c:pt>
                <c:pt idx="29704">
                  <c:v>230106.0</c:v>
                </c:pt>
                <c:pt idx="29705">
                  <c:v>230110.0</c:v>
                </c:pt>
                <c:pt idx="29706">
                  <c:v>230121.0</c:v>
                </c:pt>
                <c:pt idx="29707">
                  <c:v>230128.0</c:v>
                </c:pt>
                <c:pt idx="29708">
                  <c:v>230129.0</c:v>
                </c:pt>
                <c:pt idx="29709">
                  <c:v>230132.0</c:v>
                </c:pt>
                <c:pt idx="29710">
                  <c:v>230132.0</c:v>
                </c:pt>
                <c:pt idx="29711">
                  <c:v>230134.0</c:v>
                </c:pt>
                <c:pt idx="29712">
                  <c:v>230138.0</c:v>
                </c:pt>
                <c:pt idx="29713">
                  <c:v>230151.0</c:v>
                </c:pt>
                <c:pt idx="29714">
                  <c:v>230159.0</c:v>
                </c:pt>
                <c:pt idx="29715">
                  <c:v>230159.0</c:v>
                </c:pt>
                <c:pt idx="29716">
                  <c:v>230163.0</c:v>
                </c:pt>
                <c:pt idx="29717">
                  <c:v>230163.0</c:v>
                </c:pt>
                <c:pt idx="29718">
                  <c:v>230168.0</c:v>
                </c:pt>
                <c:pt idx="29719">
                  <c:v>230185.0</c:v>
                </c:pt>
                <c:pt idx="29720">
                  <c:v>230194.0</c:v>
                </c:pt>
                <c:pt idx="29721">
                  <c:v>230194.0</c:v>
                </c:pt>
                <c:pt idx="29722">
                  <c:v>230199.0</c:v>
                </c:pt>
                <c:pt idx="29723">
                  <c:v>230200.0</c:v>
                </c:pt>
                <c:pt idx="29724">
                  <c:v>230202.0</c:v>
                </c:pt>
                <c:pt idx="29725">
                  <c:v>230211.0</c:v>
                </c:pt>
                <c:pt idx="29726">
                  <c:v>230213.0</c:v>
                </c:pt>
                <c:pt idx="29727">
                  <c:v>230214.0</c:v>
                </c:pt>
                <c:pt idx="29728">
                  <c:v>230217.0</c:v>
                </c:pt>
                <c:pt idx="29729">
                  <c:v>230221.0</c:v>
                </c:pt>
                <c:pt idx="29730">
                  <c:v>230222.0</c:v>
                </c:pt>
                <c:pt idx="29731">
                  <c:v>230227.0</c:v>
                </c:pt>
                <c:pt idx="29732">
                  <c:v>230227.0</c:v>
                </c:pt>
                <c:pt idx="29733">
                  <c:v>230235.0</c:v>
                </c:pt>
                <c:pt idx="29734">
                  <c:v>230245.0</c:v>
                </c:pt>
                <c:pt idx="29735">
                  <c:v>230251.0</c:v>
                </c:pt>
                <c:pt idx="29736">
                  <c:v>230252.0</c:v>
                </c:pt>
                <c:pt idx="29737">
                  <c:v>230255.0</c:v>
                </c:pt>
                <c:pt idx="29738">
                  <c:v>230255.0</c:v>
                </c:pt>
                <c:pt idx="29739">
                  <c:v>230261.0</c:v>
                </c:pt>
                <c:pt idx="29740">
                  <c:v>230266.0</c:v>
                </c:pt>
                <c:pt idx="29741">
                  <c:v>230274.0</c:v>
                </c:pt>
                <c:pt idx="29742">
                  <c:v>230277.0</c:v>
                </c:pt>
                <c:pt idx="29743">
                  <c:v>230280.0</c:v>
                </c:pt>
                <c:pt idx="29744">
                  <c:v>230294.0</c:v>
                </c:pt>
                <c:pt idx="29745">
                  <c:v>230296.0</c:v>
                </c:pt>
                <c:pt idx="29746">
                  <c:v>230303.0</c:v>
                </c:pt>
                <c:pt idx="29747">
                  <c:v>230305.0</c:v>
                </c:pt>
                <c:pt idx="29748">
                  <c:v>230307.0</c:v>
                </c:pt>
                <c:pt idx="29749">
                  <c:v>230313.0</c:v>
                </c:pt>
                <c:pt idx="29750">
                  <c:v>230322.0</c:v>
                </c:pt>
                <c:pt idx="29751">
                  <c:v>230323.0</c:v>
                </c:pt>
                <c:pt idx="29752">
                  <c:v>230327.0</c:v>
                </c:pt>
                <c:pt idx="29753">
                  <c:v>230329.0</c:v>
                </c:pt>
                <c:pt idx="29754">
                  <c:v>230332.0</c:v>
                </c:pt>
                <c:pt idx="29755">
                  <c:v>230334.0</c:v>
                </c:pt>
                <c:pt idx="29756">
                  <c:v>230341.0</c:v>
                </c:pt>
                <c:pt idx="29757">
                  <c:v>230343.0</c:v>
                </c:pt>
                <c:pt idx="29758">
                  <c:v>230352.0</c:v>
                </c:pt>
                <c:pt idx="29759">
                  <c:v>230365.0</c:v>
                </c:pt>
                <c:pt idx="29760">
                  <c:v>230372.0</c:v>
                </c:pt>
                <c:pt idx="29761">
                  <c:v>230376.0</c:v>
                </c:pt>
                <c:pt idx="29762">
                  <c:v>230383.0</c:v>
                </c:pt>
                <c:pt idx="29763">
                  <c:v>230384.0</c:v>
                </c:pt>
                <c:pt idx="29764">
                  <c:v>230384.0</c:v>
                </c:pt>
                <c:pt idx="29765">
                  <c:v>230388.0</c:v>
                </c:pt>
                <c:pt idx="29766">
                  <c:v>230391.0</c:v>
                </c:pt>
                <c:pt idx="29767">
                  <c:v>230392.0</c:v>
                </c:pt>
                <c:pt idx="29768">
                  <c:v>230392.0</c:v>
                </c:pt>
                <c:pt idx="29769">
                  <c:v>230394.0</c:v>
                </c:pt>
                <c:pt idx="29770">
                  <c:v>230402.0</c:v>
                </c:pt>
                <c:pt idx="29771">
                  <c:v>230404.0</c:v>
                </c:pt>
                <c:pt idx="29772">
                  <c:v>230408.0</c:v>
                </c:pt>
                <c:pt idx="29773">
                  <c:v>230411.0</c:v>
                </c:pt>
                <c:pt idx="29774">
                  <c:v>230411.0</c:v>
                </c:pt>
                <c:pt idx="29775">
                  <c:v>230415.0</c:v>
                </c:pt>
                <c:pt idx="29776">
                  <c:v>230415.0</c:v>
                </c:pt>
                <c:pt idx="29777">
                  <c:v>230426.0</c:v>
                </c:pt>
                <c:pt idx="29778">
                  <c:v>230436.0</c:v>
                </c:pt>
                <c:pt idx="29779">
                  <c:v>230446.0</c:v>
                </c:pt>
                <c:pt idx="29780">
                  <c:v>230452.0</c:v>
                </c:pt>
                <c:pt idx="29781">
                  <c:v>230452.0</c:v>
                </c:pt>
                <c:pt idx="29782">
                  <c:v>230464.0</c:v>
                </c:pt>
                <c:pt idx="29783">
                  <c:v>230465.0</c:v>
                </c:pt>
                <c:pt idx="29784">
                  <c:v>230465.0</c:v>
                </c:pt>
                <c:pt idx="29785">
                  <c:v>230468.0</c:v>
                </c:pt>
                <c:pt idx="29786">
                  <c:v>230470.0</c:v>
                </c:pt>
                <c:pt idx="29787">
                  <c:v>230477.0</c:v>
                </c:pt>
                <c:pt idx="29788">
                  <c:v>230478.0</c:v>
                </c:pt>
                <c:pt idx="29789">
                  <c:v>230482.0</c:v>
                </c:pt>
                <c:pt idx="29790">
                  <c:v>230482.0</c:v>
                </c:pt>
                <c:pt idx="29791">
                  <c:v>230495.0</c:v>
                </c:pt>
                <c:pt idx="29792">
                  <c:v>230498.0</c:v>
                </c:pt>
                <c:pt idx="29793">
                  <c:v>230502.0</c:v>
                </c:pt>
                <c:pt idx="29794">
                  <c:v>230505.0</c:v>
                </c:pt>
                <c:pt idx="29795">
                  <c:v>230506.0</c:v>
                </c:pt>
                <c:pt idx="29796">
                  <c:v>230509.0</c:v>
                </c:pt>
                <c:pt idx="29797">
                  <c:v>230517.0</c:v>
                </c:pt>
                <c:pt idx="29798">
                  <c:v>230517.0</c:v>
                </c:pt>
                <c:pt idx="29799">
                  <c:v>230522.0</c:v>
                </c:pt>
                <c:pt idx="29800">
                  <c:v>230523.0</c:v>
                </c:pt>
                <c:pt idx="29801">
                  <c:v>230523.0</c:v>
                </c:pt>
                <c:pt idx="29802">
                  <c:v>230528.0</c:v>
                </c:pt>
                <c:pt idx="29803">
                  <c:v>230528.0</c:v>
                </c:pt>
                <c:pt idx="29804">
                  <c:v>230528.0</c:v>
                </c:pt>
                <c:pt idx="29805">
                  <c:v>230530.0</c:v>
                </c:pt>
                <c:pt idx="29806">
                  <c:v>230530.0</c:v>
                </c:pt>
                <c:pt idx="29807">
                  <c:v>230537.0</c:v>
                </c:pt>
                <c:pt idx="29808">
                  <c:v>230537.0</c:v>
                </c:pt>
                <c:pt idx="29809">
                  <c:v>230543.0</c:v>
                </c:pt>
                <c:pt idx="29810">
                  <c:v>230550.0</c:v>
                </c:pt>
                <c:pt idx="29811">
                  <c:v>230557.0</c:v>
                </c:pt>
                <c:pt idx="29812">
                  <c:v>230567.0</c:v>
                </c:pt>
                <c:pt idx="29813">
                  <c:v>230577.0</c:v>
                </c:pt>
                <c:pt idx="29814">
                  <c:v>230584.0</c:v>
                </c:pt>
                <c:pt idx="29815">
                  <c:v>230587.0</c:v>
                </c:pt>
                <c:pt idx="29816">
                  <c:v>230592.0</c:v>
                </c:pt>
                <c:pt idx="29817">
                  <c:v>230593.0</c:v>
                </c:pt>
                <c:pt idx="29818">
                  <c:v>230593.0</c:v>
                </c:pt>
                <c:pt idx="29819">
                  <c:v>230594.0</c:v>
                </c:pt>
                <c:pt idx="29820">
                  <c:v>230603.0</c:v>
                </c:pt>
                <c:pt idx="29821">
                  <c:v>230603.0</c:v>
                </c:pt>
                <c:pt idx="29822">
                  <c:v>230605.0</c:v>
                </c:pt>
                <c:pt idx="29823">
                  <c:v>230628.0</c:v>
                </c:pt>
                <c:pt idx="29824">
                  <c:v>230631.0</c:v>
                </c:pt>
                <c:pt idx="29825">
                  <c:v>230632.0</c:v>
                </c:pt>
                <c:pt idx="29826">
                  <c:v>230652.0</c:v>
                </c:pt>
                <c:pt idx="29827">
                  <c:v>230679.0</c:v>
                </c:pt>
                <c:pt idx="29828">
                  <c:v>230679.0</c:v>
                </c:pt>
                <c:pt idx="29829">
                  <c:v>230679.0</c:v>
                </c:pt>
                <c:pt idx="29830">
                  <c:v>230684.0</c:v>
                </c:pt>
                <c:pt idx="29831">
                  <c:v>230686.0</c:v>
                </c:pt>
                <c:pt idx="29832">
                  <c:v>230686.0</c:v>
                </c:pt>
                <c:pt idx="29833">
                  <c:v>230686.0</c:v>
                </c:pt>
                <c:pt idx="29834">
                  <c:v>230686.0</c:v>
                </c:pt>
                <c:pt idx="29835">
                  <c:v>230693.0</c:v>
                </c:pt>
                <c:pt idx="29836">
                  <c:v>230698.0</c:v>
                </c:pt>
                <c:pt idx="29837">
                  <c:v>230698.0</c:v>
                </c:pt>
                <c:pt idx="29838">
                  <c:v>230705.0</c:v>
                </c:pt>
                <c:pt idx="29839">
                  <c:v>230705.0</c:v>
                </c:pt>
                <c:pt idx="29840">
                  <c:v>230729.0</c:v>
                </c:pt>
                <c:pt idx="29841">
                  <c:v>230731.0</c:v>
                </c:pt>
                <c:pt idx="29842">
                  <c:v>230733.0</c:v>
                </c:pt>
                <c:pt idx="29843">
                  <c:v>230736.0</c:v>
                </c:pt>
                <c:pt idx="29844">
                  <c:v>230736.0</c:v>
                </c:pt>
                <c:pt idx="29845">
                  <c:v>230737.0</c:v>
                </c:pt>
                <c:pt idx="29846">
                  <c:v>230739.0</c:v>
                </c:pt>
                <c:pt idx="29847">
                  <c:v>230739.0</c:v>
                </c:pt>
                <c:pt idx="29848">
                  <c:v>230740.0</c:v>
                </c:pt>
                <c:pt idx="29849">
                  <c:v>230741.0</c:v>
                </c:pt>
                <c:pt idx="29850">
                  <c:v>230742.0</c:v>
                </c:pt>
                <c:pt idx="29851">
                  <c:v>230742.0</c:v>
                </c:pt>
                <c:pt idx="29852">
                  <c:v>230749.0</c:v>
                </c:pt>
                <c:pt idx="29853">
                  <c:v>230750.0</c:v>
                </c:pt>
                <c:pt idx="29854">
                  <c:v>230754.0</c:v>
                </c:pt>
                <c:pt idx="29855">
                  <c:v>230759.0</c:v>
                </c:pt>
                <c:pt idx="29856">
                  <c:v>230765.0</c:v>
                </c:pt>
                <c:pt idx="29857">
                  <c:v>230769.0</c:v>
                </c:pt>
                <c:pt idx="29858">
                  <c:v>230771.0</c:v>
                </c:pt>
                <c:pt idx="29859">
                  <c:v>230774.0</c:v>
                </c:pt>
                <c:pt idx="29860">
                  <c:v>230774.0</c:v>
                </c:pt>
                <c:pt idx="29861">
                  <c:v>230779.0</c:v>
                </c:pt>
                <c:pt idx="29862">
                  <c:v>230783.0</c:v>
                </c:pt>
                <c:pt idx="29863">
                  <c:v>230785.0</c:v>
                </c:pt>
                <c:pt idx="29864">
                  <c:v>230787.0</c:v>
                </c:pt>
                <c:pt idx="29865">
                  <c:v>230796.0</c:v>
                </c:pt>
                <c:pt idx="29866">
                  <c:v>230799.0</c:v>
                </c:pt>
                <c:pt idx="29867">
                  <c:v>230800.0</c:v>
                </c:pt>
                <c:pt idx="29868">
                  <c:v>230803.0</c:v>
                </c:pt>
                <c:pt idx="29869">
                  <c:v>230806.0</c:v>
                </c:pt>
                <c:pt idx="29870">
                  <c:v>230807.0</c:v>
                </c:pt>
                <c:pt idx="29871">
                  <c:v>230807.0</c:v>
                </c:pt>
                <c:pt idx="29872">
                  <c:v>230813.0</c:v>
                </c:pt>
                <c:pt idx="29873">
                  <c:v>230817.0</c:v>
                </c:pt>
                <c:pt idx="29874">
                  <c:v>230817.0</c:v>
                </c:pt>
                <c:pt idx="29875">
                  <c:v>230821.0</c:v>
                </c:pt>
                <c:pt idx="29876">
                  <c:v>230822.0</c:v>
                </c:pt>
                <c:pt idx="29877">
                  <c:v>230823.0</c:v>
                </c:pt>
                <c:pt idx="29878">
                  <c:v>230825.0</c:v>
                </c:pt>
                <c:pt idx="29879">
                  <c:v>230831.0</c:v>
                </c:pt>
                <c:pt idx="29880">
                  <c:v>230833.0</c:v>
                </c:pt>
                <c:pt idx="29881">
                  <c:v>230839.0</c:v>
                </c:pt>
                <c:pt idx="29882">
                  <c:v>230846.0</c:v>
                </c:pt>
                <c:pt idx="29883">
                  <c:v>230847.0</c:v>
                </c:pt>
                <c:pt idx="29884">
                  <c:v>230849.0</c:v>
                </c:pt>
                <c:pt idx="29885">
                  <c:v>230853.0</c:v>
                </c:pt>
                <c:pt idx="29886">
                  <c:v>230856.0</c:v>
                </c:pt>
                <c:pt idx="29887">
                  <c:v>230862.0</c:v>
                </c:pt>
                <c:pt idx="29888">
                  <c:v>230865.0</c:v>
                </c:pt>
                <c:pt idx="29889">
                  <c:v>230867.0</c:v>
                </c:pt>
                <c:pt idx="29890">
                  <c:v>230873.0</c:v>
                </c:pt>
                <c:pt idx="29891">
                  <c:v>230875.0</c:v>
                </c:pt>
                <c:pt idx="29892">
                  <c:v>230876.0</c:v>
                </c:pt>
                <c:pt idx="29893">
                  <c:v>230876.0</c:v>
                </c:pt>
                <c:pt idx="29894">
                  <c:v>230880.0</c:v>
                </c:pt>
                <c:pt idx="29895">
                  <c:v>230881.0</c:v>
                </c:pt>
                <c:pt idx="29896">
                  <c:v>230884.0</c:v>
                </c:pt>
                <c:pt idx="29897">
                  <c:v>230884.0</c:v>
                </c:pt>
                <c:pt idx="29898">
                  <c:v>230888.0</c:v>
                </c:pt>
                <c:pt idx="29899">
                  <c:v>230890.0</c:v>
                </c:pt>
                <c:pt idx="29900">
                  <c:v>230900.0</c:v>
                </c:pt>
                <c:pt idx="29901">
                  <c:v>230903.0</c:v>
                </c:pt>
                <c:pt idx="29902">
                  <c:v>230903.0</c:v>
                </c:pt>
                <c:pt idx="29903">
                  <c:v>230904.0</c:v>
                </c:pt>
                <c:pt idx="29904">
                  <c:v>230907.0</c:v>
                </c:pt>
                <c:pt idx="29905">
                  <c:v>230907.0</c:v>
                </c:pt>
                <c:pt idx="29906">
                  <c:v>230911.0</c:v>
                </c:pt>
                <c:pt idx="29907">
                  <c:v>230912.0</c:v>
                </c:pt>
                <c:pt idx="29908">
                  <c:v>230912.0</c:v>
                </c:pt>
                <c:pt idx="29909">
                  <c:v>230923.0</c:v>
                </c:pt>
                <c:pt idx="29910">
                  <c:v>230923.0</c:v>
                </c:pt>
                <c:pt idx="29911">
                  <c:v>230927.0</c:v>
                </c:pt>
                <c:pt idx="29912">
                  <c:v>230930.0</c:v>
                </c:pt>
                <c:pt idx="29913">
                  <c:v>230930.0</c:v>
                </c:pt>
                <c:pt idx="29914">
                  <c:v>230930.0</c:v>
                </c:pt>
                <c:pt idx="29915">
                  <c:v>230943.0</c:v>
                </c:pt>
                <c:pt idx="29916">
                  <c:v>230947.0</c:v>
                </c:pt>
                <c:pt idx="29917">
                  <c:v>230955.0</c:v>
                </c:pt>
                <c:pt idx="29918">
                  <c:v>230957.0</c:v>
                </c:pt>
                <c:pt idx="29919">
                  <c:v>230962.0</c:v>
                </c:pt>
                <c:pt idx="29920">
                  <c:v>230963.0</c:v>
                </c:pt>
                <c:pt idx="29921">
                  <c:v>230966.0</c:v>
                </c:pt>
                <c:pt idx="29922">
                  <c:v>230971.0</c:v>
                </c:pt>
                <c:pt idx="29923">
                  <c:v>230972.0</c:v>
                </c:pt>
                <c:pt idx="29924">
                  <c:v>230973.0</c:v>
                </c:pt>
                <c:pt idx="29925">
                  <c:v>230976.0</c:v>
                </c:pt>
                <c:pt idx="29926">
                  <c:v>230976.0</c:v>
                </c:pt>
                <c:pt idx="29927">
                  <c:v>230980.0</c:v>
                </c:pt>
                <c:pt idx="29928">
                  <c:v>230988.0</c:v>
                </c:pt>
                <c:pt idx="29929">
                  <c:v>230989.0</c:v>
                </c:pt>
                <c:pt idx="29930">
                  <c:v>230989.0</c:v>
                </c:pt>
                <c:pt idx="29931">
                  <c:v>230991.0</c:v>
                </c:pt>
                <c:pt idx="29932">
                  <c:v>230991.0</c:v>
                </c:pt>
                <c:pt idx="29933">
                  <c:v>230991.0</c:v>
                </c:pt>
                <c:pt idx="29934">
                  <c:v>230992.0</c:v>
                </c:pt>
                <c:pt idx="29935">
                  <c:v>230996.0</c:v>
                </c:pt>
                <c:pt idx="29936">
                  <c:v>230996.0</c:v>
                </c:pt>
                <c:pt idx="29937">
                  <c:v>230998.0</c:v>
                </c:pt>
                <c:pt idx="29938">
                  <c:v>230999.0</c:v>
                </c:pt>
                <c:pt idx="29939">
                  <c:v>231011.0</c:v>
                </c:pt>
                <c:pt idx="29940">
                  <c:v>231011.0</c:v>
                </c:pt>
                <c:pt idx="29941">
                  <c:v>231012.0</c:v>
                </c:pt>
                <c:pt idx="29942">
                  <c:v>231012.0</c:v>
                </c:pt>
                <c:pt idx="29943">
                  <c:v>231023.0</c:v>
                </c:pt>
                <c:pt idx="29944">
                  <c:v>231023.0</c:v>
                </c:pt>
                <c:pt idx="29945">
                  <c:v>231028.0</c:v>
                </c:pt>
                <c:pt idx="29946">
                  <c:v>231033.0</c:v>
                </c:pt>
                <c:pt idx="29947">
                  <c:v>231035.0</c:v>
                </c:pt>
                <c:pt idx="29948">
                  <c:v>231037.0</c:v>
                </c:pt>
                <c:pt idx="29949">
                  <c:v>231037.0</c:v>
                </c:pt>
                <c:pt idx="29950">
                  <c:v>231040.0</c:v>
                </c:pt>
                <c:pt idx="29951">
                  <c:v>231042.0</c:v>
                </c:pt>
                <c:pt idx="29952">
                  <c:v>231049.0</c:v>
                </c:pt>
                <c:pt idx="29953">
                  <c:v>231055.0</c:v>
                </c:pt>
                <c:pt idx="29954">
                  <c:v>231058.0</c:v>
                </c:pt>
                <c:pt idx="29955">
                  <c:v>231059.0</c:v>
                </c:pt>
                <c:pt idx="29956">
                  <c:v>231065.0</c:v>
                </c:pt>
                <c:pt idx="29957">
                  <c:v>231074.0</c:v>
                </c:pt>
                <c:pt idx="29958">
                  <c:v>231078.0</c:v>
                </c:pt>
                <c:pt idx="29959">
                  <c:v>231086.0</c:v>
                </c:pt>
                <c:pt idx="29960">
                  <c:v>231092.0</c:v>
                </c:pt>
                <c:pt idx="29961">
                  <c:v>231098.0</c:v>
                </c:pt>
                <c:pt idx="29962">
                  <c:v>231113.0</c:v>
                </c:pt>
                <c:pt idx="29963">
                  <c:v>231114.0</c:v>
                </c:pt>
                <c:pt idx="29964">
                  <c:v>231115.0</c:v>
                </c:pt>
                <c:pt idx="29965">
                  <c:v>231118.0</c:v>
                </c:pt>
                <c:pt idx="29966">
                  <c:v>231118.0</c:v>
                </c:pt>
                <c:pt idx="29967">
                  <c:v>231128.0</c:v>
                </c:pt>
                <c:pt idx="29968">
                  <c:v>231129.0</c:v>
                </c:pt>
                <c:pt idx="29969">
                  <c:v>231145.0</c:v>
                </c:pt>
                <c:pt idx="29970">
                  <c:v>231151.0</c:v>
                </c:pt>
                <c:pt idx="29971">
                  <c:v>231159.0</c:v>
                </c:pt>
                <c:pt idx="29972">
                  <c:v>231169.0</c:v>
                </c:pt>
                <c:pt idx="29973">
                  <c:v>231174.0</c:v>
                </c:pt>
                <c:pt idx="29974">
                  <c:v>231178.0</c:v>
                </c:pt>
                <c:pt idx="29975">
                  <c:v>231178.0</c:v>
                </c:pt>
                <c:pt idx="29976">
                  <c:v>231180.0</c:v>
                </c:pt>
                <c:pt idx="29977">
                  <c:v>231183.0</c:v>
                </c:pt>
                <c:pt idx="29978">
                  <c:v>231185.0</c:v>
                </c:pt>
                <c:pt idx="29979">
                  <c:v>231190.0</c:v>
                </c:pt>
                <c:pt idx="29980">
                  <c:v>231192.0</c:v>
                </c:pt>
                <c:pt idx="29981">
                  <c:v>231192.0</c:v>
                </c:pt>
                <c:pt idx="29982">
                  <c:v>231193.0</c:v>
                </c:pt>
                <c:pt idx="29983">
                  <c:v>231193.0</c:v>
                </c:pt>
                <c:pt idx="29984">
                  <c:v>231193.0</c:v>
                </c:pt>
                <c:pt idx="29985">
                  <c:v>231198.0</c:v>
                </c:pt>
                <c:pt idx="29986">
                  <c:v>231209.0</c:v>
                </c:pt>
                <c:pt idx="29987">
                  <c:v>231220.0</c:v>
                </c:pt>
                <c:pt idx="29988">
                  <c:v>231225.0</c:v>
                </c:pt>
                <c:pt idx="29989">
                  <c:v>231228.0</c:v>
                </c:pt>
                <c:pt idx="29990">
                  <c:v>231231.0</c:v>
                </c:pt>
                <c:pt idx="29991">
                  <c:v>231236.0</c:v>
                </c:pt>
                <c:pt idx="29992">
                  <c:v>231238.0</c:v>
                </c:pt>
                <c:pt idx="29993">
                  <c:v>231239.0</c:v>
                </c:pt>
                <c:pt idx="29994">
                  <c:v>231242.0</c:v>
                </c:pt>
                <c:pt idx="29995">
                  <c:v>231242.0</c:v>
                </c:pt>
                <c:pt idx="29996">
                  <c:v>231242.0</c:v>
                </c:pt>
                <c:pt idx="29997">
                  <c:v>231254.0</c:v>
                </c:pt>
                <c:pt idx="29998">
                  <c:v>231265.0</c:v>
                </c:pt>
                <c:pt idx="29999">
                  <c:v>231265.0</c:v>
                </c:pt>
                <c:pt idx="30000">
                  <c:v>231267.0</c:v>
                </c:pt>
                <c:pt idx="30001">
                  <c:v>231271.0</c:v>
                </c:pt>
                <c:pt idx="30002">
                  <c:v>231274.0</c:v>
                </c:pt>
                <c:pt idx="30003">
                  <c:v>231277.0</c:v>
                </c:pt>
                <c:pt idx="30004">
                  <c:v>231283.0</c:v>
                </c:pt>
                <c:pt idx="30005">
                  <c:v>231286.0</c:v>
                </c:pt>
                <c:pt idx="30006">
                  <c:v>231293.0</c:v>
                </c:pt>
                <c:pt idx="30007">
                  <c:v>231296.0</c:v>
                </c:pt>
                <c:pt idx="30008">
                  <c:v>231297.0</c:v>
                </c:pt>
                <c:pt idx="30009">
                  <c:v>231298.0</c:v>
                </c:pt>
                <c:pt idx="30010">
                  <c:v>231298.0</c:v>
                </c:pt>
                <c:pt idx="30011">
                  <c:v>231301.0</c:v>
                </c:pt>
                <c:pt idx="30012">
                  <c:v>231302.0</c:v>
                </c:pt>
                <c:pt idx="30013">
                  <c:v>231312.0</c:v>
                </c:pt>
                <c:pt idx="30014">
                  <c:v>231312.0</c:v>
                </c:pt>
                <c:pt idx="30015">
                  <c:v>231313.0</c:v>
                </c:pt>
                <c:pt idx="30016">
                  <c:v>231327.0</c:v>
                </c:pt>
                <c:pt idx="30017">
                  <c:v>231329.0</c:v>
                </c:pt>
                <c:pt idx="30018">
                  <c:v>231330.0</c:v>
                </c:pt>
                <c:pt idx="30019">
                  <c:v>231330.0</c:v>
                </c:pt>
                <c:pt idx="30020">
                  <c:v>231331.0</c:v>
                </c:pt>
                <c:pt idx="30021">
                  <c:v>231337.0</c:v>
                </c:pt>
                <c:pt idx="30022">
                  <c:v>231343.0</c:v>
                </c:pt>
                <c:pt idx="30023">
                  <c:v>231348.0</c:v>
                </c:pt>
                <c:pt idx="30024">
                  <c:v>231348.0</c:v>
                </c:pt>
                <c:pt idx="30025">
                  <c:v>231350.0</c:v>
                </c:pt>
                <c:pt idx="30026">
                  <c:v>231351.0</c:v>
                </c:pt>
                <c:pt idx="30027">
                  <c:v>231351.0</c:v>
                </c:pt>
                <c:pt idx="30028">
                  <c:v>231360.0</c:v>
                </c:pt>
                <c:pt idx="30029">
                  <c:v>231360.0</c:v>
                </c:pt>
                <c:pt idx="30030">
                  <c:v>231362.0</c:v>
                </c:pt>
                <c:pt idx="30031">
                  <c:v>231373.0</c:v>
                </c:pt>
                <c:pt idx="30032">
                  <c:v>231377.0</c:v>
                </c:pt>
                <c:pt idx="30033">
                  <c:v>231384.0</c:v>
                </c:pt>
                <c:pt idx="30034">
                  <c:v>231393.0</c:v>
                </c:pt>
                <c:pt idx="30035">
                  <c:v>231404.0</c:v>
                </c:pt>
                <c:pt idx="30036">
                  <c:v>231408.0</c:v>
                </c:pt>
                <c:pt idx="30037">
                  <c:v>231416.0</c:v>
                </c:pt>
                <c:pt idx="30038">
                  <c:v>231417.0</c:v>
                </c:pt>
                <c:pt idx="30039">
                  <c:v>231421.0</c:v>
                </c:pt>
                <c:pt idx="30040">
                  <c:v>231427.0</c:v>
                </c:pt>
                <c:pt idx="30041">
                  <c:v>231428.0</c:v>
                </c:pt>
                <c:pt idx="30042">
                  <c:v>231430.0</c:v>
                </c:pt>
                <c:pt idx="30043">
                  <c:v>231434.0</c:v>
                </c:pt>
                <c:pt idx="30044">
                  <c:v>231434.0</c:v>
                </c:pt>
                <c:pt idx="30045">
                  <c:v>231434.0</c:v>
                </c:pt>
                <c:pt idx="30046">
                  <c:v>231438.0</c:v>
                </c:pt>
                <c:pt idx="30047">
                  <c:v>231448.0</c:v>
                </c:pt>
                <c:pt idx="30048">
                  <c:v>231448.0</c:v>
                </c:pt>
                <c:pt idx="30049">
                  <c:v>231448.0</c:v>
                </c:pt>
                <c:pt idx="30050">
                  <c:v>231457.0</c:v>
                </c:pt>
                <c:pt idx="30051">
                  <c:v>231457.0</c:v>
                </c:pt>
                <c:pt idx="30052">
                  <c:v>231457.0</c:v>
                </c:pt>
                <c:pt idx="30053">
                  <c:v>231459.0</c:v>
                </c:pt>
                <c:pt idx="30054">
                  <c:v>231460.0</c:v>
                </c:pt>
                <c:pt idx="30055">
                  <c:v>231462.0</c:v>
                </c:pt>
                <c:pt idx="30056">
                  <c:v>231464.0</c:v>
                </c:pt>
                <c:pt idx="30057">
                  <c:v>231466.0</c:v>
                </c:pt>
                <c:pt idx="30058">
                  <c:v>231467.0</c:v>
                </c:pt>
                <c:pt idx="30059">
                  <c:v>231467.0</c:v>
                </c:pt>
                <c:pt idx="30060">
                  <c:v>231468.0</c:v>
                </c:pt>
                <c:pt idx="30061">
                  <c:v>231468.0</c:v>
                </c:pt>
                <c:pt idx="30062">
                  <c:v>231476.0</c:v>
                </c:pt>
                <c:pt idx="30063">
                  <c:v>231478.0</c:v>
                </c:pt>
                <c:pt idx="30064">
                  <c:v>231479.0</c:v>
                </c:pt>
                <c:pt idx="30065">
                  <c:v>231485.0</c:v>
                </c:pt>
                <c:pt idx="30066">
                  <c:v>231487.0</c:v>
                </c:pt>
                <c:pt idx="30067">
                  <c:v>231492.0</c:v>
                </c:pt>
                <c:pt idx="30068">
                  <c:v>231509.0</c:v>
                </c:pt>
                <c:pt idx="30069">
                  <c:v>231510.0</c:v>
                </c:pt>
                <c:pt idx="30070">
                  <c:v>231518.0</c:v>
                </c:pt>
                <c:pt idx="30071">
                  <c:v>231524.0</c:v>
                </c:pt>
                <c:pt idx="30072">
                  <c:v>231526.0</c:v>
                </c:pt>
                <c:pt idx="30073">
                  <c:v>231528.0</c:v>
                </c:pt>
                <c:pt idx="30074">
                  <c:v>231529.0</c:v>
                </c:pt>
                <c:pt idx="30075">
                  <c:v>231532.0</c:v>
                </c:pt>
                <c:pt idx="30076">
                  <c:v>231532.0</c:v>
                </c:pt>
                <c:pt idx="30077">
                  <c:v>231535.0</c:v>
                </c:pt>
                <c:pt idx="30078">
                  <c:v>231538.0</c:v>
                </c:pt>
                <c:pt idx="30079">
                  <c:v>231550.0</c:v>
                </c:pt>
                <c:pt idx="30080">
                  <c:v>231551.0</c:v>
                </c:pt>
                <c:pt idx="30081">
                  <c:v>231557.0</c:v>
                </c:pt>
                <c:pt idx="30082">
                  <c:v>231559.0</c:v>
                </c:pt>
                <c:pt idx="30083">
                  <c:v>231559.0</c:v>
                </c:pt>
                <c:pt idx="30084">
                  <c:v>231562.0</c:v>
                </c:pt>
                <c:pt idx="30085">
                  <c:v>231563.0</c:v>
                </c:pt>
                <c:pt idx="30086">
                  <c:v>231564.0</c:v>
                </c:pt>
                <c:pt idx="30087">
                  <c:v>231567.0</c:v>
                </c:pt>
                <c:pt idx="30088">
                  <c:v>231578.0</c:v>
                </c:pt>
                <c:pt idx="30089">
                  <c:v>231581.0</c:v>
                </c:pt>
                <c:pt idx="30090">
                  <c:v>231581.0</c:v>
                </c:pt>
                <c:pt idx="30091">
                  <c:v>231585.0</c:v>
                </c:pt>
                <c:pt idx="30092">
                  <c:v>231590.0</c:v>
                </c:pt>
                <c:pt idx="30093">
                  <c:v>231592.0</c:v>
                </c:pt>
                <c:pt idx="30094">
                  <c:v>231593.0</c:v>
                </c:pt>
                <c:pt idx="30095">
                  <c:v>231594.0</c:v>
                </c:pt>
                <c:pt idx="30096">
                  <c:v>231596.0</c:v>
                </c:pt>
                <c:pt idx="30097">
                  <c:v>231599.0</c:v>
                </c:pt>
                <c:pt idx="30098">
                  <c:v>231605.0</c:v>
                </c:pt>
                <c:pt idx="30099">
                  <c:v>231616.0</c:v>
                </c:pt>
                <c:pt idx="30100">
                  <c:v>231623.0</c:v>
                </c:pt>
                <c:pt idx="30101">
                  <c:v>231631.0</c:v>
                </c:pt>
                <c:pt idx="30102">
                  <c:v>231631.0</c:v>
                </c:pt>
                <c:pt idx="30103">
                  <c:v>231640.0</c:v>
                </c:pt>
                <c:pt idx="30104">
                  <c:v>231652.0</c:v>
                </c:pt>
                <c:pt idx="30105">
                  <c:v>231654.0</c:v>
                </c:pt>
                <c:pt idx="30106">
                  <c:v>231658.0</c:v>
                </c:pt>
                <c:pt idx="30107">
                  <c:v>231662.0</c:v>
                </c:pt>
                <c:pt idx="30108">
                  <c:v>231662.0</c:v>
                </c:pt>
                <c:pt idx="30109">
                  <c:v>231662.0</c:v>
                </c:pt>
                <c:pt idx="30110">
                  <c:v>231662.0</c:v>
                </c:pt>
                <c:pt idx="30111">
                  <c:v>231664.0</c:v>
                </c:pt>
                <c:pt idx="30112">
                  <c:v>231665.0</c:v>
                </c:pt>
                <c:pt idx="30113">
                  <c:v>231667.0</c:v>
                </c:pt>
                <c:pt idx="30114">
                  <c:v>231668.0</c:v>
                </c:pt>
                <c:pt idx="30115">
                  <c:v>231676.0</c:v>
                </c:pt>
                <c:pt idx="30116">
                  <c:v>231677.0</c:v>
                </c:pt>
                <c:pt idx="30117">
                  <c:v>231679.0</c:v>
                </c:pt>
                <c:pt idx="30118">
                  <c:v>231682.0</c:v>
                </c:pt>
                <c:pt idx="30119">
                  <c:v>231683.0</c:v>
                </c:pt>
                <c:pt idx="30120">
                  <c:v>231686.0</c:v>
                </c:pt>
                <c:pt idx="30121">
                  <c:v>231709.0</c:v>
                </c:pt>
                <c:pt idx="30122">
                  <c:v>231712.0</c:v>
                </c:pt>
                <c:pt idx="30123">
                  <c:v>231714.0</c:v>
                </c:pt>
                <c:pt idx="30124">
                  <c:v>231714.0</c:v>
                </c:pt>
                <c:pt idx="30125">
                  <c:v>231718.0</c:v>
                </c:pt>
                <c:pt idx="30126">
                  <c:v>231719.0</c:v>
                </c:pt>
                <c:pt idx="30127">
                  <c:v>231719.0</c:v>
                </c:pt>
                <c:pt idx="30128">
                  <c:v>231719.0</c:v>
                </c:pt>
                <c:pt idx="30129">
                  <c:v>231719.0</c:v>
                </c:pt>
                <c:pt idx="30130">
                  <c:v>231719.0</c:v>
                </c:pt>
                <c:pt idx="30131">
                  <c:v>231719.0</c:v>
                </c:pt>
                <c:pt idx="30132">
                  <c:v>231719.0</c:v>
                </c:pt>
                <c:pt idx="30133">
                  <c:v>231723.0</c:v>
                </c:pt>
                <c:pt idx="30134">
                  <c:v>231724.0</c:v>
                </c:pt>
                <c:pt idx="30135">
                  <c:v>231725.0</c:v>
                </c:pt>
                <c:pt idx="30136">
                  <c:v>231726.0</c:v>
                </c:pt>
                <c:pt idx="30137">
                  <c:v>231727.0</c:v>
                </c:pt>
                <c:pt idx="30138">
                  <c:v>231732.0</c:v>
                </c:pt>
                <c:pt idx="30139">
                  <c:v>231739.0</c:v>
                </c:pt>
                <c:pt idx="30140">
                  <c:v>231744.0</c:v>
                </c:pt>
                <c:pt idx="30141">
                  <c:v>231744.0</c:v>
                </c:pt>
                <c:pt idx="30142">
                  <c:v>231748.0</c:v>
                </c:pt>
                <c:pt idx="30143">
                  <c:v>231753.0</c:v>
                </c:pt>
                <c:pt idx="30144">
                  <c:v>231756.0</c:v>
                </c:pt>
                <c:pt idx="30145">
                  <c:v>231761.0</c:v>
                </c:pt>
                <c:pt idx="30146">
                  <c:v>231762.0</c:v>
                </c:pt>
                <c:pt idx="30147">
                  <c:v>231763.0</c:v>
                </c:pt>
                <c:pt idx="30148">
                  <c:v>231765.0</c:v>
                </c:pt>
                <c:pt idx="30149">
                  <c:v>231767.0</c:v>
                </c:pt>
                <c:pt idx="30150">
                  <c:v>231770.0</c:v>
                </c:pt>
                <c:pt idx="30151">
                  <c:v>231773.0</c:v>
                </c:pt>
                <c:pt idx="30152">
                  <c:v>231776.0</c:v>
                </c:pt>
                <c:pt idx="30153">
                  <c:v>231778.0</c:v>
                </c:pt>
                <c:pt idx="30154">
                  <c:v>231785.0</c:v>
                </c:pt>
                <c:pt idx="30155">
                  <c:v>231786.0</c:v>
                </c:pt>
                <c:pt idx="30156">
                  <c:v>231786.0</c:v>
                </c:pt>
                <c:pt idx="30157">
                  <c:v>231793.0</c:v>
                </c:pt>
                <c:pt idx="30158">
                  <c:v>231794.0</c:v>
                </c:pt>
                <c:pt idx="30159">
                  <c:v>231794.0</c:v>
                </c:pt>
                <c:pt idx="30160">
                  <c:v>231796.0</c:v>
                </c:pt>
                <c:pt idx="30161">
                  <c:v>231796.0</c:v>
                </c:pt>
                <c:pt idx="30162">
                  <c:v>231797.0</c:v>
                </c:pt>
                <c:pt idx="30163">
                  <c:v>231797.0</c:v>
                </c:pt>
                <c:pt idx="30164">
                  <c:v>231798.0</c:v>
                </c:pt>
                <c:pt idx="30165">
                  <c:v>231803.0</c:v>
                </c:pt>
                <c:pt idx="30166">
                  <c:v>231803.0</c:v>
                </c:pt>
                <c:pt idx="30167">
                  <c:v>231813.0</c:v>
                </c:pt>
                <c:pt idx="30168">
                  <c:v>231819.0</c:v>
                </c:pt>
                <c:pt idx="30169">
                  <c:v>231830.0</c:v>
                </c:pt>
                <c:pt idx="30170">
                  <c:v>231830.0</c:v>
                </c:pt>
                <c:pt idx="30171">
                  <c:v>231834.0</c:v>
                </c:pt>
                <c:pt idx="30172">
                  <c:v>231838.0</c:v>
                </c:pt>
                <c:pt idx="30173">
                  <c:v>231846.0</c:v>
                </c:pt>
                <c:pt idx="30174">
                  <c:v>231846.0</c:v>
                </c:pt>
                <c:pt idx="30175">
                  <c:v>231846.0</c:v>
                </c:pt>
                <c:pt idx="30176">
                  <c:v>231852.0</c:v>
                </c:pt>
                <c:pt idx="30177">
                  <c:v>231855.0</c:v>
                </c:pt>
                <c:pt idx="30178">
                  <c:v>231857.0</c:v>
                </c:pt>
                <c:pt idx="30179">
                  <c:v>231881.0</c:v>
                </c:pt>
                <c:pt idx="30180">
                  <c:v>231885.0</c:v>
                </c:pt>
                <c:pt idx="30181">
                  <c:v>231885.0</c:v>
                </c:pt>
                <c:pt idx="30182">
                  <c:v>231888.0</c:v>
                </c:pt>
                <c:pt idx="30183">
                  <c:v>231889.0</c:v>
                </c:pt>
                <c:pt idx="30184">
                  <c:v>231892.0</c:v>
                </c:pt>
                <c:pt idx="30185">
                  <c:v>231895.0</c:v>
                </c:pt>
                <c:pt idx="30186">
                  <c:v>231897.0</c:v>
                </c:pt>
                <c:pt idx="30187">
                  <c:v>231899.0</c:v>
                </c:pt>
                <c:pt idx="30188">
                  <c:v>231901.0</c:v>
                </c:pt>
                <c:pt idx="30189">
                  <c:v>231901.0</c:v>
                </c:pt>
                <c:pt idx="30190">
                  <c:v>231903.0</c:v>
                </c:pt>
                <c:pt idx="30191">
                  <c:v>231904.0</c:v>
                </c:pt>
                <c:pt idx="30192">
                  <c:v>231906.0</c:v>
                </c:pt>
                <c:pt idx="30193">
                  <c:v>231908.0</c:v>
                </c:pt>
                <c:pt idx="30194">
                  <c:v>231909.0</c:v>
                </c:pt>
                <c:pt idx="30195">
                  <c:v>231920.0</c:v>
                </c:pt>
                <c:pt idx="30196">
                  <c:v>231924.0</c:v>
                </c:pt>
                <c:pt idx="30197">
                  <c:v>231928.0</c:v>
                </c:pt>
                <c:pt idx="30198">
                  <c:v>231931.0</c:v>
                </c:pt>
                <c:pt idx="30199">
                  <c:v>231933.0</c:v>
                </c:pt>
                <c:pt idx="30200">
                  <c:v>231933.0</c:v>
                </c:pt>
                <c:pt idx="30201">
                  <c:v>231939.0</c:v>
                </c:pt>
                <c:pt idx="30202">
                  <c:v>231945.0</c:v>
                </c:pt>
                <c:pt idx="30203">
                  <c:v>231945.0</c:v>
                </c:pt>
                <c:pt idx="30204">
                  <c:v>231947.0</c:v>
                </c:pt>
                <c:pt idx="30205">
                  <c:v>231950.0</c:v>
                </c:pt>
                <c:pt idx="30206">
                  <c:v>231955.0</c:v>
                </c:pt>
                <c:pt idx="30207">
                  <c:v>231955.0</c:v>
                </c:pt>
                <c:pt idx="30208">
                  <c:v>231957.0</c:v>
                </c:pt>
                <c:pt idx="30209">
                  <c:v>231961.0</c:v>
                </c:pt>
                <c:pt idx="30210">
                  <c:v>231963.0</c:v>
                </c:pt>
                <c:pt idx="30211">
                  <c:v>231963.0</c:v>
                </c:pt>
                <c:pt idx="30212">
                  <c:v>231972.0</c:v>
                </c:pt>
                <c:pt idx="30213">
                  <c:v>231977.0</c:v>
                </c:pt>
                <c:pt idx="30214">
                  <c:v>231977.0</c:v>
                </c:pt>
                <c:pt idx="30215">
                  <c:v>231978.0</c:v>
                </c:pt>
                <c:pt idx="30216">
                  <c:v>231978.0</c:v>
                </c:pt>
                <c:pt idx="30217">
                  <c:v>231978.0</c:v>
                </c:pt>
                <c:pt idx="30218">
                  <c:v>231981.0</c:v>
                </c:pt>
                <c:pt idx="30219">
                  <c:v>231983.0</c:v>
                </c:pt>
                <c:pt idx="30220">
                  <c:v>231984.0</c:v>
                </c:pt>
                <c:pt idx="30221">
                  <c:v>231986.0</c:v>
                </c:pt>
                <c:pt idx="30222">
                  <c:v>231990.0</c:v>
                </c:pt>
                <c:pt idx="30223">
                  <c:v>231990.0</c:v>
                </c:pt>
                <c:pt idx="30224">
                  <c:v>231990.0</c:v>
                </c:pt>
                <c:pt idx="30225">
                  <c:v>231993.0</c:v>
                </c:pt>
                <c:pt idx="30226">
                  <c:v>231993.0</c:v>
                </c:pt>
                <c:pt idx="30227">
                  <c:v>231993.0</c:v>
                </c:pt>
                <c:pt idx="30228">
                  <c:v>232004.0</c:v>
                </c:pt>
                <c:pt idx="30229">
                  <c:v>232006.0</c:v>
                </c:pt>
                <c:pt idx="30230">
                  <c:v>232009.0</c:v>
                </c:pt>
                <c:pt idx="30231">
                  <c:v>232010.0</c:v>
                </c:pt>
                <c:pt idx="30232">
                  <c:v>232010.0</c:v>
                </c:pt>
                <c:pt idx="30233">
                  <c:v>232012.0</c:v>
                </c:pt>
                <c:pt idx="30234">
                  <c:v>232014.0</c:v>
                </c:pt>
                <c:pt idx="30235">
                  <c:v>232014.0</c:v>
                </c:pt>
                <c:pt idx="30236">
                  <c:v>232022.0</c:v>
                </c:pt>
                <c:pt idx="30237">
                  <c:v>232023.0</c:v>
                </c:pt>
                <c:pt idx="30238">
                  <c:v>232023.0</c:v>
                </c:pt>
                <c:pt idx="30239">
                  <c:v>232023.0</c:v>
                </c:pt>
                <c:pt idx="30240">
                  <c:v>232026.0</c:v>
                </c:pt>
                <c:pt idx="30241">
                  <c:v>232026.0</c:v>
                </c:pt>
                <c:pt idx="30242">
                  <c:v>232032.0</c:v>
                </c:pt>
                <c:pt idx="30243">
                  <c:v>232032.0</c:v>
                </c:pt>
                <c:pt idx="30244">
                  <c:v>232032.0</c:v>
                </c:pt>
                <c:pt idx="30245">
                  <c:v>232049.0</c:v>
                </c:pt>
                <c:pt idx="30246">
                  <c:v>232049.0</c:v>
                </c:pt>
                <c:pt idx="30247">
                  <c:v>232059.0</c:v>
                </c:pt>
                <c:pt idx="30248">
                  <c:v>232059.0</c:v>
                </c:pt>
                <c:pt idx="30249">
                  <c:v>232076.0</c:v>
                </c:pt>
                <c:pt idx="30250">
                  <c:v>232078.0</c:v>
                </c:pt>
                <c:pt idx="30251">
                  <c:v>232079.0</c:v>
                </c:pt>
                <c:pt idx="30252">
                  <c:v>232080.0</c:v>
                </c:pt>
                <c:pt idx="30253">
                  <c:v>232082.0</c:v>
                </c:pt>
                <c:pt idx="30254">
                  <c:v>232082.0</c:v>
                </c:pt>
                <c:pt idx="30255">
                  <c:v>232083.0</c:v>
                </c:pt>
                <c:pt idx="30256">
                  <c:v>232098.0</c:v>
                </c:pt>
                <c:pt idx="30257">
                  <c:v>232107.0</c:v>
                </c:pt>
                <c:pt idx="30258">
                  <c:v>232107.0</c:v>
                </c:pt>
                <c:pt idx="30259">
                  <c:v>232120.0</c:v>
                </c:pt>
                <c:pt idx="30260">
                  <c:v>232128.0</c:v>
                </c:pt>
                <c:pt idx="30261">
                  <c:v>232129.0</c:v>
                </c:pt>
                <c:pt idx="30262">
                  <c:v>232129.0</c:v>
                </c:pt>
                <c:pt idx="30263">
                  <c:v>232133.0</c:v>
                </c:pt>
                <c:pt idx="30264">
                  <c:v>232135.0</c:v>
                </c:pt>
                <c:pt idx="30265">
                  <c:v>232135.0</c:v>
                </c:pt>
                <c:pt idx="30266">
                  <c:v>232136.0</c:v>
                </c:pt>
                <c:pt idx="30267">
                  <c:v>232138.0</c:v>
                </c:pt>
                <c:pt idx="30268">
                  <c:v>232139.0</c:v>
                </c:pt>
                <c:pt idx="30269">
                  <c:v>232141.0</c:v>
                </c:pt>
                <c:pt idx="30270">
                  <c:v>232142.0</c:v>
                </c:pt>
                <c:pt idx="30271">
                  <c:v>232146.0</c:v>
                </c:pt>
                <c:pt idx="30272">
                  <c:v>232147.0</c:v>
                </c:pt>
                <c:pt idx="30273">
                  <c:v>232156.0</c:v>
                </c:pt>
                <c:pt idx="30274">
                  <c:v>232158.0</c:v>
                </c:pt>
                <c:pt idx="30275">
                  <c:v>232159.0</c:v>
                </c:pt>
                <c:pt idx="30276">
                  <c:v>232163.0</c:v>
                </c:pt>
                <c:pt idx="30277">
                  <c:v>232168.0</c:v>
                </c:pt>
                <c:pt idx="30278">
                  <c:v>232171.0</c:v>
                </c:pt>
                <c:pt idx="30279">
                  <c:v>232177.0</c:v>
                </c:pt>
                <c:pt idx="30280">
                  <c:v>232180.0</c:v>
                </c:pt>
                <c:pt idx="30281">
                  <c:v>232181.0</c:v>
                </c:pt>
                <c:pt idx="30282">
                  <c:v>232183.0</c:v>
                </c:pt>
                <c:pt idx="30283">
                  <c:v>232183.0</c:v>
                </c:pt>
                <c:pt idx="30284">
                  <c:v>232185.0</c:v>
                </c:pt>
                <c:pt idx="30285">
                  <c:v>232187.0</c:v>
                </c:pt>
                <c:pt idx="30286">
                  <c:v>232187.0</c:v>
                </c:pt>
                <c:pt idx="30287">
                  <c:v>232188.0</c:v>
                </c:pt>
                <c:pt idx="30288">
                  <c:v>232193.0</c:v>
                </c:pt>
                <c:pt idx="30289">
                  <c:v>232197.0</c:v>
                </c:pt>
                <c:pt idx="30290">
                  <c:v>232214.0</c:v>
                </c:pt>
                <c:pt idx="30291">
                  <c:v>232215.0</c:v>
                </c:pt>
                <c:pt idx="30292">
                  <c:v>232221.0</c:v>
                </c:pt>
                <c:pt idx="30293">
                  <c:v>232223.0</c:v>
                </c:pt>
                <c:pt idx="30294">
                  <c:v>232223.0</c:v>
                </c:pt>
                <c:pt idx="30295">
                  <c:v>232226.0</c:v>
                </c:pt>
                <c:pt idx="30296">
                  <c:v>232234.0</c:v>
                </c:pt>
                <c:pt idx="30297">
                  <c:v>232235.0</c:v>
                </c:pt>
                <c:pt idx="30298">
                  <c:v>232253.0</c:v>
                </c:pt>
                <c:pt idx="30299">
                  <c:v>232256.0</c:v>
                </c:pt>
                <c:pt idx="30300">
                  <c:v>232261.0</c:v>
                </c:pt>
                <c:pt idx="30301">
                  <c:v>232262.0</c:v>
                </c:pt>
                <c:pt idx="30302">
                  <c:v>232265.0</c:v>
                </c:pt>
                <c:pt idx="30303">
                  <c:v>232266.0</c:v>
                </c:pt>
                <c:pt idx="30304">
                  <c:v>232267.0</c:v>
                </c:pt>
                <c:pt idx="30305">
                  <c:v>232268.0</c:v>
                </c:pt>
                <c:pt idx="30306">
                  <c:v>232275.0</c:v>
                </c:pt>
                <c:pt idx="30307">
                  <c:v>232275.0</c:v>
                </c:pt>
                <c:pt idx="30308">
                  <c:v>232279.0</c:v>
                </c:pt>
                <c:pt idx="30309">
                  <c:v>232279.0</c:v>
                </c:pt>
                <c:pt idx="30310">
                  <c:v>232281.0</c:v>
                </c:pt>
                <c:pt idx="30311">
                  <c:v>232283.0</c:v>
                </c:pt>
                <c:pt idx="30312">
                  <c:v>232283.0</c:v>
                </c:pt>
                <c:pt idx="30313">
                  <c:v>232287.0</c:v>
                </c:pt>
                <c:pt idx="30314">
                  <c:v>232291.0</c:v>
                </c:pt>
                <c:pt idx="30315">
                  <c:v>232291.0</c:v>
                </c:pt>
                <c:pt idx="30316">
                  <c:v>232297.0</c:v>
                </c:pt>
                <c:pt idx="30317">
                  <c:v>232297.0</c:v>
                </c:pt>
                <c:pt idx="30318">
                  <c:v>232302.0</c:v>
                </c:pt>
                <c:pt idx="30319">
                  <c:v>232308.0</c:v>
                </c:pt>
                <c:pt idx="30320">
                  <c:v>232308.0</c:v>
                </c:pt>
                <c:pt idx="30321">
                  <c:v>232308.0</c:v>
                </c:pt>
                <c:pt idx="30322">
                  <c:v>232312.0</c:v>
                </c:pt>
                <c:pt idx="30323">
                  <c:v>232316.0</c:v>
                </c:pt>
                <c:pt idx="30324">
                  <c:v>232316.0</c:v>
                </c:pt>
                <c:pt idx="30325">
                  <c:v>232318.0</c:v>
                </c:pt>
                <c:pt idx="30326">
                  <c:v>232319.0</c:v>
                </c:pt>
                <c:pt idx="30327">
                  <c:v>232326.0</c:v>
                </c:pt>
                <c:pt idx="30328">
                  <c:v>232326.0</c:v>
                </c:pt>
                <c:pt idx="30329">
                  <c:v>232328.0</c:v>
                </c:pt>
                <c:pt idx="30330">
                  <c:v>232329.0</c:v>
                </c:pt>
                <c:pt idx="30331">
                  <c:v>232337.0</c:v>
                </c:pt>
                <c:pt idx="30332">
                  <c:v>232339.0</c:v>
                </c:pt>
                <c:pt idx="30333">
                  <c:v>232351.0</c:v>
                </c:pt>
                <c:pt idx="30334">
                  <c:v>232353.0</c:v>
                </c:pt>
                <c:pt idx="30335">
                  <c:v>232353.0</c:v>
                </c:pt>
                <c:pt idx="30336">
                  <c:v>232354.0</c:v>
                </c:pt>
                <c:pt idx="30337">
                  <c:v>232359.0</c:v>
                </c:pt>
                <c:pt idx="30338">
                  <c:v>232361.0</c:v>
                </c:pt>
                <c:pt idx="30339">
                  <c:v>232362.0</c:v>
                </c:pt>
                <c:pt idx="30340">
                  <c:v>232366.0</c:v>
                </c:pt>
                <c:pt idx="30341">
                  <c:v>232371.0</c:v>
                </c:pt>
                <c:pt idx="30342">
                  <c:v>232374.0</c:v>
                </c:pt>
                <c:pt idx="30343">
                  <c:v>232387.0</c:v>
                </c:pt>
                <c:pt idx="30344">
                  <c:v>232390.0</c:v>
                </c:pt>
                <c:pt idx="30345">
                  <c:v>232410.0</c:v>
                </c:pt>
                <c:pt idx="30346">
                  <c:v>232420.0</c:v>
                </c:pt>
                <c:pt idx="30347">
                  <c:v>232421.0</c:v>
                </c:pt>
                <c:pt idx="30348">
                  <c:v>232426.0</c:v>
                </c:pt>
                <c:pt idx="30349">
                  <c:v>232433.0</c:v>
                </c:pt>
                <c:pt idx="30350">
                  <c:v>232435.0</c:v>
                </c:pt>
                <c:pt idx="30351">
                  <c:v>232435.0</c:v>
                </c:pt>
                <c:pt idx="30352">
                  <c:v>232436.0</c:v>
                </c:pt>
                <c:pt idx="30353">
                  <c:v>232436.0</c:v>
                </c:pt>
                <c:pt idx="30354">
                  <c:v>232444.0</c:v>
                </c:pt>
                <c:pt idx="30355">
                  <c:v>232444.0</c:v>
                </c:pt>
                <c:pt idx="30356">
                  <c:v>232447.0</c:v>
                </c:pt>
                <c:pt idx="30357">
                  <c:v>232454.0</c:v>
                </c:pt>
                <c:pt idx="30358">
                  <c:v>232456.0</c:v>
                </c:pt>
                <c:pt idx="30359">
                  <c:v>232456.0</c:v>
                </c:pt>
                <c:pt idx="30360">
                  <c:v>232456.0</c:v>
                </c:pt>
                <c:pt idx="30361">
                  <c:v>232462.0</c:v>
                </c:pt>
                <c:pt idx="30362">
                  <c:v>232464.0</c:v>
                </c:pt>
                <c:pt idx="30363">
                  <c:v>232472.0</c:v>
                </c:pt>
                <c:pt idx="30364">
                  <c:v>232476.0</c:v>
                </c:pt>
                <c:pt idx="30365">
                  <c:v>232476.0</c:v>
                </c:pt>
                <c:pt idx="30366">
                  <c:v>232481.0</c:v>
                </c:pt>
                <c:pt idx="30367">
                  <c:v>232484.0</c:v>
                </c:pt>
                <c:pt idx="30368">
                  <c:v>232485.0</c:v>
                </c:pt>
                <c:pt idx="30369">
                  <c:v>232489.0</c:v>
                </c:pt>
                <c:pt idx="30370">
                  <c:v>232489.0</c:v>
                </c:pt>
                <c:pt idx="30371">
                  <c:v>232494.0</c:v>
                </c:pt>
                <c:pt idx="30372">
                  <c:v>232496.0</c:v>
                </c:pt>
                <c:pt idx="30373">
                  <c:v>232496.0</c:v>
                </c:pt>
                <c:pt idx="30374">
                  <c:v>232496.0</c:v>
                </c:pt>
                <c:pt idx="30375">
                  <c:v>232496.0</c:v>
                </c:pt>
                <c:pt idx="30376">
                  <c:v>232497.0</c:v>
                </c:pt>
                <c:pt idx="30377">
                  <c:v>232513.0</c:v>
                </c:pt>
                <c:pt idx="30378">
                  <c:v>232516.0</c:v>
                </c:pt>
                <c:pt idx="30379">
                  <c:v>232521.0</c:v>
                </c:pt>
                <c:pt idx="30380">
                  <c:v>232532.0</c:v>
                </c:pt>
                <c:pt idx="30381">
                  <c:v>232532.0</c:v>
                </c:pt>
                <c:pt idx="30382">
                  <c:v>232532.0</c:v>
                </c:pt>
                <c:pt idx="30383">
                  <c:v>232532.0</c:v>
                </c:pt>
                <c:pt idx="30384">
                  <c:v>232539.0</c:v>
                </c:pt>
                <c:pt idx="30385">
                  <c:v>232541.0</c:v>
                </c:pt>
                <c:pt idx="30386">
                  <c:v>232541.0</c:v>
                </c:pt>
                <c:pt idx="30387">
                  <c:v>232541.0</c:v>
                </c:pt>
                <c:pt idx="30388">
                  <c:v>232541.0</c:v>
                </c:pt>
                <c:pt idx="30389">
                  <c:v>232542.0</c:v>
                </c:pt>
                <c:pt idx="30390">
                  <c:v>232544.0</c:v>
                </c:pt>
                <c:pt idx="30391">
                  <c:v>232544.0</c:v>
                </c:pt>
                <c:pt idx="30392">
                  <c:v>232546.0</c:v>
                </c:pt>
                <c:pt idx="30393">
                  <c:v>232546.0</c:v>
                </c:pt>
                <c:pt idx="30394">
                  <c:v>232549.0</c:v>
                </c:pt>
                <c:pt idx="30395">
                  <c:v>232551.0</c:v>
                </c:pt>
                <c:pt idx="30396">
                  <c:v>232558.0</c:v>
                </c:pt>
                <c:pt idx="30397">
                  <c:v>232558.0</c:v>
                </c:pt>
                <c:pt idx="30398">
                  <c:v>232562.0</c:v>
                </c:pt>
                <c:pt idx="30399">
                  <c:v>232563.0</c:v>
                </c:pt>
                <c:pt idx="30400">
                  <c:v>232563.0</c:v>
                </c:pt>
                <c:pt idx="30401">
                  <c:v>232572.0</c:v>
                </c:pt>
                <c:pt idx="30402">
                  <c:v>232580.0</c:v>
                </c:pt>
                <c:pt idx="30403">
                  <c:v>232584.0</c:v>
                </c:pt>
                <c:pt idx="30404">
                  <c:v>232588.0</c:v>
                </c:pt>
                <c:pt idx="30405">
                  <c:v>232589.0</c:v>
                </c:pt>
                <c:pt idx="30406">
                  <c:v>232597.0</c:v>
                </c:pt>
                <c:pt idx="30407">
                  <c:v>232601.0</c:v>
                </c:pt>
                <c:pt idx="30408">
                  <c:v>232604.0</c:v>
                </c:pt>
                <c:pt idx="30409">
                  <c:v>232604.0</c:v>
                </c:pt>
                <c:pt idx="30410">
                  <c:v>232606.0</c:v>
                </c:pt>
                <c:pt idx="30411">
                  <c:v>232611.0</c:v>
                </c:pt>
                <c:pt idx="30412">
                  <c:v>232612.0</c:v>
                </c:pt>
                <c:pt idx="30413">
                  <c:v>232621.0</c:v>
                </c:pt>
                <c:pt idx="30414">
                  <c:v>232621.0</c:v>
                </c:pt>
                <c:pt idx="30415">
                  <c:v>232638.0</c:v>
                </c:pt>
                <c:pt idx="30416">
                  <c:v>232638.0</c:v>
                </c:pt>
                <c:pt idx="30417">
                  <c:v>232642.0</c:v>
                </c:pt>
                <c:pt idx="30418">
                  <c:v>232649.0</c:v>
                </c:pt>
                <c:pt idx="30419">
                  <c:v>232649.0</c:v>
                </c:pt>
                <c:pt idx="30420">
                  <c:v>232651.0</c:v>
                </c:pt>
                <c:pt idx="30421">
                  <c:v>232656.0</c:v>
                </c:pt>
                <c:pt idx="30422">
                  <c:v>232656.0</c:v>
                </c:pt>
                <c:pt idx="30423">
                  <c:v>232662.0</c:v>
                </c:pt>
                <c:pt idx="30424">
                  <c:v>232663.0</c:v>
                </c:pt>
                <c:pt idx="30425">
                  <c:v>232668.0</c:v>
                </c:pt>
                <c:pt idx="30426">
                  <c:v>232679.0</c:v>
                </c:pt>
                <c:pt idx="30427">
                  <c:v>232702.0</c:v>
                </c:pt>
                <c:pt idx="30428">
                  <c:v>232702.0</c:v>
                </c:pt>
                <c:pt idx="30429">
                  <c:v>232705.0</c:v>
                </c:pt>
                <c:pt idx="30430">
                  <c:v>232709.0</c:v>
                </c:pt>
                <c:pt idx="30431">
                  <c:v>232711.0</c:v>
                </c:pt>
                <c:pt idx="30432">
                  <c:v>232711.0</c:v>
                </c:pt>
                <c:pt idx="30433">
                  <c:v>232715.0</c:v>
                </c:pt>
                <c:pt idx="30434">
                  <c:v>232730.0</c:v>
                </c:pt>
                <c:pt idx="30435">
                  <c:v>232735.0</c:v>
                </c:pt>
                <c:pt idx="30436">
                  <c:v>232739.0</c:v>
                </c:pt>
                <c:pt idx="30437">
                  <c:v>232741.0</c:v>
                </c:pt>
                <c:pt idx="30438">
                  <c:v>232748.0</c:v>
                </c:pt>
                <c:pt idx="30439">
                  <c:v>232757.0</c:v>
                </c:pt>
                <c:pt idx="30440">
                  <c:v>232762.0</c:v>
                </c:pt>
                <c:pt idx="30441">
                  <c:v>232762.0</c:v>
                </c:pt>
                <c:pt idx="30442">
                  <c:v>232763.0</c:v>
                </c:pt>
                <c:pt idx="30443">
                  <c:v>232763.0</c:v>
                </c:pt>
                <c:pt idx="30444">
                  <c:v>232768.0</c:v>
                </c:pt>
                <c:pt idx="30445">
                  <c:v>232771.0</c:v>
                </c:pt>
                <c:pt idx="30446">
                  <c:v>232776.0</c:v>
                </c:pt>
                <c:pt idx="30447">
                  <c:v>232786.0</c:v>
                </c:pt>
                <c:pt idx="30448">
                  <c:v>232787.0</c:v>
                </c:pt>
                <c:pt idx="30449">
                  <c:v>232787.0</c:v>
                </c:pt>
                <c:pt idx="30450">
                  <c:v>232789.0</c:v>
                </c:pt>
                <c:pt idx="30451">
                  <c:v>232790.0</c:v>
                </c:pt>
                <c:pt idx="30452">
                  <c:v>232803.0</c:v>
                </c:pt>
                <c:pt idx="30453">
                  <c:v>232809.0</c:v>
                </c:pt>
                <c:pt idx="30454">
                  <c:v>232813.0</c:v>
                </c:pt>
                <c:pt idx="30455">
                  <c:v>232821.0</c:v>
                </c:pt>
                <c:pt idx="30456">
                  <c:v>232821.0</c:v>
                </c:pt>
                <c:pt idx="30457">
                  <c:v>232821.0</c:v>
                </c:pt>
                <c:pt idx="30458">
                  <c:v>232828.0</c:v>
                </c:pt>
                <c:pt idx="30459">
                  <c:v>232828.0</c:v>
                </c:pt>
                <c:pt idx="30460">
                  <c:v>232837.0</c:v>
                </c:pt>
                <c:pt idx="30461">
                  <c:v>232845.0</c:v>
                </c:pt>
                <c:pt idx="30462">
                  <c:v>232847.0</c:v>
                </c:pt>
                <c:pt idx="30463">
                  <c:v>232853.0</c:v>
                </c:pt>
                <c:pt idx="30464">
                  <c:v>232871.0</c:v>
                </c:pt>
                <c:pt idx="30465">
                  <c:v>232873.0</c:v>
                </c:pt>
                <c:pt idx="30466">
                  <c:v>232873.0</c:v>
                </c:pt>
                <c:pt idx="30467">
                  <c:v>232875.0</c:v>
                </c:pt>
                <c:pt idx="30468">
                  <c:v>232880.0</c:v>
                </c:pt>
                <c:pt idx="30469">
                  <c:v>232880.0</c:v>
                </c:pt>
                <c:pt idx="30470">
                  <c:v>232882.0</c:v>
                </c:pt>
                <c:pt idx="30471">
                  <c:v>232882.0</c:v>
                </c:pt>
                <c:pt idx="30472">
                  <c:v>232882.0</c:v>
                </c:pt>
                <c:pt idx="30473">
                  <c:v>232885.0</c:v>
                </c:pt>
                <c:pt idx="30474">
                  <c:v>232886.0</c:v>
                </c:pt>
                <c:pt idx="30475">
                  <c:v>232886.0</c:v>
                </c:pt>
                <c:pt idx="30476">
                  <c:v>232886.0</c:v>
                </c:pt>
                <c:pt idx="30477">
                  <c:v>232893.0</c:v>
                </c:pt>
                <c:pt idx="30478">
                  <c:v>232913.0</c:v>
                </c:pt>
                <c:pt idx="30479">
                  <c:v>232917.0</c:v>
                </c:pt>
                <c:pt idx="30480">
                  <c:v>232923.0</c:v>
                </c:pt>
                <c:pt idx="30481">
                  <c:v>232928.0</c:v>
                </c:pt>
                <c:pt idx="30482">
                  <c:v>232929.0</c:v>
                </c:pt>
                <c:pt idx="30483">
                  <c:v>232931.0</c:v>
                </c:pt>
                <c:pt idx="30484">
                  <c:v>232936.0</c:v>
                </c:pt>
                <c:pt idx="30485">
                  <c:v>232942.0</c:v>
                </c:pt>
                <c:pt idx="30486">
                  <c:v>232942.0</c:v>
                </c:pt>
                <c:pt idx="30487">
                  <c:v>232948.0</c:v>
                </c:pt>
                <c:pt idx="30488">
                  <c:v>232948.0</c:v>
                </c:pt>
                <c:pt idx="30489">
                  <c:v>232952.0</c:v>
                </c:pt>
                <c:pt idx="30490">
                  <c:v>232957.0</c:v>
                </c:pt>
                <c:pt idx="30491">
                  <c:v>232959.0</c:v>
                </c:pt>
                <c:pt idx="30492">
                  <c:v>232963.0</c:v>
                </c:pt>
                <c:pt idx="30493">
                  <c:v>232964.0</c:v>
                </c:pt>
                <c:pt idx="30494">
                  <c:v>232973.0</c:v>
                </c:pt>
                <c:pt idx="30495">
                  <c:v>232977.0</c:v>
                </c:pt>
                <c:pt idx="30496">
                  <c:v>232982.0</c:v>
                </c:pt>
                <c:pt idx="30497">
                  <c:v>232988.0</c:v>
                </c:pt>
                <c:pt idx="30498">
                  <c:v>232990.0</c:v>
                </c:pt>
                <c:pt idx="30499">
                  <c:v>232997.0</c:v>
                </c:pt>
                <c:pt idx="30500">
                  <c:v>233001.0</c:v>
                </c:pt>
                <c:pt idx="30501">
                  <c:v>233003.0</c:v>
                </c:pt>
                <c:pt idx="30502">
                  <c:v>233006.0</c:v>
                </c:pt>
                <c:pt idx="30503">
                  <c:v>233008.0</c:v>
                </c:pt>
                <c:pt idx="30504">
                  <c:v>233008.0</c:v>
                </c:pt>
                <c:pt idx="30505">
                  <c:v>233014.0</c:v>
                </c:pt>
                <c:pt idx="30506">
                  <c:v>233016.0</c:v>
                </c:pt>
                <c:pt idx="30507">
                  <c:v>233016.0</c:v>
                </c:pt>
                <c:pt idx="30508">
                  <c:v>233016.0</c:v>
                </c:pt>
                <c:pt idx="30509">
                  <c:v>233019.0</c:v>
                </c:pt>
                <c:pt idx="30510">
                  <c:v>233025.0</c:v>
                </c:pt>
                <c:pt idx="30511">
                  <c:v>233025.0</c:v>
                </c:pt>
                <c:pt idx="30512">
                  <c:v>233026.0</c:v>
                </c:pt>
                <c:pt idx="30513">
                  <c:v>233030.0</c:v>
                </c:pt>
                <c:pt idx="30514">
                  <c:v>233034.0</c:v>
                </c:pt>
                <c:pt idx="30515">
                  <c:v>233035.0</c:v>
                </c:pt>
                <c:pt idx="30516">
                  <c:v>233041.0</c:v>
                </c:pt>
                <c:pt idx="30517">
                  <c:v>233047.0</c:v>
                </c:pt>
                <c:pt idx="30518">
                  <c:v>233050.0</c:v>
                </c:pt>
                <c:pt idx="30519">
                  <c:v>233052.0</c:v>
                </c:pt>
                <c:pt idx="30520">
                  <c:v>233053.0</c:v>
                </c:pt>
                <c:pt idx="30521">
                  <c:v>233053.0</c:v>
                </c:pt>
                <c:pt idx="30522">
                  <c:v>233058.0</c:v>
                </c:pt>
                <c:pt idx="30523">
                  <c:v>233058.0</c:v>
                </c:pt>
                <c:pt idx="30524">
                  <c:v>233064.0</c:v>
                </c:pt>
                <c:pt idx="30525">
                  <c:v>233069.0</c:v>
                </c:pt>
                <c:pt idx="30526">
                  <c:v>233071.0</c:v>
                </c:pt>
                <c:pt idx="30527">
                  <c:v>233077.0</c:v>
                </c:pt>
                <c:pt idx="30528">
                  <c:v>233080.0</c:v>
                </c:pt>
                <c:pt idx="30529">
                  <c:v>233081.0</c:v>
                </c:pt>
                <c:pt idx="30530">
                  <c:v>233082.0</c:v>
                </c:pt>
                <c:pt idx="30531">
                  <c:v>233083.0</c:v>
                </c:pt>
                <c:pt idx="30532">
                  <c:v>233087.0</c:v>
                </c:pt>
                <c:pt idx="30533">
                  <c:v>233096.0</c:v>
                </c:pt>
                <c:pt idx="30534">
                  <c:v>233100.0</c:v>
                </c:pt>
                <c:pt idx="30535">
                  <c:v>233102.0</c:v>
                </c:pt>
                <c:pt idx="30536">
                  <c:v>233104.0</c:v>
                </c:pt>
                <c:pt idx="30537">
                  <c:v>233105.0</c:v>
                </c:pt>
                <c:pt idx="30538">
                  <c:v>233107.0</c:v>
                </c:pt>
                <c:pt idx="30539">
                  <c:v>233107.0</c:v>
                </c:pt>
                <c:pt idx="30540">
                  <c:v>233107.0</c:v>
                </c:pt>
                <c:pt idx="30541">
                  <c:v>233107.0</c:v>
                </c:pt>
                <c:pt idx="30542">
                  <c:v>233111.0</c:v>
                </c:pt>
                <c:pt idx="30543">
                  <c:v>233111.0</c:v>
                </c:pt>
                <c:pt idx="30544">
                  <c:v>233112.0</c:v>
                </c:pt>
                <c:pt idx="30545">
                  <c:v>233113.0</c:v>
                </c:pt>
                <c:pt idx="30546">
                  <c:v>233113.0</c:v>
                </c:pt>
                <c:pt idx="30547">
                  <c:v>233117.0</c:v>
                </c:pt>
                <c:pt idx="30548">
                  <c:v>233118.0</c:v>
                </c:pt>
                <c:pt idx="30549">
                  <c:v>233119.0</c:v>
                </c:pt>
                <c:pt idx="30550">
                  <c:v>233122.0</c:v>
                </c:pt>
                <c:pt idx="30551">
                  <c:v>233128.0</c:v>
                </c:pt>
                <c:pt idx="30552">
                  <c:v>233138.0</c:v>
                </c:pt>
                <c:pt idx="30553">
                  <c:v>233138.0</c:v>
                </c:pt>
                <c:pt idx="30554">
                  <c:v>233144.0</c:v>
                </c:pt>
                <c:pt idx="30555">
                  <c:v>233145.0</c:v>
                </c:pt>
                <c:pt idx="30556">
                  <c:v>233145.0</c:v>
                </c:pt>
                <c:pt idx="30557">
                  <c:v>233146.0</c:v>
                </c:pt>
                <c:pt idx="30558">
                  <c:v>233149.0</c:v>
                </c:pt>
                <c:pt idx="30559">
                  <c:v>233153.0</c:v>
                </c:pt>
                <c:pt idx="30560">
                  <c:v>233157.0</c:v>
                </c:pt>
                <c:pt idx="30561">
                  <c:v>233159.0</c:v>
                </c:pt>
                <c:pt idx="30562">
                  <c:v>233160.0</c:v>
                </c:pt>
                <c:pt idx="30563">
                  <c:v>233161.0</c:v>
                </c:pt>
                <c:pt idx="30564">
                  <c:v>233164.0</c:v>
                </c:pt>
                <c:pt idx="30565">
                  <c:v>233168.0</c:v>
                </c:pt>
                <c:pt idx="30566">
                  <c:v>233175.0</c:v>
                </c:pt>
                <c:pt idx="30567">
                  <c:v>233182.0</c:v>
                </c:pt>
                <c:pt idx="30568">
                  <c:v>233182.0</c:v>
                </c:pt>
                <c:pt idx="30569">
                  <c:v>233184.0</c:v>
                </c:pt>
                <c:pt idx="30570">
                  <c:v>233193.0</c:v>
                </c:pt>
                <c:pt idx="30571">
                  <c:v>233193.0</c:v>
                </c:pt>
                <c:pt idx="30572">
                  <c:v>233194.0</c:v>
                </c:pt>
                <c:pt idx="30573">
                  <c:v>233195.0</c:v>
                </c:pt>
                <c:pt idx="30574">
                  <c:v>233196.0</c:v>
                </c:pt>
                <c:pt idx="30575">
                  <c:v>233212.0</c:v>
                </c:pt>
                <c:pt idx="30576">
                  <c:v>233214.0</c:v>
                </c:pt>
                <c:pt idx="30577">
                  <c:v>233215.0</c:v>
                </c:pt>
                <c:pt idx="30578">
                  <c:v>233216.0</c:v>
                </c:pt>
                <c:pt idx="30579">
                  <c:v>233217.0</c:v>
                </c:pt>
                <c:pt idx="30580">
                  <c:v>233226.0</c:v>
                </c:pt>
                <c:pt idx="30581">
                  <c:v>233246.0</c:v>
                </c:pt>
                <c:pt idx="30582">
                  <c:v>233255.0</c:v>
                </c:pt>
                <c:pt idx="30583">
                  <c:v>233255.0</c:v>
                </c:pt>
                <c:pt idx="30584">
                  <c:v>233255.0</c:v>
                </c:pt>
                <c:pt idx="30585">
                  <c:v>233256.0</c:v>
                </c:pt>
                <c:pt idx="30586">
                  <c:v>233261.0</c:v>
                </c:pt>
                <c:pt idx="30587">
                  <c:v>233263.0</c:v>
                </c:pt>
                <c:pt idx="30588">
                  <c:v>233264.0</c:v>
                </c:pt>
                <c:pt idx="30589">
                  <c:v>233281.0</c:v>
                </c:pt>
                <c:pt idx="30590">
                  <c:v>233289.0</c:v>
                </c:pt>
                <c:pt idx="30591">
                  <c:v>233291.0</c:v>
                </c:pt>
                <c:pt idx="30592">
                  <c:v>233296.0</c:v>
                </c:pt>
                <c:pt idx="30593">
                  <c:v>233297.0</c:v>
                </c:pt>
                <c:pt idx="30594">
                  <c:v>233303.0</c:v>
                </c:pt>
                <c:pt idx="30595">
                  <c:v>233307.0</c:v>
                </c:pt>
                <c:pt idx="30596">
                  <c:v>233315.0</c:v>
                </c:pt>
                <c:pt idx="30597">
                  <c:v>233315.0</c:v>
                </c:pt>
                <c:pt idx="30598">
                  <c:v>233319.0</c:v>
                </c:pt>
                <c:pt idx="30599">
                  <c:v>233320.0</c:v>
                </c:pt>
                <c:pt idx="30600">
                  <c:v>233329.0</c:v>
                </c:pt>
                <c:pt idx="30601">
                  <c:v>233331.0</c:v>
                </c:pt>
                <c:pt idx="30602">
                  <c:v>233332.0</c:v>
                </c:pt>
                <c:pt idx="30603">
                  <c:v>233332.0</c:v>
                </c:pt>
                <c:pt idx="30604">
                  <c:v>233349.0</c:v>
                </c:pt>
                <c:pt idx="30605">
                  <c:v>233356.0</c:v>
                </c:pt>
                <c:pt idx="30606">
                  <c:v>233365.0</c:v>
                </c:pt>
                <c:pt idx="30607">
                  <c:v>233367.0</c:v>
                </c:pt>
                <c:pt idx="30608">
                  <c:v>233377.0</c:v>
                </c:pt>
                <c:pt idx="30609">
                  <c:v>233382.0</c:v>
                </c:pt>
                <c:pt idx="30610">
                  <c:v>233382.0</c:v>
                </c:pt>
                <c:pt idx="30611">
                  <c:v>233387.0</c:v>
                </c:pt>
                <c:pt idx="30612">
                  <c:v>233401.0</c:v>
                </c:pt>
                <c:pt idx="30613">
                  <c:v>233406.0</c:v>
                </c:pt>
                <c:pt idx="30614">
                  <c:v>233406.0</c:v>
                </c:pt>
                <c:pt idx="30615">
                  <c:v>233415.0</c:v>
                </c:pt>
                <c:pt idx="30616">
                  <c:v>233415.0</c:v>
                </c:pt>
                <c:pt idx="30617">
                  <c:v>233423.0</c:v>
                </c:pt>
                <c:pt idx="30618">
                  <c:v>233423.0</c:v>
                </c:pt>
                <c:pt idx="30619">
                  <c:v>233425.0</c:v>
                </c:pt>
                <c:pt idx="30620">
                  <c:v>233428.0</c:v>
                </c:pt>
                <c:pt idx="30621">
                  <c:v>233437.0</c:v>
                </c:pt>
                <c:pt idx="30622">
                  <c:v>233441.0</c:v>
                </c:pt>
                <c:pt idx="30623">
                  <c:v>233444.0</c:v>
                </c:pt>
                <c:pt idx="30624">
                  <c:v>233446.0</c:v>
                </c:pt>
                <c:pt idx="30625">
                  <c:v>233451.0</c:v>
                </c:pt>
                <c:pt idx="30626">
                  <c:v>233454.0</c:v>
                </c:pt>
                <c:pt idx="30627">
                  <c:v>233454.0</c:v>
                </c:pt>
                <c:pt idx="30628">
                  <c:v>233456.0</c:v>
                </c:pt>
                <c:pt idx="30629">
                  <c:v>233457.0</c:v>
                </c:pt>
                <c:pt idx="30630">
                  <c:v>233459.0</c:v>
                </c:pt>
                <c:pt idx="30631">
                  <c:v>233468.0</c:v>
                </c:pt>
                <c:pt idx="30632">
                  <c:v>233484.0</c:v>
                </c:pt>
                <c:pt idx="30633">
                  <c:v>233489.0</c:v>
                </c:pt>
                <c:pt idx="30634">
                  <c:v>233491.0</c:v>
                </c:pt>
                <c:pt idx="30635">
                  <c:v>233491.0</c:v>
                </c:pt>
                <c:pt idx="30636">
                  <c:v>233494.0</c:v>
                </c:pt>
                <c:pt idx="30637">
                  <c:v>233495.0</c:v>
                </c:pt>
                <c:pt idx="30638">
                  <c:v>233495.0</c:v>
                </c:pt>
                <c:pt idx="30639">
                  <c:v>233500.0</c:v>
                </c:pt>
                <c:pt idx="30640">
                  <c:v>233506.0</c:v>
                </c:pt>
                <c:pt idx="30641">
                  <c:v>233506.0</c:v>
                </c:pt>
                <c:pt idx="30642">
                  <c:v>233523.0</c:v>
                </c:pt>
                <c:pt idx="30643">
                  <c:v>233523.0</c:v>
                </c:pt>
                <c:pt idx="30644">
                  <c:v>233532.0</c:v>
                </c:pt>
                <c:pt idx="30645">
                  <c:v>233554.0</c:v>
                </c:pt>
                <c:pt idx="30646">
                  <c:v>233555.0</c:v>
                </c:pt>
                <c:pt idx="30647">
                  <c:v>233556.0</c:v>
                </c:pt>
                <c:pt idx="30648">
                  <c:v>233562.0</c:v>
                </c:pt>
                <c:pt idx="30649">
                  <c:v>233564.0</c:v>
                </c:pt>
                <c:pt idx="30650">
                  <c:v>233566.0</c:v>
                </c:pt>
                <c:pt idx="30651">
                  <c:v>233569.0</c:v>
                </c:pt>
                <c:pt idx="30652">
                  <c:v>233570.0</c:v>
                </c:pt>
                <c:pt idx="30653">
                  <c:v>233570.0</c:v>
                </c:pt>
                <c:pt idx="30654">
                  <c:v>233571.0</c:v>
                </c:pt>
                <c:pt idx="30655">
                  <c:v>233571.0</c:v>
                </c:pt>
                <c:pt idx="30656">
                  <c:v>233571.0</c:v>
                </c:pt>
                <c:pt idx="30657">
                  <c:v>233571.0</c:v>
                </c:pt>
                <c:pt idx="30658">
                  <c:v>233576.0</c:v>
                </c:pt>
                <c:pt idx="30659">
                  <c:v>233601.0</c:v>
                </c:pt>
                <c:pt idx="30660">
                  <c:v>233602.0</c:v>
                </c:pt>
                <c:pt idx="30661">
                  <c:v>233603.0</c:v>
                </c:pt>
                <c:pt idx="30662">
                  <c:v>233605.0</c:v>
                </c:pt>
                <c:pt idx="30663">
                  <c:v>233606.0</c:v>
                </c:pt>
                <c:pt idx="30664">
                  <c:v>233611.0</c:v>
                </c:pt>
                <c:pt idx="30665">
                  <c:v>233612.0</c:v>
                </c:pt>
                <c:pt idx="30666">
                  <c:v>233612.0</c:v>
                </c:pt>
                <c:pt idx="30667">
                  <c:v>233617.0</c:v>
                </c:pt>
                <c:pt idx="30668">
                  <c:v>233617.0</c:v>
                </c:pt>
                <c:pt idx="30669">
                  <c:v>233617.0</c:v>
                </c:pt>
                <c:pt idx="30670">
                  <c:v>233623.0</c:v>
                </c:pt>
                <c:pt idx="30671">
                  <c:v>233627.0</c:v>
                </c:pt>
                <c:pt idx="30672">
                  <c:v>233631.0</c:v>
                </c:pt>
                <c:pt idx="30673">
                  <c:v>233631.0</c:v>
                </c:pt>
                <c:pt idx="30674">
                  <c:v>233638.0</c:v>
                </c:pt>
                <c:pt idx="30675">
                  <c:v>233642.0</c:v>
                </c:pt>
                <c:pt idx="30676">
                  <c:v>233642.0</c:v>
                </c:pt>
                <c:pt idx="30677">
                  <c:v>233645.0</c:v>
                </c:pt>
                <c:pt idx="30678">
                  <c:v>233648.0</c:v>
                </c:pt>
                <c:pt idx="30679">
                  <c:v>233672.0</c:v>
                </c:pt>
                <c:pt idx="30680">
                  <c:v>233680.0</c:v>
                </c:pt>
                <c:pt idx="30681">
                  <c:v>233681.0</c:v>
                </c:pt>
                <c:pt idx="30682">
                  <c:v>233685.0</c:v>
                </c:pt>
                <c:pt idx="30683">
                  <c:v>233696.0</c:v>
                </c:pt>
                <c:pt idx="30684">
                  <c:v>233696.0</c:v>
                </c:pt>
                <c:pt idx="30685">
                  <c:v>233699.0</c:v>
                </c:pt>
                <c:pt idx="30686">
                  <c:v>233699.0</c:v>
                </c:pt>
                <c:pt idx="30687">
                  <c:v>233699.0</c:v>
                </c:pt>
                <c:pt idx="30688">
                  <c:v>233700.0</c:v>
                </c:pt>
                <c:pt idx="30689">
                  <c:v>233705.0</c:v>
                </c:pt>
                <c:pt idx="30690">
                  <c:v>233711.0</c:v>
                </c:pt>
                <c:pt idx="30691">
                  <c:v>233715.0</c:v>
                </c:pt>
                <c:pt idx="30692">
                  <c:v>233720.0</c:v>
                </c:pt>
                <c:pt idx="30693">
                  <c:v>233721.0</c:v>
                </c:pt>
                <c:pt idx="30694">
                  <c:v>233721.0</c:v>
                </c:pt>
                <c:pt idx="30695">
                  <c:v>233728.0</c:v>
                </c:pt>
                <c:pt idx="30696">
                  <c:v>233733.0</c:v>
                </c:pt>
                <c:pt idx="30697">
                  <c:v>233733.0</c:v>
                </c:pt>
                <c:pt idx="30698">
                  <c:v>233739.0</c:v>
                </c:pt>
                <c:pt idx="30699">
                  <c:v>233742.0</c:v>
                </c:pt>
                <c:pt idx="30700">
                  <c:v>233743.0</c:v>
                </c:pt>
                <c:pt idx="30701">
                  <c:v>233745.0</c:v>
                </c:pt>
                <c:pt idx="30702">
                  <c:v>233748.0</c:v>
                </c:pt>
                <c:pt idx="30703">
                  <c:v>233748.0</c:v>
                </c:pt>
                <c:pt idx="30704">
                  <c:v>233750.0</c:v>
                </c:pt>
                <c:pt idx="30705">
                  <c:v>233750.0</c:v>
                </c:pt>
                <c:pt idx="30706">
                  <c:v>233753.0</c:v>
                </c:pt>
                <c:pt idx="30707">
                  <c:v>233753.0</c:v>
                </c:pt>
                <c:pt idx="30708">
                  <c:v>233753.0</c:v>
                </c:pt>
                <c:pt idx="30709">
                  <c:v>233760.0</c:v>
                </c:pt>
                <c:pt idx="30710">
                  <c:v>233760.0</c:v>
                </c:pt>
                <c:pt idx="30711">
                  <c:v>233761.0</c:v>
                </c:pt>
                <c:pt idx="30712">
                  <c:v>233766.0</c:v>
                </c:pt>
                <c:pt idx="30713">
                  <c:v>233766.0</c:v>
                </c:pt>
                <c:pt idx="30714">
                  <c:v>233770.0</c:v>
                </c:pt>
                <c:pt idx="30715">
                  <c:v>233773.0</c:v>
                </c:pt>
                <c:pt idx="30716">
                  <c:v>233775.0</c:v>
                </c:pt>
                <c:pt idx="30717">
                  <c:v>233784.0</c:v>
                </c:pt>
                <c:pt idx="30718">
                  <c:v>233792.0</c:v>
                </c:pt>
                <c:pt idx="30719">
                  <c:v>233793.0</c:v>
                </c:pt>
                <c:pt idx="30720">
                  <c:v>233793.0</c:v>
                </c:pt>
                <c:pt idx="30721">
                  <c:v>233793.0</c:v>
                </c:pt>
                <c:pt idx="30722">
                  <c:v>233798.0</c:v>
                </c:pt>
                <c:pt idx="30723">
                  <c:v>233798.0</c:v>
                </c:pt>
                <c:pt idx="30724">
                  <c:v>233801.0</c:v>
                </c:pt>
                <c:pt idx="30725">
                  <c:v>233801.0</c:v>
                </c:pt>
                <c:pt idx="30726">
                  <c:v>233801.0</c:v>
                </c:pt>
                <c:pt idx="30727">
                  <c:v>233806.0</c:v>
                </c:pt>
                <c:pt idx="30728">
                  <c:v>233810.0</c:v>
                </c:pt>
                <c:pt idx="30729">
                  <c:v>233811.0</c:v>
                </c:pt>
                <c:pt idx="30730">
                  <c:v>233813.0</c:v>
                </c:pt>
                <c:pt idx="30731">
                  <c:v>233817.0</c:v>
                </c:pt>
                <c:pt idx="30732">
                  <c:v>233834.0</c:v>
                </c:pt>
                <c:pt idx="30733">
                  <c:v>233837.0</c:v>
                </c:pt>
                <c:pt idx="30734">
                  <c:v>233837.0</c:v>
                </c:pt>
                <c:pt idx="30735">
                  <c:v>233839.0</c:v>
                </c:pt>
                <c:pt idx="30736">
                  <c:v>233843.0</c:v>
                </c:pt>
                <c:pt idx="30737">
                  <c:v>233853.0</c:v>
                </c:pt>
                <c:pt idx="30738">
                  <c:v>233864.0</c:v>
                </c:pt>
                <c:pt idx="30739">
                  <c:v>233867.0</c:v>
                </c:pt>
                <c:pt idx="30740">
                  <c:v>233867.0</c:v>
                </c:pt>
                <c:pt idx="30741">
                  <c:v>233872.0</c:v>
                </c:pt>
                <c:pt idx="30742">
                  <c:v>233874.0</c:v>
                </c:pt>
                <c:pt idx="30743">
                  <c:v>233878.0</c:v>
                </c:pt>
                <c:pt idx="30744">
                  <c:v>233879.0</c:v>
                </c:pt>
                <c:pt idx="30745">
                  <c:v>233881.0</c:v>
                </c:pt>
                <c:pt idx="30746">
                  <c:v>233885.0</c:v>
                </c:pt>
                <c:pt idx="30747">
                  <c:v>233885.0</c:v>
                </c:pt>
                <c:pt idx="30748">
                  <c:v>233890.0</c:v>
                </c:pt>
                <c:pt idx="30749">
                  <c:v>233893.0</c:v>
                </c:pt>
                <c:pt idx="30750">
                  <c:v>233893.0</c:v>
                </c:pt>
                <c:pt idx="30751">
                  <c:v>233893.0</c:v>
                </c:pt>
                <c:pt idx="30752">
                  <c:v>233893.0</c:v>
                </c:pt>
                <c:pt idx="30753">
                  <c:v>233896.0</c:v>
                </c:pt>
                <c:pt idx="30754">
                  <c:v>233904.0</c:v>
                </c:pt>
                <c:pt idx="30755">
                  <c:v>233904.0</c:v>
                </c:pt>
                <c:pt idx="30756">
                  <c:v>233904.0</c:v>
                </c:pt>
                <c:pt idx="30757">
                  <c:v>233904.0</c:v>
                </c:pt>
                <c:pt idx="30758">
                  <c:v>233907.0</c:v>
                </c:pt>
                <c:pt idx="30759">
                  <c:v>233908.0</c:v>
                </c:pt>
                <c:pt idx="30760">
                  <c:v>233914.0</c:v>
                </c:pt>
                <c:pt idx="30761">
                  <c:v>233915.0</c:v>
                </c:pt>
                <c:pt idx="30762">
                  <c:v>233916.0</c:v>
                </c:pt>
                <c:pt idx="30763">
                  <c:v>233922.0</c:v>
                </c:pt>
                <c:pt idx="30764">
                  <c:v>233922.0</c:v>
                </c:pt>
                <c:pt idx="30765">
                  <c:v>233926.0</c:v>
                </c:pt>
                <c:pt idx="30766">
                  <c:v>233930.0</c:v>
                </c:pt>
                <c:pt idx="30767">
                  <c:v>233932.0</c:v>
                </c:pt>
                <c:pt idx="30768">
                  <c:v>233934.0</c:v>
                </c:pt>
                <c:pt idx="30769">
                  <c:v>233940.0</c:v>
                </c:pt>
                <c:pt idx="30770">
                  <c:v>233946.0</c:v>
                </c:pt>
                <c:pt idx="30771">
                  <c:v>233947.0</c:v>
                </c:pt>
                <c:pt idx="30772">
                  <c:v>233947.0</c:v>
                </c:pt>
                <c:pt idx="30773">
                  <c:v>233948.0</c:v>
                </c:pt>
                <c:pt idx="30774">
                  <c:v>233948.0</c:v>
                </c:pt>
                <c:pt idx="30775">
                  <c:v>233953.0</c:v>
                </c:pt>
                <c:pt idx="30776">
                  <c:v>233953.0</c:v>
                </c:pt>
                <c:pt idx="30777">
                  <c:v>233956.0</c:v>
                </c:pt>
                <c:pt idx="30778">
                  <c:v>233964.0</c:v>
                </c:pt>
                <c:pt idx="30779">
                  <c:v>233964.0</c:v>
                </c:pt>
                <c:pt idx="30780">
                  <c:v>233966.0</c:v>
                </c:pt>
                <c:pt idx="30781">
                  <c:v>233966.0</c:v>
                </c:pt>
                <c:pt idx="30782">
                  <c:v>233968.0</c:v>
                </c:pt>
                <c:pt idx="30783">
                  <c:v>233970.0</c:v>
                </c:pt>
                <c:pt idx="30784">
                  <c:v>233970.0</c:v>
                </c:pt>
                <c:pt idx="30785">
                  <c:v>233979.0</c:v>
                </c:pt>
                <c:pt idx="30786">
                  <c:v>234002.0</c:v>
                </c:pt>
                <c:pt idx="30787">
                  <c:v>234003.0</c:v>
                </c:pt>
                <c:pt idx="30788">
                  <c:v>234006.0</c:v>
                </c:pt>
                <c:pt idx="30789">
                  <c:v>234006.0</c:v>
                </c:pt>
                <c:pt idx="30790">
                  <c:v>234008.0</c:v>
                </c:pt>
                <c:pt idx="30791">
                  <c:v>234011.0</c:v>
                </c:pt>
                <c:pt idx="30792">
                  <c:v>234022.0</c:v>
                </c:pt>
                <c:pt idx="30793">
                  <c:v>234026.0</c:v>
                </c:pt>
                <c:pt idx="30794">
                  <c:v>234028.0</c:v>
                </c:pt>
                <c:pt idx="30795">
                  <c:v>234030.0</c:v>
                </c:pt>
                <c:pt idx="30796">
                  <c:v>234034.0</c:v>
                </c:pt>
                <c:pt idx="30797">
                  <c:v>234039.0</c:v>
                </c:pt>
                <c:pt idx="30798">
                  <c:v>234045.0</c:v>
                </c:pt>
                <c:pt idx="30799">
                  <c:v>234045.0</c:v>
                </c:pt>
                <c:pt idx="30800">
                  <c:v>234045.0</c:v>
                </c:pt>
                <c:pt idx="30801">
                  <c:v>234051.0</c:v>
                </c:pt>
                <c:pt idx="30802">
                  <c:v>234058.0</c:v>
                </c:pt>
                <c:pt idx="30803">
                  <c:v>234064.0</c:v>
                </c:pt>
                <c:pt idx="30804">
                  <c:v>234073.0</c:v>
                </c:pt>
                <c:pt idx="30805">
                  <c:v>234081.0</c:v>
                </c:pt>
                <c:pt idx="30806">
                  <c:v>234081.0</c:v>
                </c:pt>
                <c:pt idx="30807">
                  <c:v>234083.0</c:v>
                </c:pt>
                <c:pt idx="30808">
                  <c:v>234085.0</c:v>
                </c:pt>
                <c:pt idx="30809">
                  <c:v>234085.0</c:v>
                </c:pt>
                <c:pt idx="30810">
                  <c:v>234092.0</c:v>
                </c:pt>
                <c:pt idx="30811">
                  <c:v>234102.0</c:v>
                </c:pt>
                <c:pt idx="30812">
                  <c:v>234118.0</c:v>
                </c:pt>
                <c:pt idx="30813">
                  <c:v>234118.0</c:v>
                </c:pt>
                <c:pt idx="30814">
                  <c:v>234119.0</c:v>
                </c:pt>
                <c:pt idx="30815">
                  <c:v>234119.0</c:v>
                </c:pt>
                <c:pt idx="30816">
                  <c:v>234121.0</c:v>
                </c:pt>
                <c:pt idx="30817">
                  <c:v>234133.0</c:v>
                </c:pt>
                <c:pt idx="30818">
                  <c:v>234133.0</c:v>
                </c:pt>
                <c:pt idx="30819">
                  <c:v>234137.0</c:v>
                </c:pt>
                <c:pt idx="30820">
                  <c:v>234139.0</c:v>
                </c:pt>
                <c:pt idx="30821">
                  <c:v>234142.0</c:v>
                </c:pt>
                <c:pt idx="30822">
                  <c:v>234143.0</c:v>
                </c:pt>
                <c:pt idx="30823">
                  <c:v>234145.0</c:v>
                </c:pt>
                <c:pt idx="30824">
                  <c:v>234148.0</c:v>
                </c:pt>
                <c:pt idx="30825">
                  <c:v>234154.0</c:v>
                </c:pt>
                <c:pt idx="30826">
                  <c:v>234154.0</c:v>
                </c:pt>
                <c:pt idx="30827">
                  <c:v>234165.0</c:v>
                </c:pt>
                <c:pt idx="30828">
                  <c:v>234171.0</c:v>
                </c:pt>
                <c:pt idx="30829">
                  <c:v>234177.0</c:v>
                </c:pt>
                <c:pt idx="30830">
                  <c:v>234177.0</c:v>
                </c:pt>
                <c:pt idx="30831">
                  <c:v>234177.0</c:v>
                </c:pt>
                <c:pt idx="30832">
                  <c:v>234178.0</c:v>
                </c:pt>
                <c:pt idx="30833">
                  <c:v>234183.0</c:v>
                </c:pt>
                <c:pt idx="30834">
                  <c:v>234183.0</c:v>
                </c:pt>
                <c:pt idx="30835">
                  <c:v>234185.0</c:v>
                </c:pt>
                <c:pt idx="30836">
                  <c:v>234189.0</c:v>
                </c:pt>
                <c:pt idx="30837">
                  <c:v>234189.0</c:v>
                </c:pt>
                <c:pt idx="30838">
                  <c:v>234194.0</c:v>
                </c:pt>
                <c:pt idx="30839">
                  <c:v>234195.0</c:v>
                </c:pt>
                <c:pt idx="30840">
                  <c:v>234203.0</c:v>
                </c:pt>
                <c:pt idx="30841">
                  <c:v>234207.0</c:v>
                </c:pt>
                <c:pt idx="30842">
                  <c:v>234213.0</c:v>
                </c:pt>
                <c:pt idx="30843">
                  <c:v>234220.0</c:v>
                </c:pt>
                <c:pt idx="30844">
                  <c:v>234225.0</c:v>
                </c:pt>
                <c:pt idx="30845">
                  <c:v>234228.0</c:v>
                </c:pt>
                <c:pt idx="30846">
                  <c:v>234229.0</c:v>
                </c:pt>
                <c:pt idx="30847">
                  <c:v>234234.0</c:v>
                </c:pt>
                <c:pt idx="30848">
                  <c:v>234236.0</c:v>
                </c:pt>
                <c:pt idx="30849">
                  <c:v>234237.0</c:v>
                </c:pt>
                <c:pt idx="30850">
                  <c:v>234240.0</c:v>
                </c:pt>
                <c:pt idx="30851">
                  <c:v>234241.0</c:v>
                </c:pt>
                <c:pt idx="30852">
                  <c:v>234252.0</c:v>
                </c:pt>
                <c:pt idx="30853">
                  <c:v>234255.0</c:v>
                </c:pt>
                <c:pt idx="30854">
                  <c:v>234257.0</c:v>
                </c:pt>
                <c:pt idx="30855">
                  <c:v>234257.0</c:v>
                </c:pt>
                <c:pt idx="30856">
                  <c:v>234262.0</c:v>
                </c:pt>
                <c:pt idx="30857">
                  <c:v>234269.0</c:v>
                </c:pt>
                <c:pt idx="30858">
                  <c:v>234277.0</c:v>
                </c:pt>
                <c:pt idx="30859">
                  <c:v>234279.0</c:v>
                </c:pt>
                <c:pt idx="30860">
                  <c:v>234282.0</c:v>
                </c:pt>
                <c:pt idx="30861">
                  <c:v>234290.0</c:v>
                </c:pt>
                <c:pt idx="30862">
                  <c:v>234291.0</c:v>
                </c:pt>
                <c:pt idx="30863">
                  <c:v>234294.0</c:v>
                </c:pt>
                <c:pt idx="30864">
                  <c:v>234297.0</c:v>
                </c:pt>
                <c:pt idx="30865">
                  <c:v>234299.0</c:v>
                </c:pt>
                <c:pt idx="30866">
                  <c:v>234301.0</c:v>
                </c:pt>
                <c:pt idx="30867">
                  <c:v>234301.0</c:v>
                </c:pt>
                <c:pt idx="30868">
                  <c:v>234321.0</c:v>
                </c:pt>
                <c:pt idx="30869">
                  <c:v>234325.0</c:v>
                </c:pt>
                <c:pt idx="30870">
                  <c:v>234325.0</c:v>
                </c:pt>
                <c:pt idx="30871">
                  <c:v>234328.0</c:v>
                </c:pt>
                <c:pt idx="30872">
                  <c:v>234328.0</c:v>
                </c:pt>
                <c:pt idx="30873">
                  <c:v>234329.0</c:v>
                </c:pt>
                <c:pt idx="30874">
                  <c:v>234333.0</c:v>
                </c:pt>
                <c:pt idx="30875">
                  <c:v>234334.0</c:v>
                </c:pt>
                <c:pt idx="30876">
                  <c:v>234338.0</c:v>
                </c:pt>
                <c:pt idx="30877">
                  <c:v>234339.0</c:v>
                </c:pt>
                <c:pt idx="30878">
                  <c:v>234344.0</c:v>
                </c:pt>
                <c:pt idx="30879">
                  <c:v>234346.0</c:v>
                </c:pt>
                <c:pt idx="30880">
                  <c:v>234354.0</c:v>
                </c:pt>
                <c:pt idx="30881">
                  <c:v>234360.0</c:v>
                </c:pt>
                <c:pt idx="30882">
                  <c:v>234360.0</c:v>
                </c:pt>
                <c:pt idx="30883">
                  <c:v>234360.0</c:v>
                </c:pt>
                <c:pt idx="30884">
                  <c:v>234364.0</c:v>
                </c:pt>
                <c:pt idx="30885">
                  <c:v>234365.0</c:v>
                </c:pt>
                <c:pt idx="30886">
                  <c:v>234367.0</c:v>
                </c:pt>
                <c:pt idx="30887">
                  <c:v>234374.0</c:v>
                </c:pt>
                <c:pt idx="30888">
                  <c:v>234374.0</c:v>
                </c:pt>
                <c:pt idx="30889">
                  <c:v>234385.0</c:v>
                </c:pt>
                <c:pt idx="30890">
                  <c:v>234387.0</c:v>
                </c:pt>
                <c:pt idx="30891">
                  <c:v>234387.0</c:v>
                </c:pt>
                <c:pt idx="30892">
                  <c:v>234392.0</c:v>
                </c:pt>
                <c:pt idx="30893">
                  <c:v>234392.0</c:v>
                </c:pt>
                <c:pt idx="30894">
                  <c:v>234395.0</c:v>
                </c:pt>
                <c:pt idx="30895">
                  <c:v>234400.0</c:v>
                </c:pt>
                <c:pt idx="30896">
                  <c:v>234401.0</c:v>
                </c:pt>
                <c:pt idx="30897">
                  <c:v>234402.0</c:v>
                </c:pt>
                <c:pt idx="30898">
                  <c:v>234403.0</c:v>
                </c:pt>
                <c:pt idx="30899">
                  <c:v>234411.0</c:v>
                </c:pt>
                <c:pt idx="30900">
                  <c:v>234411.0</c:v>
                </c:pt>
                <c:pt idx="30901">
                  <c:v>234412.0</c:v>
                </c:pt>
                <c:pt idx="30902">
                  <c:v>234415.0</c:v>
                </c:pt>
                <c:pt idx="30903">
                  <c:v>234415.0</c:v>
                </c:pt>
                <c:pt idx="30904">
                  <c:v>234415.0</c:v>
                </c:pt>
                <c:pt idx="30905">
                  <c:v>234419.0</c:v>
                </c:pt>
                <c:pt idx="30906">
                  <c:v>234422.0</c:v>
                </c:pt>
                <c:pt idx="30907">
                  <c:v>234425.0</c:v>
                </c:pt>
                <c:pt idx="30908">
                  <c:v>234426.0</c:v>
                </c:pt>
                <c:pt idx="30909">
                  <c:v>234432.0</c:v>
                </c:pt>
                <c:pt idx="30910">
                  <c:v>234433.0</c:v>
                </c:pt>
                <c:pt idx="30911">
                  <c:v>234433.0</c:v>
                </c:pt>
                <c:pt idx="30912">
                  <c:v>234436.0</c:v>
                </c:pt>
                <c:pt idx="30913">
                  <c:v>234438.0</c:v>
                </c:pt>
                <c:pt idx="30914">
                  <c:v>234439.0</c:v>
                </c:pt>
                <c:pt idx="30915">
                  <c:v>234440.0</c:v>
                </c:pt>
                <c:pt idx="30916">
                  <c:v>234441.0</c:v>
                </c:pt>
                <c:pt idx="30917">
                  <c:v>234450.0</c:v>
                </c:pt>
                <c:pt idx="30918">
                  <c:v>234457.0</c:v>
                </c:pt>
                <c:pt idx="30919">
                  <c:v>234460.0</c:v>
                </c:pt>
                <c:pt idx="30920">
                  <c:v>234461.0</c:v>
                </c:pt>
                <c:pt idx="30921">
                  <c:v>234462.0</c:v>
                </c:pt>
                <c:pt idx="30922">
                  <c:v>234462.0</c:v>
                </c:pt>
                <c:pt idx="30923">
                  <c:v>234462.0</c:v>
                </c:pt>
                <c:pt idx="30924">
                  <c:v>234465.0</c:v>
                </c:pt>
                <c:pt idx="30925">
                  <c:v>234473.0</c:v>
                </c:pt>
                <c:pt idx="30926">
                  <c:v>234481.0</c:v>
                </c:pt>
                <c:pt idx="30927">
                  <c:v>234484.0</c:v>
                </c:pt>
                <c:pt idx="30928">
                  <c:v>234490.0</c:v>
                </c:pt>
                <c:pt idx="30929">
                  <c:v>234493.0</c:v>
                </c:pt>
                <c:pt idx="30930">
                  <c:v>234494.0</c:v>
                </c:pt>
                <c:pt idx="30931">
                  <c:v>234495.0</c:v>
                </c:pt>
                <c:pt idx="30932">
                  <c:v>234496.0</c:v>
                </c:pt>
                <c:pt idx="30933">
                  <c:v>234499.0</c:v>
                </c:pt>
                <c:pt idx="30934">
                  <c:v>234501.0</c:v>
                </c:pt>
                <c:pt idx="30935">
                  <c:v>234531.0</c:v>
                </c:pt>
                <c:pt idx="30936">
                  <c:v>234536.0</c:v>
                </c:pt>
                <c:pt idx="30937">
                  <c:v>234539.0</c:v>
                </c:pt>
                <c:pt idx="30938">
                  <c:v>234540.0</c:v>
                </c:pt>
                <c:pt idx="30939">
                  <c:v>234548.0</c:v>
                </c:pt>
                <c:pt idx="30940">
                  <c:v>234548.0</c:v>
                </c:pt>
                <c:pt idx="30941">
                  <c:v>234552.0</c:v>
                </c:pt>
                <c:pt idx="30942">
                  <c:v>234554.0</c:v>
                </c:pt>
                <c:pt idx="30943">
                  <c:v>234554.0</c:v>
                </c:pt>
                <c:pt idx="30944">
                  <c:v>234558.0</c:v>
                </c:pt>
                <c:pt idx="30945">
                  <c:v>234560.0</c:v>
                </c:pt>
                <c:pt idx="30946">
                  <c:v>234562.0</c:v>
                </c:pt>
                <c:pt idx="30947">
                  <c:v>234563.0</c:v>
                </c:pt>
                <c:pt idx="30948">
                  <c:v>234566.0</c:v>
                </c:pt>
                <c:pt idx="30949">
                  <c:v>234580.0</c:v>
                </c:pt>
                <c:pt idx="30950">
                  <c:v>234585.0</c:v>
                </c:pt>
                <c:pt idx="30951">
                  <c:v>234585.0</c:v>
                </c:pt>
                <c:pt idx="30952">
                  <c:v>234594.0</c:v>
                </c:pt>
                <c:pt idx="30953">
                  <c:v>234607.0</c:v>
                </c:pt>
                <c:pt idx="30954">
                  <c:v>234608.0</c:v>
                </c:pt>
                <c:pt idx="30955">
                  <c:v>234614.0</c:v>
                </c:pt>
                <c:pt idx="30956">
                  <c:v>234624.0</c:v>
                </c:pt>
                <c:pt idx="30957">
                  <c:v>234631.0</c:v>
                </c:pt>
                <c:pt idx="30958">
                  <c:v>234635.0</c:v>
                </c:pt>
                <c:pt idx="30959">
                  <c:v>234646.0</c:v>
                </c:pt>
                <c:pt idx="30960">
                  <c:v>234660.0</c:v>
                </c:pt>
                <c:pt idx="30961">
                  <c:v>234669.0</c:v>
                </c:pt>
                <c:pt idx="30962">
                  <c:v>234675.0</c:v>
                </c:pt>
                <c:pt idx="30963">
                  <c:v>234675.0</c:v>
                </c:pt>
                <c:pt idx="30964">
                  <c:v>234678.0</c:v>
                </c:pt>
                <c:pt idx="30965">
                  <c:v>234680.0</c:v>
                </c:pt>
                <c:pt idx="30966">
                  <c:v>234680.0</c:v>
                </c:pt>
                <c:pt idx="30967">
                  <c:v>234684.0</c:v>
                </c:pt>
                <c:pt idx="30968">
                  <c:v>234688.0</c:v>
                </c:pt>
                <c:pt idx="30969">
                  <c:v>234692.0</c:v>
                </c:pt>
                <c:pt idx="30970">
                  <c:v>234692.0</c:v>
                </c:pt>
                <c:pt idx="30971">
                  <c:v>234694.0</c:v>
                </c:pt>
                <c:pt idx="30972">
                  <c:v>234700.0</c:v>
                </c:pt>
                <c:pt idx="30973">
                  <c:v>234700.0</c:v>
                </c:pt>
                <c:pt idx="30974">
                  <c:v>234701.0</c:v>
                </c:pt>
                <c:pt idx="30975">
                  <c:v>234701.0</c:v>
                </c:pt>
                <c:pt idx="30976">
                  <c:v>234701.0</c:v>
                </c:pt>
                <c:pt idx="30977">
                  <c:v>234713.0</c:v>
                </c:pt>
                <c:pt idx="30978">
                  <c:v>234715.0</c:v>
                </c:pt>
                <c:pt idx="30979">
                  <c:v>234718.0</c:v>
                </c:pt>
                <c:pt idx="30980">
                  <c:v>234720.0</c:v>
                </c:pt>
                <c:pt idx="30981">
                  <c:v>234727.0</c:v>
                </c:pt>
                <c:pt idx="30982">
                  <c:v>234733.0</c:v>
                </c:pt>
                <c:pt idx="30983">
                  <c:v>234742.0</c:v>
                </c:pt>
                <c:pt idx="30984">
                  <c:v>234745.0</c:v>
                </c:pt>
                <c:pt idx="30985">
                  <c:v>234745.0</c:v>
                </c:pt>
                <c:pt idx="30986">
                  <c:v>234747.0</c:v>
                </c:pt>
                <c:pt idx="30987">
                  <c:v>234749.0</c:v>
                </c:pt>
                <c:pt idx="30988">
                  <c:v>234749.0</c:v>
                </c:pt>
                <c:pt idx="30989">
                  <c:v>234750.0</c:v>
                </c:pt>
                <c:pt idx="30990">
                  <c:v>234755.0</c:v>
                </c:pt>
                <c:pt idx="30991">
                  <c:v>234755.0</c:v>
                </c:pt>
                <c:pt idx="30992">
                  <c:v>234756.0</c:v>
                </c:pt>
                <c:pt idx="30993">
                  <c:v>234756.0</c:v>
                </c:pt>
                <c:pt idx="30994">
                  <c:v>234756.0</c:v>
                </c:pt>
                <c:pt idx="30995">
                  <c:v>234759.0</c:v>
                </c:pt>
                <c:pt idx="30996">
                  <c:v>234759.0</c:v>
                </c:pt>
                <c:pt idx="30997">
                  <c:v>234774.0</c:v>
                </c:pt>
                <c:pt idx="30998">
                  <c:v>234774.0</c:v>
                </c:pt>
                <c:pt idx="30999">
                  <c:v>234777.0</c:v>
                </c:pt>
                <c:pt idx="31000">
                  <c:v>234780.0</c:v>
                </c:pt>
                <c:pt idx="31001">
                  <c:v>234780.0</c:v>
                </c:pt>
                <c:pt idx="31002">
                  <c:v>234785.0</c:v>
                </c:pt>
                <c:pt idx="31003">
                  <c:v>234792.0</c:v>
                </c:pt>
                <c:pt idx="31004">
                  <c:v>234793.0</c:v>
                </c:pt>
                <c:pt idx="31005">
                  <c:v>234793.0</c:v>
                </c:pt>
                <c:pt idx="31006">
                  <c:v>234797.0</c:v>
                </c:pt>
                <c:pt idx="31007">
                  <c:v>234798.0</c:v>
                </c:pt>
                <c:pt idx="31008">
                  <c:v>234803.0</c:v>
                </c:pt>
                <c:pt idx="31009">
                  <c:v>234805.0</c:v>
                </c:pt>
                <c:pt idx="31010">
                  <c:v>234818.0</c:v>
                </c:pt>
                <c:pt idx="31011">
                  <c:v>234826.0</c:v>
                </c:pt>
                <c:pt idx="31012">
                  <c:v>234828.0</c:v>
                </c:pt>
                <c:pt idx="31013">
                  <c:v>234830.0</c:v>
                </c:pt>
                <c:pt idx="31014">
                  <c:v>234833.0</c:v>
                </c:pt>
                <c:pt idx="31015">
                  <c:v>234833.0</c:v>
                </c:pt>
                <c:pt idx="31016">
                  <c:v>234834.0</c:v>
                </c:pt>
                <c:pt idx="31017">
                  <c:v>234841.0</c:v>
                </c:pt>
                <c:pt idx="31018">
                  <c:v>234844.0</c:v>
                </c:pt>
                <c:pt idx="31019">
                  <c:v>234844.0</c:v>
                </c:pt>
                <c:pt idx="31020">
                  <c:v>234847.0</c:v>
                </c:pt>
                <c:pt idx="31021">
                  <c:v>234852.0</c:v>
                </c:pt>
                <c:pt idx="31022">
                  <c:v>234855.0</c:v>
                </c:pt>
                <c:pt idx="31023">
                  <c:v>234862.0</c:v>
                </c:pt>
                <c:pt idx="31024">
                  <c:v>234864.0</c:v>
                </c:pt>
                <c:pt idx="31025">
                  <c:v>234868.0</c:v>
                </c:pt>
                <c:pt idx="31026">
                  <c:v>234868.0</c:v>
                </c:pt>
                <c:pt idx="31027">
                  <c:v>234870.0</c:v>
                </c:pt>
                <c:pt idx="31028">
                  <c:v>234874.0</c:v>
                </c:pt>
                <c:pt idx="31029">
                  <c:v>234875.0</c:v>
                </c:pt>
                <c:pt idx="31030">
                  <c:v>234875.0</c:v>
                </c:pt>
                <c:pt idx="31031">
                  <c:v>234875.0</c:v>
                </c:pt>
                <c:pt idx="31032">
                  <c:v>234883.0</c:v>
                </c:pt>
                <c:pt idx="31033">
                  <c:v>234884.0</c:v>
                </c:pt>
                <c:pt idx="31034">
                  <c:v>234887.0</c:v>
                </c:pt>
                <c:pt idx="31035">
                  <c:v>234892.0</c:v>
                </c:pt>
                <c:pt idx="31036">
                  <c:v>234902.0</c:v>
                </c:pt>
                <c:pt idx="31037">
                  <c:v>234905.0</c:v>
                </c:pt>
                <c:pt idx="31038">
                  <c:v>234906.0</c:v>
                </c:pt>
                <c:pt idx="31039">
                  <c:v>234908.0</c:v>
                </c:pt>
                <c:pt idx="31040">
                  <c:v>234909.0</c:v>
                </c:pt>
                <c:pt idx="31041">
                  <c:v>234917.0</c:v>
                </c:pt>
                <c:pt idx="31042">
                  <c:v>234922.0</c:v>
                </c:pt>
                <c:pt idx="31043">
                  <c:v>234932.0</c:v>
                </c:pt>
                <c:pt idx="31044">
                  <c:v>234934.0</c:v>
                </c:pt>
                <c:pt idx="31045">
                  <c:v>234934.0</c:v>
                </c:pt>
                <c:pt idx="31046">
                  <c:v>234934.0</c:v>
                </c:pt>
                <c:pt idx="31047">
                  <c:v>234934.0</c:v>
                </c:pt>
                <c:pt idx="31048">
                  <c:v>234937.0</c:v>
                </c:pt>
                <c:pt idx="31049">
                  <c:v>234940.0</c:v>
                </c:pt>
                <c:pt idx="31050">
                  <c:v>234941.0</c:v>
                </c:pt>
                <c:pt idx="31051">
                  <c:v>234950.0</c:v>
                </c:pt>
                <c:pt idx="31052">
                  <c:v>234951.0</c:v>
                </c:pt>
                <c:pt idx="31053">
                  <c:v>234951.0</c:v>
                </c:pt>
                <c:pt idx="31054">
                  <c:v>234959.0</c:v>
                </c:pt>
                <c:pt idx="31055">
                  <c:v>234960.0</c:v>
                </c:pt>
                <c:pt idx="31056">
                  <c:v>234962.0</c:v>
                </c:pt>
                <c:pt idx="31057">
                  <c:v>234963.0</c:v>
                </c:pt>
                <c:pt idx="31058">
                  <c:v>234964.0</c:v>
                </c:pt>
                <c:pt idx="31059">
                  <c:v>234965.0</c:v>
                </c:pt>
                <c:pt idx="31060">
                  <c:v>234971.0</c:v>
                </c:pt>
                <c:pt idx="31061">
                  <c:v>234974.0</c:v>
                </c:pt>
                <c:pt idx="31062">
                  <c:v>234977.0</c:v>
                </c:pt>
                <c:pt idx="31063">
                  <c:v>234977.0</c:v>
                </c:pt>
                <c:pt idx="31064">
                  <c:v>234987.0</c:v>
                </c:pt>
                <c:pt idx="31065">
                  <c:v>234991.0</c:v>
                </c:pt>
                <c:pt idx="31066">
                  <c:v>234991.0</c:v>
                </c:pt>
                <c:pt idx="31067">
                  <c:v>234996.0</c:v>
                </c:pt>
                <c:pt idx="31068">
                  <c:v>234997.0</c:v>
                </c:pt>
                <c:pt idx="31069">
                  <c:v>235002.0</c:v>
                </c:pt>
                <c:pt idx="31070">
                  <c:v>235010.0</c:v>
                </c:pt>
                <c:pt idx="31071">
                  <c:v>235013.0</c:v>
                </c:pt>
                <c:pt idx="31072">
                  <c:v>235015.0</c:v>
                </c:pt>
                <c:pt idx="31073">
                  <c:v>235020.0</c:v>
                </c:pt>
                <c:pt idx="31074">
                  <c:v>235026.0</c:v>
                </c:pt>
                <c:pt idx="31075">
                  <c:v>235034.0</c:v>
                </c:pt>
                <c:pt idx="31076">
                  <c:v>235036.0</c:v>
                </c:pt>
                <c:pt idx="31077">
                  <c:v>235036.0</c:v>
                </c:pt>
                <c:pt idx="31078">
                  <c:v>235042.0</c:v>
                </c:pt>
                <c:pt idx="31079">
                  <c:v>235047.0</c:v>
                </c:pt>
                <c:pt idx="31080">
                  <c:v>235057.0</c:v>
                </c:pt>
                <c:pt idx="31081">
                  <c:v>235059.0</c:v>
                </c:pt>
                <c:pt idx="31082">
                  <c:v>235060.0</c:v>
                </c:pt>
                <c:pt idx="31083">
                  <c:v>235060.0</c:v>
                </c:pt>
                <c:pt idx="31084">
                  <c:v>235062.0</c:v>
                </c:pt>
                <c:pt idx="31085">
                  <c:v>235062.0</c:v>
                </c:pt>
                <c:pt idx="31086">
                  <c:v>235062.0</c:v>
                </c:pt>
                <c:pt idx="31087">
                  <c:v>235062.0</c:v>
                </c:pt>
                <c:pt idx="31088">
                  <c:v>235069.0</c:v>
                </c:pt>
                <c:pt idx="31089">
                  <c:v>235072.0</c:v>
                </c:pt>
                <c:pt idx="31090">
                  <c:v>235074.0</c:v>
                </c:pt>
                <c:pt idx="31091">
                  <c:v>235074.0</c:v>
                </c:pt>
                <c:pt idx="31092">
                  <c:v>235079.0</c:v>
                </c:pt>
                <c:pt idx="31093">
                  <c:v>235080.0</c:v>
                </c:pt>
                <c:pt idx="31094">
                  <c:v>235082.0</c:v>
                </c:pt>
                <c:pt idx="31095">
                  <c:v>235082.0</c:v>
                </c:pt>
                <c:pt idx="31096">
                  <c:v>235082.0</c:v>
                </c:pt>
                <c:pt idx="31097">
                  <c:v>235091.0</c:v>
                </c:pt>
                <c:pt idx="31098">
                  <c:v>235097.0</c:v>
                </c:pt>
                <c:pt idx="31099">
                  <c:v>235100.0</c:v>
                </c:pt>
                <c:pt idx="31100">
                  <c:v>235102.0</c:v>
                </c:pt>
                <c:pt idx="31101">
                  <c:v>235106.0</c:v>
                </c:pt>
                <c:pt idx="31102">
                  <c:v>235107.0</c:v>
                </c:pt>
                <c:pt idx="31103">
                  <c:v>235111.0</c:v>
                </c:pt>
                <c:pt idx="31104">
                  <c:v>235121.0</c:v>
                </c:pt>
                <c:pt idx="31105">
                  <c:v>235121.0</c:v>
                </c:pt>
                <c:pt idx="31106">
                  <c:v>235121.0</c:v>
                </c:pt>
                <c:pt idx="31107">
                  <c:v>235127.0</c:v>
                </c:pt>
                <c:pt idx="31108">
                  <c:v>235131.0</c:v>
                </c:pt>
                <c:pt idx="31109">
                  <c:v>235131.0</c:v>
                </c:pt>
                <c:pt idx="31110">
                  <c:v>235132.0</c:v>
                </c:pt>
                <c:pt idx="31111">
                  <c:v>235132.0</c:v>
                </c:pt>
                <c:pt idx="31112">
                  <c:v>235132.0</c:v>
                </c:pt>
                <c:pt idx="31113">
                  <c:v>235138.0</c:v>
                </c:pt>
                <c:pt idx="31114">
                  <c:v>235142.0</c:v>
                </c:pt>
                <c:pt idx="31115">
                  <c:v>235145.0</c:v>
                </c:pt>
                <c:pt idx="31116">
                  <c:v>235150.0</c:v>
                </c:pt>
                <c:pt idx="31117">
                  <c:v>235157.0</c:v>
                </c:pt>
                <c:pt idx="31118">
                  <c:v>235157.0</c:v>
                </c:pt>
                <c:pt idx="31119">
                  <c:v>235158.0</c:v>
                </c:pt>
                <c:pt idx="31120">
                  <c:v>235163.0</c:v>
                </c:pt>
                <c:pt idx="31121">
                  <c:v>235168.0</c:v>
                </c:pt>
                <c:pt idx="31122">
                  <c:v>235170.0</c:v>
                </c:pt>
                <c:pt idx="31123">
                  <c:v>235175.0</c:v>
                </c:pt>
                <c:pt idx="31124">
                  <c:v>235179.0</c:v>
                </c:pt>
                <c:pt idx="31125">
                  <c:v>235179.0</c:v>
                </c:pt>
                <c:pt idx="31126">
                  <c:v>235182.0</c:v>
                </c:pt>
                <c:pt idx="31127">
                  <c:v>235183.0</c:v>
                </c:pt>
                <c:pt idx="31128">
                  <c:v>235183.0</c:v>
                </c:pt>
                <c:pt idx="31129">
                  <c:v>235194.0</c:v>
                </c:pt>
                <c:pt idx="31130">
                  <c:v>235202.0</c:v>
                </c:pt>
                <c:pt idx="31131">
                  <c:v>235202.0</c:v>
                </c:pt>
                <c:pt idx="31132">
                  <c:v>235204.0</c:v>
                </c:pt>
                <c:pt idx="31133">
                  <c:v>235205.0</c:v>
                </c:pt>
                <c:pt idx="31134">
                  <c:v>235207.0</c:v>
                </c:pt>
                <c:pt idx="31135">
                  <c:v>235207.0</c:v>
                </c:pt>
                <c:pt idx="31136">
                  <c:v>235208.0</c:v>
                </c:pt>
                <c:pt idx="31137">
                  <c:v>235210.0</c:v>
                </c:pt>
                <c:pt idx="31138">
                  <c:v>235215.0</c:v>
                </c:pt>
                <c:pt idx="31139">
                  <c:v>235218.0</c:v>
                </c:pt>
                <c:pt idx="31140">
                  <c:v>235218.0</c:v>
                </c:pt>
                <c:pt idx="31141">
                  <c:v>235224.0</c:v>
                </c:pt>
                <c:pt idx="31142">
                  <c:v>235228.0</c:v>
                </c:pt>
                <c:pt idx="31143">
                  <c:v>235233.0</c:v>
                </c:pt>
                <c:pt idx="31144">
                  <c:v>235233.0</c:v>
                </c:pt>
                <c:pt idx="31145">
                  <c:v>235233.0</c:v>
                </c:pt>
                <c:pt idx="31146">
                  <c:v>235233.0</c:v>
                </c:pt>
                <c:pt idx="31147">
                  <c:v>235233.0</c:v>
                </c:pt>
                <c:pt idx="31148">
                  <c:v>235234.0</c:v>
                </c:pt>
                <c:pt idx="31149">
                  <c:v>235238.0</c:v>
                </c:pt>
                <c:pt idx="31150">
                  <c:v>235239.0</c:v>
                </c:pt>
                <c:pt idx="31151">
                  <c:v>235239.0</c:v>
                </c:pt>
                <c:pt idx="31152">
                  <c:v>235250.0</c:v>
                </c:pt>
                <c:pt idx="31153">
                  <c:v>235251.0</c:v>
                </c:pt>
                <c:pt idx="31154">
                  <c:v>235256.0</c:v>
                </c:pt>
                <c:pt idx="31155">
                  <c:v>235257.0</c:v>
                </c:pt>
                <c:pt idx="31156">
                  <c:v>235260.0</c:v>
                </c:pt>
                <c:pt idx="31157">
                  <c:v>235260.0</c:v>
                </c:pt>
                <c:pt idx="31158">
                  <c:v>235260.0</c:v>
                </c:pt>
                <c:pt idx="31159">
                  <c:v>235268.0</c:v>
                </c:pt>
                <c:pt idx="31160">
                  <c:v>235277.0</c:v>
                </c:pt>
                <c:pt idx="31161">
                  <c:v>235285.0</c:v>
                </c:pt>
                <c:pt idx="31162">
                  <c:v>235285.0</c:v>
                </c:pt>
                <c:pt idx="31163">
                  <c:v>235290.0</c:v>
                </c:pt>
                <c:pt idx="31164">
                  <c:v>235293.0</c:v>
                </c:pt>
                <c:pt idx="31165">
                  <c:v>235299.0</c:v>
                </c:pt>
                <c:pt idx="31166">
                  <c:v>235300.0</c:v>
                </c:pt>
                <c:pt idx="31167">
                  <c:v>235303.0</c:v>
                </c:pt>
                <c:pt idx="31168">
                  <c:v>235303.0</c:v>
                </c:pt>
                <c:pt idx="31169">
                  <c:v>235308.0</c:v>
                </c:pt>
                <c:pt idx="31170">
                  <c:v>235308.0</c:v>
                </c:pt>
                <c:pt idx="31171">
                  <c:v>235308.0</c:v>
                </c:pt>
                <c:pt idx="31172">
                  <c:v>235311.0</c:v>
                </c:pt>
                <c:pt idx="31173">
                  <c:v>235311.0</c:v>
                </c:pt>
                <c:pt idx="31174">
                  <c:v>235315.0</c:v>
                </c:pt>
                <c:pt idx="31175">
                  <c:v>235317.0</c:v>
                </c:pt>
                <c:pt idx="31176">
                  <c:v>235330.0</c:v>
                </c:pt>
                <c:pt idx="31177">
                  <c:v>235330.0</c:v>
                </c:pt>
                <c:pt idx="31178">
                  <c:v>235332.0</c:v>
                </c:pt>
                <c:pt idx="31179">
                  <c:v>235334.0</c:v>
                </c:pt>
                <c:pt idx="31180">
                  <c:v>235334.0</c:v>
                </c:pt>
                <c:pt idx="31181">
                  <c:v>235335.0</c:v>
                </c:pt>
                <c:pt idx="31182">
                  <c:v>235337.0</c:v>
                </c:pt>
                <c:pt idx="31183">
                  <c:v>235337.0</c:v>
                </c:pt>
                <c:pt idx="31184">
                  <c:v>235339.0</c:v>
                </c:pt>
                <c:pt idx="31185">
                  <c:v>235339.0</c:v>
                </c:pt>
                <c:pt idx="31186">
                  <c:v>235361.0</c:v>
                </c:pt>
                <c:pt idx="31187">
                  <c:v>235362.0</c:v>
                </c:pt>
                <c:pt idx="31188">
                  <c:v>235363.0</c:v>
                </c:pt>
                <c:pt idx="31189">
                  <c:v>235374.0</c:v>
                </c:pt>
                <c:pt idx="31190">
                  <c:v>235374.0</c:v>
                </c:pt>
                <c:pt idx="31191">
                  <c:v>235386.0</c:v>
                </c:pt>
                <c:pt idx="31192">
                  <c:v>235387.0</c:v>
                </c:pt>
                <c:pt idx="31193">
                  <c:v>235389.0</c:v>
                </c:pt>
                <c:pt idx="31194">
                  <c:v>235394.0</c:v>
                </c:pt>
                <c:pt idx="31195">
                  <c:v>235398.0</c:v>
                </c:pt>
                <c:pt idx="31196">
                  <c:v>235399.0</c:v>
                </c:pt>
                <c:pt idx="31197">
                  <c:v>235401.0</c:v>
                </c:pt>
                <c:pt idx="31198">
                  <c:v>235401.0</c:v>
                </c:pt>
                <c:pt idx="31199">
                  <c:v>235401.0</c:v>
                </c:pt>
                <c:pt idx="31200">
                  <c:v>235403.0</c:v>
                </c:pt>
                <c:pt idx="31201">
                  <c:v>235405.0</c:v>
                </c:pt>
                <c:pt idx="31202">
                  <c:v>235405.0</c:v>
                </c:pt>
                <c:pt idx="31203">
                  <c:v>235405.0</c:v>
                </c:pt>
                <c:pt idx="31204">
                  <c:v>235409.0</c:v>
                </c:pt>
                <c:pt idx="31205">
                  <c:v>235411.0</c:v>
                </c:pt>
                <c:pt idx="31206">
                  <c:v>235412.0</c:v>
                </c:pt>
                <c:pt idx="31207">
                  <c:v>235416.0</c:v>
                </c:pt>
                <c:pt idx="31208">
                  <c:v>235424.0</c:v>
                </c:pt>
                <c:pt idx="31209">
                  <c:v>235425.0</c:v>
                </c:pt>
                <c:pt idx="31210">
                  <c:v>235426.0</c:v>
                </c:pt>
                <c:pt idx="31211">
                  <c:v>235428.0</c:v>
                </c:pt>
                <c:pt idx="31212">
                  <c:v>235431.0</c:v>
                </c:pt>
                <c:pt idx="31213">
                  <c:v>235442.0</c:v>
                </c:pt>
                <c:pt idx="31214">
                  <c:v>235456.0</c:v>
                </c:pt>
                <c:pt idx="31215">
                  <c:v>235456.0</c:v>
                </c:pt>
                <c:pt idx="31216">
                  <c:v>235458.0</c:v>
                </c:pt>
                <c:pt idx="31217">
                  <c:v>235469.0</c:v>
                </c:pt>
                <c:pt idx="31218">
                  <c:v>235469.0</c:v>
                </c:pt>
                <c:pt idx="31219">
                  <c:v>235473.0</c:v>
                </c:pt>
                <c:pt idx="31220">
                  <c:v>235475.0</c:v>
                </c:pt>
                <c:pt idx="31221">
                  <c:v>235482.0</c:v>
                </c:pt>
                <c:pt idx="31222">
                  <c:v>235483.0</c:v>
                </c:pt>
                <c:pt idx="31223">
                  <c:v>235485.0</c:v>
                </c:pt>
                <c:pt idx="31224">
                  <c:v>235486.0</c:v>
                </c:pt>
                <c:pt idx="31225">
                  <c:v>235486.0</c:v>
                </c:pt>
                <c:pt idx="31226">
                  <c:v>235494.0</c:v>
                </c:pt>
                <c:pt idx="31227">
                  <c:v>235497.0</c:v>
                </c:pt>
                <c:pt idx="31228">
                  <c:v>235499.0</c:v>
                </c:pt>
                <c:pt idx="31229">
                  <c:v>235502.0</c:v>
                </c:pt>
                <c:pt idx="31230">
                  <c:v>235502.0</c:v>
                </c:pt>
                <c:pt idx="31231">
                  <c:v>235506.0</c:v>
                </c:pt>
                <c:pt idx="31232">
                  <c:v>235509.0</c:v>
                </c:pt>
                <c:pt idx="31233">
                  <c:v>235510.0</c:v>
                </c:pt>
                <c:pt idx="31234">
                  <c:v>235513.0</c:v>
                </c:pt>
                <c:pt idx="31235">
                  <c:v>235513.0</c:v>
                </c:pt>
                <c:pt idx="31236">
                  <c:v>235516.0</c:v>
                </c:pt>
                <c:pt idx="31237">
                  <c:v>235519.0</c:v>
                </c:pt>
                <c:pt idx="31238">
                  <c:v>235525.0</c:v>
                </c:pt>
                <c:pt idx="31239">
                  <c:v>235533.0</c:v>
                </c:pt>
                <c:pt idx="31240">
                  <c:v>235535.0</c:v>
                </c:pt>
                <c:pt idx="31241">
                  <c:v>235539.0</c:v>
                </c:pt>
                <c:pt idx="31242">
                  <c:v>235540.0</c:v>
                </c:pt>
                <c:pt idx="31243">
                  <c:v>235548.0</c:v>
                </c:pt>
                <c:pt idx="31244">
                  <c:v>235548.0</c:v>
                </c:pt>
                <c:pt idx="31245">
                  <c:v>235548.0</c:v>
                </c:pt>
                <c:pt idx="31246">
                  <c:v>235557.0</c:v>
                </c:pt>
                <c:pt idx="31247">
                  <c:v>235557.0</c:v>
                </c:pt>
                <c:pt idx="31248">
                  <c:v>235559.0</c:v>
                </c:pt>
                <c:pt idx="31249">
                  <c:v>235560.0</c:v>
                </c:pt>
                <c:pt idx="31250">
                  <c:v>235565.0</c:v>
                </c:pt>
                <c:pt idx="31251">
                  <c:v>235569.0</c:v>
                </c:pt>
                <c:pt idx="31252">
                  <c:v>235569.0</c:v>
                </c:pt>
                <c:pt idx="31253">
                  <c:v>235576.0</c:v>
                </c:pt>
                <c:pt idx="31254">
                  <c:v>235577.0</c:v>
                </c:pt>
                <c:pt idx="31255">
                  <c:v>235579.0</c:v>
                </c:pt>
                <c:pt idx="31256">
                  <c:v>235579.0</c:v>
                </c:pt>
                <c:pt idx="31257">
                  <c:v>235580.0</c:v>
                </c:pt>
                <c:pt idx="31258">
                  <c:v>235585.0</c:v>
                </c:pt>
                <c:pt idx="31259">
                  <c:v>235591.0</c:v>
                </c:pt>
                <c:pt idx="31260">
                  <c:v>235591.0</c:v>
                </c:pt>
                <c:pt idx="31261">
                  <c:v>235594.0</c:v>
                </c:pt>
                <c:pt idx="31262">
                  <c:v>235594.0</c:v>
                </c:pt>
                <c:pt idx="31263">
                  <c:v>235596.0</c:v>
                </c:pt>
                <c:pt idx="31264">
                  <c:v>235596.0</c:v>
                </c:pt>
                <c:pt idx="31265">
                  <c:v>235596.0</c:v>
                </c:pt>
                <c:pt idx="31266">
                  <c:v>235600.0</c:v>
                </c:pt>
                <c:pt idx="31267">
                  <c:v>235604.0</c:v>
                </c:pt>
                <c:pt idx="31268">
                  <c:v>235610.0</c:v>
                </c:pt>
                <c:pt idx="31269">
                  <c:v>235611.0</c:v>
                </c:pt>
                <c:pt idx="31270">
                  <c:v>235614.0</c:v>
                </c:pt>
                <c:pt idx="31271">
                  <c:v>235616.0</c:v>
                </c:pt>
                <c:pt idx="31272">
                  <c:v>235618.0</c:v>
                </c:pt>
                <c:pt idx="31273">
                  <c:v>235618.0</c:v>
                </c:pt>
                <c:pt idx="31274">
                  <c:v>235625.0</c:v>
                </c:pt>
                <c:pt idx="31275">
                  <c:v>235630.0</c:v>
                </c:pt>
                <c:pt idx="31276">
                  <c:v>235632.0</c:v>
                </c:pt>
                <c:pt idx="31277">
                  <c:v>235634.0</c:v>
                </c:pt>
                <c:pt idx="31278">
                  <c:v>235634.0</c:v>
                </c:pt>
                <c:pt idx="31279">
                  <c:v>235637.0</c:v>
                </c:pt>
                <c:pt idx="31280">
                  <c:v>235637.0</c:v>
                </c:pt>
                <c:pt idx="31281">
                  <c:v>235648.0</c:v>
                </c:pt>
                <c:pt idx="31282">
                  <c:v>235652.0</c:v>
                </c:pt>
                <c:pt idx="31283">
                  <c:v>235653.0</c:v>
                </c:pt>
                <c:pt idx="31284">
                  <c:v>235655.0</c:v>
                </c:pt>
                <c:pt idx="31285">
                  <c:v>235664.0</c:v>
                </c:pt>
                <c:pt idx="31286">
                  <c:v>235665.0</c:v>
                </c:pt>
                <c:pt idx="31287">
                  <c:v>235666.0</c:v>
                </c:pt>
                <c:pt idx="31288">
                  <c:v>235668.0</c:v>
                </c:pt>
                <c:pt idx="31289">
                  <c:v>235675.0</c:v>
                </c:pt>
                <c:pt idx="31290">
                  <c:v>235675.0</c:v>
                </c:pt>
                <c:pt idx="31291">
                  <c:v>235680.0</c:v>
                </c:pt>
                <c:pt idx="31292">
                  <c:v>235680.0</c:v>
                </c:pt>
                <c:pt idx="31293">
                  <c:v>235689.0</c:v>
                </c:pt>
                <c:pt idx="31294">
                  <c:v>235696.0</c:v>
                </c:pt>
                <c:pt idx="31295">
                  <c:v>235698.0</c:v>
                </c:pt>
                <c:pt idx="31296">
                  <c:v>235700.0</c:v>
                </c:pt>
                <c:pt idx="31297">
                  <c:v>235702.0</c:v>
                </c:pt>
                <c:pt idx="31298">
                  <c:v>235702.0</c:v>
                </c:pt>
                <c:pt idx="31299">
                  <c:v>235702.0</c:v>
                </c:pt>
                <c:pt idx="31300">
                  <c:v>235707.0</c:v>
                </c:pt>
                <c:pt idx="31301">
                  <c:v>235707.0</c:v>
                </c:pt>
                <c:pt idx="31302">
                  <c:v>235707.0</c:v>
                </c:pt>
                <c:pt idx="31303">
                  <c:v>235707.0</c:v>
                </c:pt>
                <c:pt idx="31304">
                  <c:v>235708.0</c:v>
                </c:pt>
                <c:pt idx="31305">
                  <c:v>235708.0</c:v>
                </c:pt>
                <c:pt idx="31306">
                  <c:v>235709.0</c:v>
                </c:pt>
                <c:pt idx="31307">
                  <c:v>235710.0</c:v>
                </c:pt>
                <c:pt idx="31308">
                  <c:v>235717.0</c:v>
                </c:pt>
                <c:pt idx="31309">
                  <c:v>235719.0</c:v>
                </c:pt>
                <c:pt idx="31310">
                  <c:v>235719.0</c:v>
                </c:pt>
                <c:pt idx="31311">
                  <c:v>235729.0</c:v>
                </c:pt>
                <c:pt idx="31312">
                  <c:v>235734.0</c:v>
                </c:pt>
                <c:pt idx="31313">
                  <c:v>235737.0</c:v>
                </c:pt>
                <c:pt idx="31314">
                  <c:v>235738.0</c:v>
                </c:pt>
                <c:pt idx="31315">
                  <c:v>235739.0</c:v>
                </c:pt>
                <c:pt idx="31316">
                  <c:v>235743.0</c:v>
                </c:pt>
                <c:pt idx="31317">
                  <c:v>235744.0</c:v>
                </c:pt>
                <c:pt idx="31318">
                  <c:v>235754.0</c:v>
                </c:pt>
                <c:pt idx="31319">
                  <c:v>235754.0</c:v>
                </c:pt>
                <c:pt idx="31320">
                  <c:v>235758.0</c:v>
                </c:pt>
                <c:pt idx="31321">
                  <c:v>235760.0</c:v>
                </c:pt>
                <c:pt idx="31322">
                  <c:v>235763.0</c:v>
                </c:pt>
                <c:pt idx="31323">
                  <c:v>235763.0</c:v>
                </c:pt>
                <c:pt idx="31324">
                  <c:v>235764.0</c:v>
                </c:pt>
                <c:pt idx="31325">
                  <c:v>235776.0</c:v>
                </c:pt>
                <c:pt idx="31326">
                  <c:v>235779.0</c:v>
                </c:pt>
                <c:pt idx="31327">
                  <c:v>235785.0</c:v>
                </c:pt>
                <c:pt idx="31328">
                  <c:v>235785.0</c:v>
                </c:pt>
                <c:pt idx="31329">
                  <c:v>235789.0</c:v>
                </c:pt>
                <c:pt idx="31330">
                  <c:v>235792.0</c:v>
                </c:pt>
                <c:pt idx="31331">
                  <c:v>235793.0</c:v>
                </c:pt>
                <c:pt idx="31332">
                  <c:v>235801.0</c:v>
                </c:pt>
                <c:pt idx="31333">
                  <c:v>235804.0</c:v>
                </c:pt>
                <c:pt idx="31334">
                  <c:v>235806.0</c:v>
                </c:pt>
                <c:pt idx="31335">
                  <c:v>235821.0</c:v>
                </c:pt>
                <c:pt idx="31336">
                  <c:v>235826.0</c:v>
                </c:pt>
                <c:pt idx="31337">
                  <c:v>235827.0</c:v>
                </c:pt>
                <c:pt idx="31338">
                  <c:v>235830.0</c:v>
                </c:pt>
                <c:pt idx="31339">
                  <c:v>235830.0</c:v>
                </c:pt>
                <c:pt idx="31340">
                  <c:v>235832.0</c:v>
                </c:pt>
                <c:pt idx="31341">
                  <c:v>235835.0</c:v>
                </c:pt>
                <c:pt idx="31342">
                  <c:v>235843.0</c:v>
                </c:pt>
                <c:pt idx="31343">
                  <c:v>235844.0</c:v>
                </c:pt>
                <c:pt idx="31344">
                  <c:v>235844.0</c:v>
                </c:pt>
                <c:pt idx="31345">
                  <c:v>235847.0</c:v>
                </c:pt>
                <c:pt idx="31346">
                  <c:v>235853.0</c:v>
                </c:pt>
                <c:pt idx="31347">
                  <c:v>235859.0</c:v>
                </c:pt>
                <c:pt idx="31348">
                  <c:v>235863.0</c:v>
                </c:pt>
                <c:pt idx="31349">
                  <c:v>235867.0</c:v>
                </c:pt>
                <c:pt idx="31350">
                  <c:v>235891.0</c:v>
                </c:pt>
                <c:pt idx="31351">
                  <c:v>235899.0</c:v>
                </c:pt>
                <c:pt idx="31352">
                  <c:v>235899.0</c:v>
                </c:pt>
                <c:pt idx="31353">
                  <c:v>235904.0</c:v>
                </c:pt>
                <c:pt idx="31354">
                  <c:v>235913.0</c:v>
                </c:pt>
                <c:pt idx="31355">
                  <c:v>235913.0</c:v>
                </c:pt>
                <c:pt idx="31356">
                  <c:v>235913.0</c:v>
                </c:pt>
                <c:pt idx="31357">
                  <c:v>235913.0</c:v>
                </c:pt>
                <c:pt idx="31358">
                  <c:v>235914.0</c:v>
                </c:pt>
                <c:pt idx="31359">
                  <c:v>235916.0</c:v>
                </c:pt>
                <c:pt idx="31360">
                  <c:v>235918.0</c:v>
                </c:pt>
                <c:pt idx="31361">
                  <c:v>235921.0</c:v>
                </c:pt>
                <c:pt idx="31362">
                  <c:v>235922.0</c:v>
                </c:pt>
                <c:pt idx="31363">
                  <c:v>235925.0</c:v>
                </c:pt>
                <c:pt idx="31364">
                  <c:v>235932.0</c:v>
                </c:pt>
                <c:pt idx="31365">
                  <c:v>235932.0</c:v>
                </c:pt>
                <c:pt idx="31366">
                  <c:v>235936.0</c:v>
                </c:pt>
                <c:pt idx="31367">
                  <c:v>235943.0</c:v>
                </c:pt>
                <c:pt idx="31368">
                  <c:v>235948.0</c:v>
                </c:pt>
                <c:pt idx="31369">
                  <c:v>235957.0</c:v>
                </c:pt>
                <c:pt idx="31370">
                  <c:v>235961.0</c:v>
                </c:pt>
                <c:pt idx="31371">
                  <c:v>235964.0</c:v>
                </c:pt>
                <c:pt idx="31372">
                  <c:v>235964.0</c:v>
                </c:pt>
                <c:pt idx="31373">
                  <c:v>235966.0</c:v>
                </c:pt>
                <c:pt idx="31374">
                  <c:v>235966.0</c:v>
                </c:pt>
                <c:pt idx="31375">
                  <c:v>235970.0</c:v>
                </c:pt>
                <c:pt idx="31376">
                  <c:v>235970.0</c:v>
                </c:pt>
                <c:pt idx="31377">
                  <c:v>235971.0</c:v>
                </c:pt>
                <c:pt idx="31378">
                  <c:v>235971.0</c:v>
                </c:pt>
                <c:pt idx="31379">
                  <c:v>235973.0</c:v>
                </c:pt>
                <c:pt idx="31380">
                  <c:v>235976.0</c:v>
                </c:pt>
                <c:pt idx="31381">
                  <c:v>235988.0</c:v>
                </c:pt>
                <c:pt idx="31382">
                  <c:v>235998.0</c:v>
                </c:pt>
                <c:pt idx="31383">
                  <c:v>236001.0</c:v>
                </c:pt>
                <c:pt idx="31384">
                  <c:v>236005.0</c:v>
                </c:pt>
                <c:pt idx="31385">
                  <c:v>236009.0</c:v>
                </c:pt>
                <c:pt idx="31386">
                  <c:v>236009.0</c:v>
                </c:pt>
                <c:pt idx="31387">
                  <c:v>236009.0</c:v>
                </c:pt>
                <c:pt idx="31388">
                  <c:v>236014.0</c:v>
                </c:pt>
                <c:pt idx="31389">
                  <c:v>236025.0</c:v>
                </c:pt>
                <c:pt idx="31390">
                  <c:v>236029.0</c:v>
                </c:pt>
                <c:pt idx="31391">
                  <c:v>236034.0</c:v>
                </c:pt>
                <c:pt idx="31392">
                  <c:v>236034.0</c:v>
                </c:pt>
                <c:pt idx="31393">
                  <c:v>236040.0</c:v>
                </c:pt>
                <c:pt idx="31394">
                  <c:v>236041.0</c:v>
                </c:pt>
                <c:pt idx="31395">
                  <c:v>236042.0</c:v>
                </c:pt>
                <c:pt idx="31396">
                  <c:v>236047.0</c:v>
                </c:pt>
                <c:pt idx="31397">
                  <c:v>236048.0</c:v>
                </c:pt>
                <c:pt idx="31398">
                  <c:v>236049.0</c:v>
                </c:pt>
                <c:pt idx="31399">
                  <c:v>236051.0</c:v>
                </c:pt>
                <c:pt idx="31400">
                  <c:v>236052.0</c:v>
                </c:pt>
                <c:pt idx="31401">
                  <c:v>236055.0</c:v>
                </c:pt>
                <c:pt idx="31402">
                  <c:v>236057.0</c:v>
                </c:pt>
                <c:pt idx="31403">
                  <c:v>236059.0</c:v>
                </c:pt>
                <c:pt idx="31404">
                  <c:v>236069.0</c:v>
                </c:pt>
                <c:pt idx="31405">
                  <c:v>236069.0</c:v>
                </c:pt>
                <c:pt idx="31406">
                  <c:v>236076.0</c:v>
                </c:pt>
                <c:pt idx="31407">
                  <c:v>236077.0</c:v>
                </c:pt>
                <c:pt idx="31408">
                  <c:v>236083.0</c:v>
                </c:pt>
                <c:pt idx="31409">
                  <c:v>236089.0</c:v>
                </c:pt>
                <c:pt idx="31410">
                  <c:v>236090.0</c:v>
                </c:pt>
                <c:pt idx="31411">
                  <c:v>236090.0</c:v>
                </c:pt>
                <c:pt idx="31412">
                  <c:v>236096.0</c:v>
                </c:pt>
                <c:pt idx="31413">
                  <c:v>236101.0</c:v>
                </c:pt>
                <c:pt idx="31414">
                  <c:v>236101.0</c:v>
                </c:pt>
                <c:pt idx="31415">
                  <c:v>236101.0</c:v>
                </c:pt>
                <c:pt idx="31416">
                  <c:v>236105.0</c:v>
                </c:pt>
                <c:pt idx="31417">
                  <c:v>236108.0</c:v>
                </c:pt>
                <c:pt idx="31418">
                  <c:v>236108.0</c:v>
                </c:pt>
                <c:pt idx="31419">
                  <c:v>236110.0</c:v>
                </c:pt>
                <c:pt idx="31420">
                  <c:v>236113.0</c:v>
                </c:pt>
                <c:pt idx="31421">
                  <c:v>236114.0</c:v>
                </c:pt>
                <c:pt idx="31422">
                  <c:v>236115.0</c:v>
                </c:pt>
                <c:pt idx="31423">
                  <c:v>236118.0</c:v>
                </c:pt>
                <c:pt idx="31424">
                  <c:v>236119.0</c:v>
                </c:pt>
                <c:pt idx="31425">
                  <c:v>236120.0</c:v>
                </c:pt>
                <c:pt idx="31426">
                  <c:v>236121.0</c:v>
                </c:pt>
                <c:pt idx="31427">
                  <c:v>236124.0</c:v>
                </c:pt>
                <c:pt idx="31428">
                  <c:v>236125.0</c:v>
                </c:pt>
                <c:pt idx="31429">
                  <c:v>236125.0</c:v>
                </c:pt>
                <c:pt idx="31430">
                  <c:v>236126.0</c:v>
                </c:pt>
                <c:pt idx="31431">
                  <c:v>236127.0</c:v>
                </c:pt>
                <c:pt idx="31432">
                  <c:v>236129.0</c:v>
                </c:pt>
                <c:pt idx="31433">
                  <c:v>236130.0</c:v>
                </c:pt>
                <c:pt idx="31434">
                  <c:v>236133.0</c:v>
                </c:pt>
                <c:pt idx="31435">
                  <c:v>236146.0</c:v>
                </c:pt>
                <c:pt idx="31436">
                  <c:v>236149.0</c:v>
                </c:pt>
                <c:pt idx="31437">
                  <c:v>236151.0</c:v>
                </c:pt>
                <c:pt idx="31438">
                  <c:v>236155.0</c:v>
                </c:pt>
                <c:pt idx="31439">
                  <c:v>236155.0</c:v>
                </c:pt>
                <c:pt idx="31440">
                  <c:v>236155.0</c:v>
                </c:pt>
                <c:pt idx="31441">
                  <c:v>236163.0</c:v>
                </c:pt>
                <c:pt idx="31442">
                  <c:v>236165.0</c:v>
                </c:pt>
                <c:pt idx="31443">
                  <c:v>236169.0</c:v>
                </c:pt>
                <c:pt idx="31444">
                  <c:v>236177.0</c:v>
                </c:pt>
                <c:pt idx="31445">
                  <c:v>236177.0</c:v>
                </c:pt>
                <c:pt idx="31446">
                  <c:v>236183.0</c:v>
                </c:pt>
                <c:pt idx="31447">
                  <c:v>236188.0</c:v>
                </c:pt>
                <c:pt idx="31448">
                  <c:v>236189.0</c:v>
                </c:pt>
                <c:pt idx="31449">
                  <c:v>236202.0</c:v>
                </c:pt>
                <c:pt idx="31450">
                  <c:v>236204.0</c:v>
                </c:pt>
                <c:pt idx="31451">
                  <c:v>236205.0</c:v>
                </c:pt>
                <c:pt idx="31452">
                  <c:v>236210.0</c:v>
                </c:pt>
                <c:pt idx="31453">
                  <c:v>236218.0</c:v>
                </c:pt>
                <c:pt idx="31454">
                  <c:v>236218.0</c:v>
                </c:pt>
                <c:pt idx="31455">
                  <c:v>236223.0</c:v>
                </c:pt>
                <c:pt idx="31456">
                  <c:v>236223.0</c:v>
                </c:pt>
                <c:pt idx="31457">
                  <c:v>236227.0</c:v>
                </c:pt>
                <c:pt idx="31458">
                  <c:v>236228.0</c:v>
                </c:pt>
                <c:pt idx="31459">
                  <c:v>236232.0</c:v>
                </c:pt>
                <c:pt idx="31460">
                  <c:v>236237.0</c:v>
                </c:pt>
                <c:pt idx="31461">
                  <c:v>236237.0</c:v>
                </c:pt>
                <c:pt idx="31462">
                  <c:v>236240.0</c:v>
                </c:pt>
                <c:pt idx="31463">
                  <c:v>236245.0</c:v>
                </c:pt>
                <c:pt idx="31464">
                  <c:v>236248.0</c:v>
                </c:pt>
                <c:pt idx="31465">
                  <c:v>236250.0</c:v>
                </c:pt>
                <c:pt idx="31466">
                  <c:v>236251.0</c:v>
                </c:pt>
                <c:pt idx="31467">
                  <c:v>236252.0</c:v>
                </c:pt>
                <c:pt idx="31468">
                  <c:v>236253.0</c:v>
                </c:pt>
                <c:pt idx="31469">
                  <c:v>236255.0</c:v>
                </c:pt>
                <c:pt idx="31470">
                  <c:v>236255.0</c:v>
                </c:pt>
                <c:pt idx="31471">
                  <c:v>236257.0</c:v>
                </c:pt>
                <c:pt idx="31472">
                  <c:v>236257.0</c:v>
                </c:pt>
                <c:pt idx="31473">
                  <c:v>236263.0</c:v>
                </c:pt>
                <c:pt idx="31474">
                  <c:v>236263.0</c:v>
                </c:pt>
                <c:pt idx="31475">
                  <c:v>236263.0</c:v>
                </c:pt>
                <c:pt idx="31476">
                  <c:v>236267.0</c:v>
                </c:pt>
                <c:pt idx="31477">
                  <c:v>236268.0</c:v>
                </c:pt>
                <c:pt idx="31478">
                  <c:v>236268.0</c:v>
                </c:pt>
                <c:pt idx="31479">
                  <c:v>236268.0</c:v>
                </c:pt>
                <c:pt idx="31480">
                  <c:v>236277.0</c:v>
                </c:pt>
                <c:pt idx="31481">
                  <c:v>236288.0</c:v>
                </c:pt>
                <c:pt idx="31482">
                  <c:v>236295.0</c:v>
                </c:pt>
                <c:pt idx="31483">
                  <c:v>236295.0</c:v>
                </c:pt>
                <c:pt idx="31484">
                  <c:v>236298.0</c:v>
                </c:pt>
                <c:pt idx="31485">
                  <c:v>236304.0</c:v>
                </c:pt>
                <c:pt idx="31486">
                  <c:v>236304.0</c:v>
                </c:pt>
                <c:pt idx="31487">
                  <c:v>236304.0</c:v>
                </c:pt>
                <c:pt idx="31488">
                  <c:v>236305.0</c:v>
                </c:pt>
                <c:pt idx="31489">
                  <c:v>236306.0</c:v>
                </c:pt>
                <c:pt idx="31490">
                  <c:v>236307.0</c:v>
                </c:pt>
                <c:pt idx="31491">
                  <c:v>236310.0</c:v>
                </c:pt>
                <c:pt idx="31492">
                  <c:v>236321.0</c:v>
                </c:pt>
                <c:pt idx="31493">
                  <c:v>236324.0</c:v>
                </c:pt>
                <c:pt idx="31494">
                  <c:v>236324.0</c:v>
                </c:pt>
                <c:pt idx="31495">
                  <c:v>236328.0</c:v>
                </c:pt>
                <c:pt idx="31496">
                  <c:v>236328.0</c:v>
                </c:pt>
                <c:pt idx="31497">
                  <c:v>236334.0</c:v>
                </c:pt>
                <c:pt idx="31498">
                  <c:v>236336.0</c:v>
                </c:pt>
                <c:pt idx="31499">
                  <c:v>236338.0</c:v>
                </c:pt>
                <c:pt idx="31500">
                  <c:v>236338.0</c:v>
                </c:pt>
                <c:pt idx="31501">
                  <c:v>236338.0</c:v>
                </c:pt>
                <c:pt idx="31502">
                  <c:v>236339.0</c:v>
                </c:pt>
                <c:pt idx="31503">
                  <c:v>236339.0</c:v>
                </c:pt>
                <c:pt idx="31504">
                  <c:v>236339.0</c:v>
                </c:pt>
                <c:pt idx="31505">
                  <c:v>236339.0</c:v>
                </c:pt>
                <c:pt idx="31506">
                  <c:v>236340.0</c:v>
                </c:pt>
                <c:pt idx="31507">
                  <c:v>236343.0</c:v>
                </c:pt>
                <c:pt idx="31508">
                  <c:v>236344.0</c:v>
                </c:pt>
                <c:pt idx="31509">
                  <c:v>236349.0</c:v>
                </c:pt>
                <c:pt idx="31510">
                  <c:v>236357.0</c:v>
                </c:pt>
                <c:pt idx="31511">
                  <c:v>236363.0</c:v>
                </c:pt>
                <c:pt idx="31512">
                  <c:v>236373.0</c:v>
                </c:pt>
                <c:pt idx="31513">
                  <c:v>236373.0</c:v>
                </c:pt>
                <c:pt idx="31514">
                  <c:v>236375.0</c:v>
                </c:pt>
                <c:pt idx="31515">
                  <c:v>236381.0</c:v>
                </c:pt>
                <c:pt idx="31516">
                  <c:v>236382.0</c:v>
                </c:pt>
                <c:pt idx="31517">
                  <c:v>236382.0</c:v>
                </c:pt>
                <c:pt idx="31518">
                  <c:v>236385.0</c:v>
                </c:pt>
                <c:pt idx="31519">
                  <c:v>236392.0</c:v>
                </c:pt>
                <c:pt idx="31520">
                  <c:v>236396.0</c:v>
                </c:pt>
                <c:pt idx="31521">
                  <c:v>236396.0</c:v>
                </c:pt>
                <c:pt idx="31522">
                  <c:v>236402.0</c:v>
                </c:pt>
                <c:pt idx="31523">
                  <c:v>236407.0</c:v>
                </c:pt>
                <c:pt idx="31524">
                  <c:v>236411.0</c:v>
                </c:pt>
                <c:pt idx="31525">
                  <c:v>236411.0</c:v>
                </c:pt>
                <c:pt idx="31526">
                  <c:v>236411.0</c:v>
                </c:pt>
                <c:pt idx="31527">
                  <c:v>236414.0</c:v>
                </c:pt>
                <c:pt idx="31528">
                  <c:v>236414.0</c:v>
                </c:pt>
                <c:pt idx="31529">
                  <c:v>236416.0</c:v>
                </c:pt>
                <c:pt idx="31530">
                  <c:v>236421.0</c:v>
                </c:pt>
                <c:pt idx="31531">
                  <c:v>236423.0</c:v>
                </c:pt>
                <c:pt idx="31532">
                  <c:v>236424.0</c:v>
                </c:pt>
                <c:pt idx="31533">
                  <c:v>236431.0</c:v>
                </c:pt>
                <c:pt idx="31534">
                  <c:v>236443.0</c:v>
                </c:pt>
                <c:pt idx="31535">
                  <c:v>236445.0</c:v>
                </c:pt>
                <c:pt idx="31536">
                  <c:v>236449.0</c:v>
                </c:pt>
                <c:pt idx="31537">
                  <c:v>236449.0</c:v>
                </c:pt>
                <c:pt idx="31538">
                  <c:v>236451.0</c:v>
                </c:pt>
                <c:pt idx="31539">
                  <c:v>236455.0</c:v>
                </c:pt>
                <c:pt idx="31540">
                  <c:v>236455.0</c:v>
                </c:pt>
                <c:pt idx="31541">
                  <c:v>236464.0</c:v>
                </c:pt>
                <c:pt idx="31542">
                  <c:v>236467.0</c:v>
                </c:pt>
                <c:pt idx="31543">
                  <c:v>236470.0</c:v>
                </c:pt>
                <c:pt idx="31544">
                  <c:v>236474.0</c:v>
                </c:pt>
                <c:pt idx="31545">
                  <c:v>236476.0</c:v>
                </c:pt>
                <c:pt idx="31546">
                  <c:v>236476.0</c:v>
                </c:pt>
                <c:pt idx="31547">
                  <c:v>236477.0</c:v>
                </c:pt>
                <c:pt idx="31548">
                  <c:v>236480.0</c:v>
                </c:pt>
                <c:pt idx="31549">
                  <c:v>236480.0</c:v>
                </c:pt>
                <c:pt idx="31550">
                  <c:v>236482.0</c:v>
                </c:pt>
                <c:pt idx="31551">
                  <c:v>236482.0</c:v>
                </c:pt>
                <c:pt idx="31552">
                  <c:v>236483.0</c:v>
                </c:pt>
                <c:pt idx="31553">
                  <c:v>236488.0</c:v>
                </c:pt>
                <c:pt idx="31554">
                  <c:v>236492.0</c:v>
                </c:pt>
                <c:pt idx="31555">
                  <c:v>236492.0</c:v>
                </c:pt>
                <c:pt idx="31556">
                  <c:v>236498.0</c:v>
                </c:pt>
                <c:pt idx="31557">
                  <c:v>236501.0</c:v>
                </c:pt>
                <c:pt idx="31558">
                  <c:v>236513.0</c:v>
                </c:pt>
                <c:pt idx="31559">
                  <c:v>236517.0</c:v>
                </c:pt>
                <c:pt idx="31560">
                  <c:v>236521.0</c:v>
                </c:pt>
                <c:pt idx="31561">
                  <c:v>236522.0</c:v>
                </c:pt>
                <c:pt idx="31562">
                  <c:v>236529.0</c:v>
                </c:pt>
                <c:pt idx="31563">
                  <c:v>236529.0</c:v>
                </c:pt>
                <c:pt idx="31564">
                  <c:v>236530.0</c:v>
                </c:pt>
                <c:pt idx="31565">
                  <c:v>236531.0</c:v>
                </c:pt>
                <c:pt idx="31566">
                  <c:v>236537.0</c:v>
                </c:pt>
                <c:pt idx="31567">
                  <c:v>236539.0</c:v>
                </c:pt>
                <c:pt idx="31568">
                  <c:v>236539.0</c:v>
                </c:pt>
                <c:pt idx="31569">
                  <c:v>236541.0</c:v>
                </c:pt>
                <c:pt idx="31570">
                  <c:v>236542.0</c:v>
                </c:pt>
                <c:pt idx="31571">
                  <c:v>236542.0</c:v>
                </c:pt>
                <c:pt idx="31572">
                  <c:v>236543.0</c:v>
                </c:pt>
                <c:pt idx="31573">
                  <c:v>236547.0</c:v>
                </c:pt>
                <c:pt idx="31574">
                  <c:v>236551.0</c:v>
                </c:pt>
                <c:pt idx="31575">
                  <c:v>236554.0</c:v>
                </c:pt>
                <c:pt idx="31576">
                  <c:v>236561.0</c:v>
                </c:pt>
                <c:pt idx="31577">
                  <c:v>236565.0</c:v>
                </c:pt>
                <c:pt idx="31578">
                  <c:v>236568.0</c:v>
                </c:pt>
                <c:pt idx="31579">
                  <c:v>236568.0</c:v>
                </c:pt>
                <c:pt idx="31580">
                  <c:v>236568.0</c:v>
                </c:pt>
                <c:pt idx="31581">
                  <c:v>236574.0</c:v>
                </c:pt>
                <c:pt idx="31582">
                  <c:v>236574.0</c:v>
                </c:pt>
                <c:pt idx="31583">
                  <c:v>236575.0</c:v>
                </c:pt>
                <c:pt idx="31584">
                  <c:v>236577.0</c:v>
                </c:pt>
                <c:pt idx="31585">
                  <c:v>236578.0</c:v>
                </c:pt>
                <c:pt idx="31586">
                  <c:v>236583.0</c:v>
                </c:pt>
                <c:pt idx="31587">
                  <c:v>236586.0</c:v>
                </c:pt>
                <c:pt idx="31588">
                  <c:v>236593.0</c:v>
                </c:pt>
                <c:pt idx="31589">
                  <c:v>236598.0</c:v>
                </c:pt>
                <c:pt idx="31590">
                  <c:v>236609.0</c:v>
                </c:pt>
                <c:pt idx="31591">
                  <c:v>236610.0</c:v>
                </c:pt>
                <c:pt idx="31592">
                  <c:v>236625.0</c:v>
                </c:pt>
                <c:pt idx="31593">
                  <c:v>236625.0</c:v>
                </c:pt>
                <c:pt idx="31594">
                  <c:v>236629.0</c:v>
                </c:pt>
                <c:pt idx="31595">
                  <c:v>236629.0</c:v>
                </c:pt>
                <c:pt idx="31596">
                  <c:v>236633.0</c:v>
                </c:pt>
                <c:pt idx="31597">
                  <c:v>236633.0</c:v>
                </c:pt>
                <c:pt idx="31598">
                  <c:v>236637.0</c:v>
                </c:pt>
                <c:pt idx="31599">
                  <c:v>236641.0</c:v>
                </c:pt>
                <c:pt idx="31600">
                  <c:v>236642.0</c:v>
                </c:pt>
                <c:pt idx="31601">
                  <c:v>236643.0</c:v>
                </c:pt>
                <c:pt idx="31602">
                  <c:v>236646.0</c:v>
                </c:pt>
                <c:pt idx="31603">
                  <c:v>236651.0</c:v>
                </c:pt>
                <c:pt idx="31604">
                  <c:v>236651.0</c:v>
                </c:pt>
                <c:pt idx="31605">
                  <c:v>236652.0</c:v>
                </c:pt>
                <c:pt idx="31606">
                  <c:v>236652.0</c:v>
                </c:pt>
                <c:pt idx="31607">
                  <c:v>236653.0</c:v>
                </c:pt>
                <c:pt idx="31608">
                  <c:v>236656.0</c:v>
                </c:pt>
                <c:pt idx="31609">
                  <c:v>236656.0</c:v>
                </c:pt>
                <c:pt idx="31610">
                  <c:v>236656.0</c:v>
                </c:pt>
                <c:pt idx="31611">
                  <c:v>236657.0</c:v>
                </c:pt>
                <c:pt idx="31612">
                  <c:v>236657.0</c:v>
                </c:pt>
                <c:pt idx="31613">
                  <c:v>236658.0</c:v>
                </c:pt>
                <c:pt idx="31614">
                  <c:v>236658.0</c:v>
                </c:pt>
                <c:pt idx="31615">
                  <c:v>236661.0</c:v>
                </c:pt>
                <c:pt idx="31616">
                  <c:v>236663.0</c:v>
                </c:pt>
                <c:pt idx="31617">
                  <c:v>236665.0</c:v>
                </c:pt>
                <c:pt idx="31618">
                  <c:v>236671.0</c:v>
                </c:pt>
                <c:pt idx="31619">
                  <c:v>236677.0</c:v>
                </c:pt>
                <c:pt idx="31620">
                  <c:v>236682.0</c:v>
                </c:pt>
                <c:pt idx="31621">
                  <c:v>236694.0</c:v>
                </c:pt>
                <c:pt idx="31622">
                  <c:v>236697.0</c:v>
                </c:pt>
                <c:pt idx="31623">
                  <c:v>236699.0</c:v>
                </c:pt>
                <c:pt idx="31624">
                  <c:v>236700.0</c:v>
                </c:pt>
                <c:pt idx="31625">
                  <c:v>236701.0</c:v>
                </c:pt>
                <c:pt idx="31626">
                  <c:v>236702.0</c:v>
                </c:pt>
                <c:pt idx="31627">
                  <c:v>236702.0</c:v>
                </c:pt>
                <c:pt idx="31628">
                  <c:v>236709.0</c:v>
                </c:pt>
                <c:pt idx="31629">
                  <c:v>236715.0</c:v>
                </c:pt>
                <c:pt idx="31630">
                  <c:v>236717.0</c:v>
                </c:pt>
                <c:pt idx="31631">
                  <c:v>236719.0</c:v>
                </c:pt>
                <c:pt idx="31632">
                  <c:v>236722.0</c:v>
                </c:pt>
                <c:pt idx="31633">
                  <c:v>236724.0</c:v>
                </c:pt>
                <c:pt idx="31634">
                  <c:v>236727.0</c:v>
                </c:pt>
                <c:pt idx="31635">
                  <c:v>236733.0</c:v>
                </c:pt>
                <c:pt idx="31636">
                  <c:v>236737.0</c:v>
                </c:pt>
                <c:pt idx="31637">
                  <c:v>236737.0</c:v>
                </c:pt>
                <c:pt idx="31638">
                  <c:v>236748.0</c:v>
                </c:pt>
                <c:pt idx="31639">
                  <c:v>236757.0</c:v>
                </c:pt>
                <c:pt idx="31640">
                  <c:v>236760.0</c:v>
                </c:pt>
                <c:pt idx="31641">
                  <c:v>236761.0</c:v>
                </c:pt>
                <c:pt idx="31642">
                  <c:v>236783.0</c:v>
                </c:pt>
                <c:pt idx="31643">
                  <c:v>236783.0</c:v>
                </c:pt>
                <c:pt idx="31644">
                  <c:v>236786.0</c:v>
                </c:pt>
                <c:pt idx="31645">
                  <c:v>236787.0</c:v>
                </c:pt>
                <c:pt idx="31646">
                  <c:v>236789.0</c:v>
                </c:pt>
                <c:pt idx="31647">
                  <c:v>236790.0</c:v>
                </c:pt>
                <c:pt idx="31648">
                  <c:v>236794.0</c:v>
                </c:pt>
                <c:pt idx="31649">
                  <c:v>236794.0</c:v>
                </c:pt>
                <c:pt idx="31650">
                  <c:v>236804.0</c:v>
                </c:pt>
                <c:pt idx="31651">
                  <c:v>236806.0</c:v>
                </c:pt>
                <c:pt idx="31652">
                  <c:v>236806.0</c:v>
                </c:pt>
                <c:pt idx="31653">
                  <c:v>236806.0</c:v>
                </c:pt>
                <c:pt idx="31654">
                  <c:v>236813.0</c:v>
                </c:pt>
                <c:pt idx="31655">
                  <c:v>236815.0</c:v>
                </c:pt>
                <c:pt idx="31656">
                  <c:v>236819.0</c:v>
                </c:pt>
                <c:pt idx="31657">
                  <c:v>236820.0</c:v>
                </c:pt>
                <c:pt idx="31658">
                  <c:v>236828.0</c:v>
                </c:pt>
                <c:pt idx="31659">
                  <c:v>236836.0</c:v>
                </c:pt>
                <c:pt idx="31660">
                  <c:v>236852.0</c:v>
                </c:pt>
                <c:pt idx="31661">
                  <c:v>236852.0</c:v>
                </c:pt>
                <c:pt idx="31662">
                  <c:v>236855.0</c:v>
                </c:pt>
                <c:pt idx="31663">
                  <c:v>236855.0</c:v>
                </c:pt>
                <c:pt idx="31664">
                  <c:v>236859.0</c:v>
                </c:pt>
                <c:pt idx="31665">
                  <c:v>236863.0</c:v>
                </c:pt>
                <c:pt idx="31666">
                  <c:v>236863.0</c:v>
                </c:pt>
                <c:pt idx="31667">
                  <c:v>236866.0</c:v>
                </c:pt>
                <c:pt idx="31668">
                  <c:v>236866.0</c:v>
                </c:pt>
                <c:pt idx="31669">
                  <c:v>236867.0</c:v>
                </c:pt>
                <c:pt idx="31670">
                  <c:v>236868.0</c:v>
                </c:pt>
                <c:pt idx="31671">
                  <c:v>236872.0</c:v>
                </c:pt>
                <c:pt idx="31672">
                  <c:v>236872.0</c:v>
                </c:pt>
                <c:pt idx="31673">
                  <c:v>236873.0</c:v>
                </c:pt>
                <c:pt idx="31674">
                  <c:v>236873.0</c:v>
                </c:pt>
                <c:pt idx="31675">
                  <c:v>236875.0</c:v>
                </c:pt>
                <c:pt idx="31676">
                  <c:v>236890.0</c:v>
                </c:pt>
                <c:pt idx="31677">
                  <c:v>236894.0</c:v>
                </c:pt>
                <c:pt idx="31678">
                  <c:v>236896.0</c:v>
                </c:pt>
                <c:pt idx="31679">
                  <c:v>236897.0</c:v>
                </c:pt>
                <c:pt idx="31680">
                  <c:v>236907.0</c:v>
                </c:pt>
                <c:pt idx="31681">
                  <c:v>236912.0</c:v>
                </c:pt>
                <c:pt idx="31682">
                  <c:v>236912.0</c:v>
                </c:pt>
                <c:pt idx="31683">
                  <c:v>236912.0</c:v>
                </c:pt>
                <c:pt idx="31684">
                  <c:v>236925.0</c:v>
                </c:pt>
                <c:pt idx="31685">
                  <c:v>236936.0</c:v>
                </c:pt>
                <c:pt idx="31686">
                  <c:v>236938.0</c:v>
                </c:pt>
                <c:pt idx="31687">
                  <c:v>236938.0</c:v>
                </c:pt>
                <c:pt idx="31688">
                  <c:v>236944.0</c:v>
                </c:pt>
                <c:pt idx="31689">
                  <c:v>236944.0</c:v>
                </c:pt>
                <c:pt idx="31690">
                  <c:v>236944.0</c:v>
                </c:pt>
                <c:pt idx="31691">
                  <c:v>236945.0</c:v>
                </c:pt>
                <c:pt idx="31692">
                  <c:v>236951.0</c:v>
                </c:pt>
                <c:pt idx="31693">
                  <c:v>236956.0</c:v>
                </c:pt>
                <c:pt idx="31694">
                  <c:v>236959.0</c:v>
                </c:pt>
                <c:pt idx="31695">
                  <c:v>236959.0</c:v>
                </c:pt>
                <c:pt idx="31696">
                  <c:v>236959.0</c:v>
                </c:pt>
                <c:pt idx="31697">
                  <c:v>236959.0</c:v>
                </c:pt>
                <c:pt idx="31698">
                  <c:v>236960.0</c:v>
                </c:pt>
                <c:pt idx="31699">
                  <c:v>236963.0</c:v>
                </c:pt>
                <c:pt idx="31700">
                  <c:v>236968.0</c:v>
                </c:pt>
                <c:pt idx="31701">
                  <c:v>236970.0</c:v>
                </c:pt>
                <c:pt idx="31702">
                  <c:v>236973.0</c:v>
                </c:pt>
                <c:pt idx="31703">
                  <c:v>236973.0</c:v>
                </c:pt>
                <c:pt idx="31704">
                  <c:v>236975.0</c:v>
                </c:pt>
                <c:pt idx="31705">
                  <c:v>236981.0</c:v>
                </c:pt>
                <c:pt idx="31706">
                  <c:v>236984.0</c:v>
                </c:pt>
                <c:pt idx="31707">
                  <c:v>236986.0</c:v>
                </c:pt>
                <c:pt idx="31708">
                  <c:v>236990.0</c:v>
                </c:pt>
                <c:pt idx="31709">
                  <c:v>236997.0</c:v>
                </c:pt>
                <c:pt idx="31710">
                  <c:v>237004.0</c:v>
                </c:pt>
                <c:pt idx="31711">
                  <c:v>237009.0</c:v>
                </c:pt>
                <c:pt idx="31712">
                  <c:v>237009.0</c:v>
                </c:pt>
                <c:pt idx="31713">
                  <c:v>237009.0</c:v>
                </c:pt>
                <c:pt idx="31714">
                  <c:v>237009.0</c:v>
                </c:pt>
                <c:pt idx="31715">
                  <c:v>237011.0</c:v>
                </c:pt>
                <c:pt idx="31716">
                  <c:v>237011.0</c:v>
                </c:pt>
                <c:pt idx="31717">
                  <c:v>237022.0</c:v>
                </c:pt>
                <c:pt idx="31718">
                  <c:v>237033.0</c:v>
                </c:pt>
                <c:pt idx="31719">
                  <c:v>237036.0</c:v>
                </c:pt>
                <c:pt idx="31720">
                  <c:v>237039.0</c:v>
                </c:pt>
                <c:pt idx="31721">
                  <c:v>237041.0</c:v>
                </c:pt>
                <c:pt idx="31722">
                  <c:v>237043.0</c:v>
                </c:pt>
                <c:pt idx="31723">
                  <c:v>237047.0</c:v>
                </c:pt>
                <c:pt idx="31724">
                  <c:v>237053.0</c:v>
                </c:pt>
                <c:pt idx="31725">
                  <c:v>237053.0</c:v>
                </c:pt>
                <c:pt idx="31726">
                  <c:v>237057.0</c:v>
                </c:pt>
                <c:pt idx="31727">
                  <c:v>237061.0</c:v>
                </c:pt>
                <c:pt idx="31728">
                  <c:v>237061.0</c:v>
                </c:pt>
                <c:pt idx="31729">
                  <c:v>237067.0</c:v>
                </c:pt>
                <c:pt idx="31730">
                  <c:v>237069.0</c:v>
                </c:pt>
                <c:pt idx="31731">
                  <c:v>237070.0</c:v>
                </c:pt>
                <c:pt idx="31732">
                  <c:v>237070.0</c:v>
                </c:pt>
                <c:pt idx="31733">
                  <c:v>237072.0</c:v>
                </c:pt>
                <c:pt idx="31734">
                  <c:v>237075.0</c:v>
                </c:pt>
                <c:pt idx="31735">
                  <c:v>237077.0</c:v>
                </c:pt>
                <c:pt idx="31736">
                  <c:v>237079.0</c:v>
                </c:pt>
                <c:pt idx="31737">
                  <c:v>237082.0</c:v>
                </c:pt>
                <c:pt idx="31738">
                  <c:v>237084.0</c:v>
                </c:pt>
                <c:pt idx="31739">
                  <c:v>237091.0</c:v>
                </c:pt>
                <c:pt idx="31740">
                  <c:v>237100.0</c:v>
                </c:pt>
                <c:pt idx="31741">
                  <c:v>237109.0</c:v>
                </c:pt>
                <c:pt idx="31742">
                  <c:v>237109.0</c:v>
                </c:pt>
                <c:pt idx="31743">
                  <c:v>237112.0</c:v>
                </c:pt>
                <c:pt idx="31744">
                  <c:v>237116.0</c:v>
                </c:pt>
                <c:pt idx="31745">
                  <c:v>237132.0</c:v>
                </c:pt>
                <c:pt idx="31746">
                  <c:v>237132.0</c:v>
                </c:pt>
                <c:pt idx="31747">
                  <c:v>237134.0</c:v>
                </c:pt>
                <c:pt idx="31748">
                  <c:v>237135.0</c:v>
                </c:pt>
                <c:pt idx="31749">
                  <c:v>237136.0</c:v>
                </c:pt>
                <c:pt idx="31750">
                  <c:v>237137.0</c:v>
                </c:pt>
                <c:pt idx="31751">
                  <c:v>237153.0</c:v>
                </c:pt>
                <c:pt idx="31752">
                  <c:v>237154.0</c:v>
                </c:pt>
                <c:pt idx="31753">
                  <c:v>237154.0</c:v>
                </c:pt>
                <c:pt idx="31754">
                  <c:v>237155.0</c:v>
                </c:pt>
                <c:pt idx="31755">
                  <c:v>237155.0</c:v>
                </c:pt>
                <c:pt idx="31756">
                  <c:v>237160.0</c:v>
                </c:pt>
                <c:pt idx="31757">
                  <c:v>237162.0</c:v>
                </c:pt>
                <c:pt idx="31758">
                  <c:v>237162.0</c:v>
                </c:pt>
                <c:pt idx="31759">
                  <c:v>237164.0</c:v>
                </c:pt>
                <c:pt idx="31760">
                  <c:v>237166.0</c:v>
                </c:pt>
                <c:pt idx="31761">
                  <c:v>237169.0</c:v>
                </c:pt>
                <c:pt idx="31762">
                  <c:v>237171.0</c:v>
                </c:pt>
                <c:pt idx="31763">
                  <c:v>237171.0</c:v>
                </c:pt>
                <c:pt idx="31764">
                  <c:v>237174.0</c:v>
                </c:pt>
                <c:pt idx="31765">
                  <c:v>237175.0</c:v>
                </c:pt>
                <c:pt idx="31766">
                  <c:v>237176.0</c:v>
                </c:pt>
                <c:pt idx="31767">
                  <c:v>237178.0</c:v>
                </c:pt>
                <c:pt idx="31768">
                  <c:v>237178.0</c:v>
                </c:pt>
                <c:pt idx="31769">
                  <c:v>237182.0</c:v>
                </c:pt>
                <c:pt idx="31770">
                  <c:v>237183.0</c:v>
                </c:pt>
                <c:pt idx="31771">
                  <c:v>237183.0</c:v>
                </c:pt>
                <c:pt idx="31772">
                  <c:v>237185.0</c:v>
                </c:pt>
                <c:pt idx="31773">
                  <c:v>237186.0</c:v>
                </c:pt>
                <c:pt idx="31774">
                  <c:v>237192.0</c:v>
                </c:pt>
                <c:pt idx="31775">
                  <c:v>237197.0</c:v>
                </c:pt>
                <c:pt idx="31776">
                  <c:v>237199.0</c:v>
                </c:pt>
                <c:pt idx="31777">
                  <c:v>237203.0</c:v>
                </c:pt>
                <c:pt idx="31778">
                  <c:v>237213.0</c:v>
                </c:pt>
                <c:pt idx="31779">
                  <c:v>237215.0</c:v>
                </c:pt>
                <c:pt idx="31780">
                  <c:v>237219.0</c:v>
                </c:pt>
                <c:pt idx="31781">
                  <c:v>237219.0</c:v>
                </c:pt>
                <c:pt idx="31782">
                  <c:v>237234.0</c:v>
                </c:pt>
                <c:pt idx="31783">
                  <c:v>237237.0</c:v>
                </c:pt>
                <c:pt idx="31784">
                  <c:v>237239.0</c:v>
                </c:pt>
                <c:pt idx="31785">
                  <c:v>237241.0</c:v>
                </c:pt>
                <c:pt idx="31786">
                  <c:v>237243.0</c:v>
                </c:pt>
                <c:pt idx="31787">
                  <c:v>237259.0</c:v>
                </c:pt>
                <c:pt idx="31788">
                  <c:v>237260.0</c:v>
                </c:pt>
                <c:pt idx="31789">
                  <c:v>237265.0</c:v>
                </c:pt>
                <c:pt idx="31790">
                  <c:v>237267.0</c:v>
                </c:pt>
                <c:pt idx="31791">
                  <c:v>237267.0</c:v>
                </c:pt>
                <c:pt idx="31792">
                  <c:v>237272.0</c:v>
                </c:pt>
                <c:pt idx="31793">
                  <c:v>237272.0</c:v>
                </c:pt>
                <c:pt idx="31794">
                  <c:v>237277.0</c:v>
                </c:pt>
                <c:pt idx="31795">
                  <c:v>237283.0</c:v>
                </c:pt>
                <c:pt idx="31796">
                  <c:v>237286.0</c:v>
                </c:pt>
                <c:pt idx="31797">
                  <c:v>237301.0</c:v>
                </c:pt>
                <c:pt idx="31798">
                  <c:v>237305.0</c:v>
                </c:pt>
                <c:pt idx="31799">
                  <c:v>237310.0</c:v>
                </c:pt>
                <c:pt idx="31800">
                  <c:v>237310.0</c:v>
                </c:pt>
                <c:pt idx="31801">
                  <c:v>237312.0</c:v>
                </c:pt>
                <c:pt idx="31802">
                  <c:v>237314.0</c:v>
                </c:pt>
                <c:pt idx="31803">
                  <c:v>237315.0</c:v>
                </c:pt>
                <c:pt idx="31804">
                  <c:v>237320.0</c:v>
                </c:pt>
                <c:pt idx="31805">
                  <c:v>237321.0</c:v>
                </c:pt>
                <c:pt idx="31806">
                  <c:v>237324.0</c:v>
                </c:pt>
                <c:pt idx="31807">
                  <c:v>237325.0</c:v>
                </c:pt>
                <c:pt idx="31808">
                  <c:v>237332.0</c:v>
                </c:pt>
                <c:pt idx="31809">
                  <c:v>237332.0</c:v>
                </c:pt>
                <c:pt idx="31810">
                  <c:v>237333.0</c:v>
                </c:pt>
                <c:pt idx="31811">
                  <c:v>237338.0</c:v>
                </c:pt>
                <c:pt idx="31812">
                  <c:v>237344.0</c:v>
                </c:pt>
                <c:pt idx="31813">
                  <c:v>237345.0</c:v>
                </c:pt>
                <c:pt idx="31814">
                  <c:v>237347.0</c:v>
                </c:pt>
                <c:pt idx="31815">
                  <c:v>237348.0</c:v>
                </c:pt>
                <c:pt idx="31816">
                  <c:v>237348.0</c:v>
                </c:pt>
                <c:pt idx="31817">
                  <c:v>237359.0</c:v>
                </c:pt>
                <c:pt idx="31818">
                  <c:v>237361.0</c:v>
                </c:pt>
                <c:pt idx="31819">
                  <c:v>237366.0</c:v>
                </c:pt>
                <c:pt idx="31820">
                  <c:v>237369.0</c:v>
                </c:pt>
                <c:pt idx="31821">
                  <c:v>237372.0</c:v>
                </c:pt>
                <c:pt idx="31822">
                  <c:v>237372.0</c:v>
                </c:pt>
                <c:pt idx="31823">
                  <c:v>237376.0</c:v>
                </c:pt>
                <c:pt idx="31824">
                  <c:v>237378.0</c:v>
                </c:pt>
                <c:pt idx="31825">
                  <c:v>237381.0</c:v>
                </c:pt>
                <c:pt idx="31826">
                  <c:v>237383.0</c:v>
                </c:pt>
                <c:pt idx="31827">
                  <c:v>237386.0</c:v>
                </c:pt>
                <c:pt idx="31828">
                  <c:v>237394.0</c:v>
                </c:pt>
                <c:pt idx="31829">
                  <c:v>237399.0</c:v>
                </c:pt>
                <c:pt idx="31830">
                  <c:v>237399.0</c:v>
                </c:pt>
                <c:pt idx="31831">
                  <c:v>237413.0</c:v>
                </c:pt>
                <c:pt idx="31832">
                  <c:v>237416.0</c:v>
                </c:pt>
                <c:pt idx="31833">
                  <c:v>237423.0</c:v>
                </c:pt>
                <c:pt idx="31834">
                  <c:v>237432.0</c:v>
                </c:pt>
                <c:pt idx="31835">
                  <c:v>237433.0</c:v>
                </c:pt>
                <c:pt idx="31836">
                  <c:v>237437.0</c:v>
                </c:pt>
                <c:pt idx="31837">
                  <c:v>237437.0</c:v>
                </c:pt>
                <c:pt idx="31838">
                  <c:v>237437.0</c:v>
                </c:pt>
                <c:pt idx="31839">
                  <c:v>237439.0</c:v>
                </c:pt>
                <c:pt idx="31840">
                  <c:v>237440.0</c:v>
                </c:pt>
                <c:pt idx="31841">
                  <c:v>237446.0</c:v>
                </c:pt>
                <c:pt idx="31842">
                  <c:v>237446.0</c:v>
                </c:pt>
                <c:pt idx="31843">
                  <c:v>237453.0</c:v>
                </c:pt>
                <c:pt idx="31844">
                  <c:v>237466.0</c:v>
                </c:pt>
                <c:pt idx="31845">
                  <c:v>237467.0</c:v>
                </c:pt>
                <c:pt idx="31846">
                  <c:v>237469.0</c:v>
                </c:pt>
                <c:pt idx="31847">
                  <c:v>237471.0</c:v>
                </c:pt>
                <c:pt idx="31848">
                  <c:v>237471.0</c:v>
                </c:pt>
                <c:pt idx="31849">
                  <c:v>237472.0</c:v>
                </c:pt>
                <c:pt idx="31850">
                  <c:v>237472.0</c:v>
                </c:pt>
                <c:pt idx="31851">
                  <c:v>237475.0</c:v>
                </c:pt>
                <c:pt idx="31852">
                  <c:v>237476.0</c:v>
                </c:pt>
                <c:pt idx="31853">
                  <c:v>237476.0</c:v>
                </c:pt>
                <c:pt idx="31854">
                  <c:v>237477.0</c:v>
                </c:pt>
                <c:pt idx="31855">
                  <c:v>237477.0</c:v>
                </c:pt>
                <c:pt idx="31856">
                  <c:v>237480.0</c:v>
                </c:pt>
                <c:pt idx="31857">
                  <c:v>237480.0</c:v>
                </c:pt>
                <c:pt idx="31858">
                  <c:v>237489.0</c:v>
                </c:pt>
                <c:pt idx="31859">
                  <c:v>237489.0</c:v>
                </c:pt>
                <c:pt idx="31860">
                  <c:v>237490.0</c:v>
                </c:pt>
                <c:pt idx="31861">
                  <c:v>237490.0</c:v>
                </c:pt>
                <c:pt idx="31862">
                  <c:v>237491.0</c:v>
                </c:pt>
                <c:pt idx="31863">
                  <c:v>237491.0</c:v>
                </c:pt>
                <c:pt idx="31864">
                  <c:v>237493.0</c:v>
                </c:pt>
                <c:pt idx="31865">
                  <c:v>237496.0</c:v>
                </c:pt>
                <c:pt idx="31866">
                  <c:v>237496.0</c:v>
                </c:pt>
                <c:pt idx="31867">
                  <c:v>237501.0</c:v>
                </c:pt>
                <c:pt idx="31868">
                  <c:v>237507.0</c:v>
                </c:pt>
                <c:pt idx="31869">
                  <c:v>237508.0</c:v>
                </c:pt>
                <c:pt idx="31870">
                  <c:v>237510.0</c:v>
                </c:pt>
                <c:pt idx="31871">
                  <c:v>237511.0</c:v>
                </c:pt>
                <c:pt idx="31872">
                  <c:v>237512.0</c:v>
                </c:pt>
                <c:pt idx="31873">
                  <c:v>237513.0</c:v>
                </c:pt>
                <c:pt idx="31874">
                  <c:v>237514.0</c:v>
                </c:pt>
                <c:pt idx="31875">
                  <c:v>237517.0</c:v>
                </c:pt>
                <c:pt idx="31876">
                  <c:v>237522.0</c:v>
                </c:pt>
                <c:pt idx="31877">
                  <c:v>237527.0</c:v>
                </c:pt>
                <c:pt idx="31878">
                  <c:v>237534.0</c:v>
                </c:pt>
                <c:pt idx="31879">
                  <c:v>237540.0</c:v>
                </c:pt>
                <c:pt idx="31880">
                  <c:v>237545.0</c:v>
                </c:pt>
                <c:pt idx="31881">
                  <c:v>237546.0</c:v>
                </c:pt>
                <c:pt idx="31882">
                  <c:v>237551.0</c:v>
                </c:pt>
                <c:pt idx="31883">
                  <c:v>237557.0</c:v>
                </c:pt>
                <c:pt idx="31884">
                  <c:v>237558.0</c:v>
                </c:pt>
                <c:pt idx="31885">
                  <c:v>237558.0</c:v>
                </c:pt>
                <c:pt idx="31886">
                  <c:v>237558.0</c:v>
                </c:pt>
                <c:pt idx="31887">
                  <c:v>237566.0</c:v>
                </c:pt>
                <c:pt idx="31888">
                  <c:v>237567.0</c:v>
                </c:pt>
                <c:pt idx="31889">
                  <c:v>237575.0</c:v>
                </c:pt>
                <c:pt idx="31890">
                  <c:v>237583.0</c:v>
                </c:pt>
                <c:pt idx="31891">
                  <c:v>237583.0</c:v>
                </c:pt>
                <c:pt idx="31892">
                  <c:v>237583.0</c:v>
                </c:pt>
                <c:pt idx="31893">
                  <c:v>237585.0</c:v>
                </c:pt>
                <c:pt idx="31894">
                  <c:v>237586.0</c:v>
                </c:pt>
                <c:pt idx="31895">
                  <c:v>237590.0</c:v>
                </c:pt>
                <c:pt idx="31896">
                  <c:v>237596.0</c:v>
                </c:pt>
                <c:pt idx="31897">
                  <c:v>237600.0</c:v>
                </c:pt>
                <c:pt idx="31898">
                  <c:v>237605.0</c:v>
                </c:pt>
                <c:pt idx="31899">
                  <c:v>237606.0</c:v>
                </c:pt>
                <c:pt idx="31900">
                  <c:v>237607.0</c:v>
                </c:pt>
                <c:pt idx="31901">
                  <c:v>237608.0</c:v>
                </c:pt>
                <c:pt idx="31902">
                  <c:v>237608.0</c:v>
                </c:pt>
                <c:pt idx="31903">
                  <c:v>237614.0</c:v>
                </c:pt>
                <c:pt idx="31904">
                  <c:v>237616.0</c:v>
                </c:pt>
                <c:pt idx="31905">
                  <c:v>237622.0</c:v>
                </c:pt>
                <c:pt idx="31906">
                  <c:v>237626.0</c:v>
                </c:pt>
                <c:pt idx="31907">
                  <c:v>237627.0</c:v>
                </c:pt>
                <c:pt idx="31908">
                  <c:v>237635.0</c:v>
                </c:pt>
                <c:pt idx="31909">
                  <c:v>237641.0</c:v>
                </c:pt>
                <c:pt idx="31910">
                  <c:v>237647.0</c:v>
                </c:pt>
                <c:pt idx="31911">
                  <c:v>237649.0</c:v>
                </c:pt>
                <c:pt idx="31912">
                  <c:v>237650.0</c:v>
                </c:pt>
                <c:pt idx="31913">
                  <c:v>237651.0</c:v>
                </c:pt>
                <c:pt idx="31914">
                  <c:v>237655.0</c:v>
                </c:pt>
                <c:pt idx="31915">
                  <c:v>237664.0</c:v>
                </c:pt>
                <c:pt idx="31916">
                  <c:v>237667.0</c:v>
                </c:pt>
                <c:pt idx="31917">
                  <c:v>237667.0</c:v>
                </c:pt>
                <c:pt idx="31918">
                  <c:v>237678.0</c:v>
                </c:pt>
                <c:pt idx="31919">
                  <c:v>237679.0</c:v>
                </c:pt>
                <c:pt idx="31920">
                  <c:v>237683.0</c:v>
                </c:pt>
                <c:pt idx="31921">
                  <c:v>237684.0</c:v>
                </c:pt>
                <c:pt idx="31922">
                  <c:v>237687.0</c:v>
                </c:pt>
                <c:pt idx="31923">
                  <c:v>237688.0</c:v>
                </c:pt>
                <c:pt idx="31924">
                  <c:v>237689.0</c:v>
                </c:pt>
                <c:pt idx="31925">
                  <c:v>237690.0</c:v>
                </c:pt>
                <c:pt idx="31926">
                  <c:v>237694.0</c:v>
                </c:pt>
                <c:pt idx="31927">
                  <c:v>237695.0</c:v>
                </c:pt>
                <c:pt idx="31928">
                  <c:v>237697.0</c:v>
                </c:pt>
                <c:pt idx="31929">
                  <c:v>237703.0</c:v>
                </c:pt>
                <c:pt idx="31930">
                  <c:v>237704.0</c:v>
                </c:pt>
                <c:pt idx="31931">
                  <c:v>237706.0</c:v>
                </c:pt>
                <c:pt idx="31932">
                  <c:v>237710.0</c:v>
                </c:pt>
                <c:pt idx="31933">
                  <c:v>237713.0</c:v>
                </c:pt>
                <c:pt idx="31934">
                  <c:v>237717.0</c:v>
                </c:pt>
                <c:pt idx="31935">
                  <c:v>237718.0</c:v>
                </c:pt>
                <c:pt idx="31936">
                  <c:v>237723.0</c:v>
                </c:pt>
                <c:pt idx="31937">
                  <c:v>237724.0</c:v>
                </c:pt>
                <c:pt idx="31938">
                  <c:v>237729.0</c:v>
                </c:pt>
                <c:pt idx="31939">
                  <c:v>237730.0</c:v>
                </c:pt>
                <c:pt idx="31940">
                  <c:v>237738.0</c:v>
                </c:pt>
                <c:pt idx="31941">
                  <c:v>237752.0</c:v>
                </c:pt>
                <c:pt idx="31942">
                  <c:v>237762.0</c:v>
                </c:pt>
                <c:pt idx="31943">
                  <c:v>237764.0</c:v>
                </c:pt>
                <c:pt idx="31944">
                  <c:v>237771.0</c:v>
                </c:pt>
                <c:pt idx="31945">
                  <c:v>237778.0</c:v>
                </c:pt>
                <c:pt idx="31946">
                  <c:v>237784.0</c:v>
                </c:pt>
                <c:pt idx="31947">
                  <c:v>237786.0</c:v>
                </c:pt>
                <c:pt idx="31948">
                  <c:v>237794.0</c:v>
                </c:pt>
                <c:pt idx="31949">
                  <c:v>237794.0</c:v>
                </c:pt>
                <c:pt idx="31950">
                  <c:v>237796.0</c:v>
                </c:pt>
                <c:pt idx="31951">
                  <c:v>237812.0</c:v>
                </c:pt>
                <c:pt idx="31952">
                  <c:v>237814.0</c:v>
                </c:pt>
                <c:pt idx="31953">
                  <c:v>237820.0</c:v>
                </c:pt>
                <c:pt idx="31954">
                  <c:v>237820.0</c:v>
                </c:pt>
                <c:pt idx="31955">
                  <c:v>237829.0</c:v>
                </c:pt>
                <c:pt idx="31956">
                  <c:v>237834.0</c:v>
                </c:pt>
                <c:pt idx="31957">
                  <c:v>237836.0</c:v>
                </c:pt>
                <c:pt idx="31958">
                  <c:v>237842.0</c:v>
                </c:pt>
                <c:pt idx="31959">
                  <c:v>237844.0</c:v>
                </c:pt>
                <c:pt idx="31960">
                  <c:v>237847.0</c:v>
                </c:pt>
                <c:pt idx="31961">
                  <c:v>237848.0</c:v>
                </c:pt>
                <c:pt idx="31962">
                  <c:v>237856.0</c:v>
                </c:pt>
                <c:pt idx="31963">
                  <c:v>237859.0</c:v>
                </c:pt>
                <c:pt idx="31964">
                  <c:v>237873.0</c:v>
                </c:pt>
                <c:pt idx="31965">
                  <c:v>237875.0</c:v>
                </c:pt>
                <c:pt idx="31966">
                  <c:v>237879.0</c:v>
                </c:pt>
                <c:pt idx="31967">
                  <c:v>237880.0</c:v>
                </c:pt>
                <c:pt idx="31968">
                  <c:v>237881.0</c:v>
                </c:pt>
                <c:pt idx="31969">
                  <c:v>237887.0</c:v>
                </c:pt>
                <c:pt idx="31970">
                  <c:v>237896.0</c:v>
                </c:pt>
                <c:pt idx="31971">
                  <c:v>237904.0</c:v>
                </c:pt>
                <c:pt idx="31972">
                  <c:v>237911.0</c:v>
                </c:pt>
                <c:pt idx="31973">
                  <c:v>237923.0</c:v>
                </c:pt>
                <c:pt idx="31974">
                  <c:v>237923.0</c:v>
                </c:pt>
                <c:pt idx="31975">
                  <c:v>237926.0</c:v>
                </c:pt>
                <c:pt idx="31976">
                  <c:v>237930.0</c:v>
                </c:pt>
                <c:pt idx="31977">
                  <c:v>237932.0</c:v>
                </c:pt>
                <c:pt idx="31978">
                  <c:v>237932.0</c:v>
                </c:pt>
                <c:pt idx="31979">
                  <c:v>237935.0</c:v>
                </c:pt>
                <c:pt idx="31980">
                  <c:v>237936.0</c:v>
                </c:pt>
                <c:pt idx="31981">
                  <c:v>237951.0</c:v>
                </c:pt>
                <c:pt idx="31982">
                  <c:v>237953.0</c:v>
                </c:pt>
                <c:pt idx="31983">
                  <c:v>237954.0</c:v>
                </c:pt>
                <c:pt idx="31984">
                  <c:v>237960.0</c:v>
                </c:pt>
                <c:pt idx="31985">
                  <c:v>237961.0</c:v>
                </c:pt>
                <c:pt idx="31986">
                  <c:v>237964.0</c:v>
                </c:pt>
                <c:pt idx="31987">
                  <c:v>237964.0</c:v>
                </c:pt>
                <c:pt idx="31988">
                  <c:v>237967.0</c:v>
                </c:pt>
                <c:pt idx="31989">
                  <c:v>237967.0</c:v>
                </c:pt>
                <c:pt idx="31990">
                  <c:v>237967.0</c:v>
                </c:pt>
                <c:pt idx="31991">
                  <c:v>237968.0</c:v>
                </c:pt>
                <c:pt idx="31992">
                  <c:v>237968.0</c:v>
                </c:pt>
                <c:pt idx="31993">
                  <c:v>237973.0</c:v>
                </c:pt>
                <c:pt idx="31994">
                  <c:v>237976.0</c:v>
                </c:pt>
                <c:pt idx="31995">
                  <c:v>237986.0</c:v>
                </c:pt>
                <c:pt idx="31996">
                  <c:v>237986.0</c:v>
                </c:pt>
                <c:pt idx="31997">
                  <c:v>237986.0</c:v>
                </c:pt>
                <c:pt idx="31998">
                  <c:v>237988.0</c:v>
                </c:pt>
                <c:pt idx="31999">
                  <c:v>237989.0</c:v>
                </c:pt>
                <c:pt idx="32000">
                  <c:v>237990.0</c:v>
                </c:pt>
                <c:pt idx="32001">
                  <c:v>237991.0</c:v>
                </c:pt>
                <c:pt idx="32002">
                  <c:v>237991.0</c:v>
                </c:pt>
                <c:pt idx="32003">
                  <c:v>237994.0</c:v>
                </c:pt>
                <c:pt idx="32004">
                  <c:v>237996.0</c:v>
                </c:pt>
                <c:pt idx="32005">
                  <c:v>237997.0</c:v>
                </c:pt>
                <c:pt idx="32006">
                  <c:v>237997.0</c:v>
                </c:pt>
                <c:pt idx="32007">
                  <c:v>238003.0</c:v>
                </c:pt>
                <c:pt idx="32008">
                  <c:v>238004.0</c:v>
                </c:pt>
                <c:pt idx="32009">
                  <c:v>238006.0</c:v>
                </c:pt>
                <c:pt idx="32010">
                  <c:v>238007.0</c:v>
                </c:pt>
                <c:pt idx="32011">
                  <c:v>238010.0</c:v>
                </c:pt>
                <c:pt idx="32012">
                  <c:v>238012.0</c:v>
                </c:pt>
                <c:pt idx="32013">
                  <c:v>238016.0</c:v>
                </c:pt>
                <c:pt idx="32014">
                  <c:v>238016.0</c:v>
                </c:pt>
                <c:pt idx="32015">
                  <c:v>238017.0</c:v>
                </c:pt>
                <c:pt idx="32016">
                  <c:v>238020.0</c:v>
                </c:pt>
                <c:pt idx="32017">
                  <c:v>238022.0</c:v>
                </c:pt>
                <c:pt idx="32018">
                  <c:v>238023.0</c:v>
                </c:pt>
                <c:pt idx="32019">
                  <c:v>238024.0</c:v>
                </c:pt>
                <c:pt idx="32020">
                  <c:v>238028.0</c:v>
                </c:pt>
                <c:pt idx="32021">
                  <c:v>238030.0</c:v>
                </c:pt>
                <c:pt idx="32022">
                  <c:v>238037.0</c:v>
                </c:pt>
                <c:pt idx="32023">
                  <c:v>238037.0</c:v>
                </c:pt>
                <c:pt idx="32024">
                  <c:v>238054.0</c:v>
                </c:pt>
                <c:pt idx="32025">
                  <c:v>238063.0</c:v>
                </c:pt>
                <c:pt idx="32026">
                  <c:v>238082.0</c:v>
                </c:pt>
                <c:pt idx="32027">
                  <c:v>238100.0</c:v>
                </c:pt>
                <c:pt idx="32028">
                  <c:v>238100.0</c:v>
                </c:pt>
                <c:pt idx="32029">
                  <c:v>238101.0</c:v>
                </c:pt>
                <c:pt idx="32030">
                  <c:v>238101.0</c:v>
                </c:pt>
                <c:pt idx="32031">
                  <c:v>238104.0</c:v>
                </c:pt>
                <c:pt idx="32032">
                  <c:v>238109.0</c:v>
                </c:pt>
                <c:pt idx="32033">
                  <c:v>238110.0</c:v>
                </c:pt>
                <c:pt idx="32034">
                  <c:v>238112.0</c:v>
                </c:pt>
                <c:pt idx="32035">
                  <c:v>238114.0</c:v>
                </c:pt>
                <c:pt idx="32036">
                  <c:v>238114.0</c:v>
                </c:pt>
                <c:pt idx="32037">
                  <c:v>238114.0</c:v>
                </c:pt>
                <c:pt idx="32038">
                  <c:v>238129.0</c:v>
                </c:pt>
                <c:pt idx="32039">
                  <c:v>238131.0</c:v>
                </c:pt>
                <c:pt idx="32040">
                  <c:v>238136.0</c:v>
                </c:pt>
                <c:pt idx="32041">
                  <c:v>238136.0</c:v>
                </c:pt>
                <c:pt idx="32042">
                  <c:v>238145.0</c:v>
                </c:pt>
                <c:pt idx="32043">
                  <c:v>238145.0</c:v>
                </c:pt>
                <c:pt idx="32044">
                  <c:v>238146.0</c:v>
                </c:pt>
                <c:pt idx="32045">
                  <c:v>238147.0</c:v>
                </c:pt>
                <c:pt idx="32046">
                  <c:v>238149.0</c:v>
                </c:pt>
                <c:pt idx="32047">
                  <c:v>238150.0</c:v>
                </c:pt>
                <c:pt idx="32048">
                  <c:v>238154.0</c:v>
                </c:pt>
                <c:pt idx="32049">
                  <c:v>238154.0</c:v>
                </c:pt>
                <c:pt idx="32050">
                  <c:v>238156.0</c:v>
                </c:pt>
                <c:pt idx="32051">
                  <c:v>238156.0</c:v>
                </c:pt>
                <c:pt idx="32052">
                  <c:v>238160.0</c:v>
                </c:pt>
                <c:pt idx="32053">
                  <c:v>238179.0</c:v>
                </c:pt>
                <c:pt idx="32054">
                  <c:v>238179.0</c:v>
                </c:pt>
                <c:pt idx="32055">
                  <c:v>238192.0</c:v>
                </c:pt>
                <c:pt idx="32056">
                  <c:v>238193.0</c:v>
                </c:pt>
                <c:pt idx="32057">
                  <c:v>238201.0</c:v>
                </c:pt>
                <c:pt idx="32058">
                  <c:v>238201.0</c:v>
                </c:pt>
                <c:pt idx="32059">
                  <c:v>238209.0</c:v>
                </c:pt>
                <c:pt idx="32060">
                  <c:v>238215.0</c:v>
                </c:pt>
                <c:pt idx="32061">
                  <c:v>238218.0</c:v>
                </c:pt>
                <c:pt idx="32062">
                  <c:v>238222.0</c:v>
                </c:pt>
                <c:pt idx="32063">
                  <c:v>238227.0</c:v>
                </c:pt>
                <c:pt idx="32064">
                  <c:v>238229.0</c:v>
                </c:pt>
                <c:pt idx="32065">
                  <c:v>238233.0</c:v>
                </c:pt>
                <c:pt idx="32066">
                  <c:v>238237.0</c:v>
                </c:pt>
                <c:pt idx="32067">
                  <c:v>238237.0</c:v>
                </c:pt>
                <c:pt idx="32068">
                  <c:v>238237.0</c:v>
                </c:pt>
                <c:pt idx="32069">
                  <c:v>238238.0</c:v>
                </c:pt>
                <c:pt idx="32070">
                  <c:v>238239.0</c:v>
                </c:pt>
                <c:pt idx="32071">
                  <c:v>238251.0</c:v>
                </c:pt>
                <c:pt idx="32072">
                  <c:v>238267.0</c:v>
                </c:pt>
                <c:pt idx="32073">
                  <c:v>238269.0</c:v>
                </c:pt>
                <c:pt idx="32074">
                  <c:v>238285.0</c:v>
                </c:pt>
                <c:pt idx="32075">
                  <c:v>238286.0</c:v>
                </c:pt>
                <c:pt idx="32076">
                  <c:v>238289.0</c:v>
                </c:pt>
                <c:pt idx="32077">
                  <c:v>238294.0</c:v>
                </c:pt>
                <c:pt idx="32078">
                  <c:v>238295.0</c:v>
                </c:pt>
                <c:pt idx="32079">
                  <c:v>238295.0</c:v>
                </c:pt>
                <c:pt idx="32080">
                  <c:v>238297.0</c:v>
                </c:pt>
                <c:pt idx="32081">
                  <c:v>238298.0</c:v>
                </c:pt>
                <c:pt idx="32082">
                  <c:v>238299.0</c:v>
                </c:pt>
                <c:pt idx="32083">
                  <c:v>238299.0</c:v>
                </c:pt>
                <c:pt idx="32084">
                  <c:v>238299.0</c:v>
                </c:pt>
                <c:pt idx="32085">
                  <c:v>238299.0</c:v>
                </c:pt>
                <c:pt idx="32086">
                  <c:v>238303.0</c:v>
                </c:pt>
                <c:pt idx="32087">
                  <c:v>238304.0</c:v>
                </c:pt>
                <c:pt idx="32088">
                  <c:v>238308.0</c:v>
                </c:pt>
                <c:pt idx="32089">
                  <c:v>238308.0</c:v>
                </c:pt>
                <c:pt idx="32090">
                  <c:v>238319.0</c:v>
                </c:pt>
                <c:pt idx="32091">
                  <c:v>238327.0</c:v>
                </c:pt>
                <c:pt idx="32092">
                  <c:v>238332.0</c:v>
                </c:pt>
                <c:pt idx="32093">
                  <c:v>238335.0</c:v>
                </c:pt>
                <c:pt idx="32094">
                  <c:v>238342.0</c:v>
                </c:pt>
                <c:pt idx="32095">
                  <c:v>238345.0</c:v>
                </c:pt>
                <c:pt idx="32096">
                  <c:v>238346.0</c:v>
                </c:pt>
                <c:pt idx="32097">
                  <c:v>238353.0</c:v>
                </c:pt>
                <c:pt idx="32098">
                  <c:v>238357.0</c:v>
                </c:pt>
                <c:pt idx="32099">
                  <c:v>238359.0</c:v>
                </c:pt>
                <c:pt idx="32100">
                  <c:v>238361.0</c:v>
                </c:pt>
                <c:pt idx="32101">
                  <c:v>238362.0</c:v>
                </c:pt>
                <c:pt idx="32102">
                  <c:v>238362.0</c:v>
                </c:pt>
                <c:pt idx="32103">
                  <c:v>238368.0</c:v>
                </c:pt>
                <c:pt idx="32104">
                  <c:v>238370.0</c:v>
                </c:pt>
                <c:pt idx="32105">
                  <c:v>238376.0</c:v>
                </c:pt>
                <c:pt idx="32106">
                  <c:v>238376.0</c:v>
                </c:pt>
                <c:pt idx="32107">
                  <c:v>238377.0</c:v>
                </c:pt>
                <c:pt idx="32108">
                  <c:v>238377.0</c:v>
                </c:pt>
                <c:pt idx="32109">
                  <c:v>238380.0</c:v>
                </c:pt>
                <c:pt idx="32110">
                  <c:v>238381.0</c:v>
                </c:pt>
                <c:pt idx="32111">
                  <c:v>238388.0</c:v>
                </c:pt>
                <c:pt idx="32112">
                  <c:v>238390.0</c:v>
                </c:pt>
                <c:pt idx="32113">
                  <c:v>238396.0</c:v>
                </c:pt>
                <c:pt idx="32114">
                  <c:v>238398.0</c:v>
                </c:pt>
                <c:pt idx="32115">
                  <c:v>238405.0</c:v>
                </c:pt>
                <c:pt idx="32116">
                  <c:v>238405.0</c:v>
                </c:pt>
                <c:pt idx="32117">
                  <c:v>238407.0</c:v>
                </c:pt>
                <c:pt idx="32118">
                  <c:v>238410.0</c:v>
                </c:pt>
                <c:pt idx="32119">
                  <c:v>238410.0</c:v>
                </c:pt>
                <c:pt idx="32120">
                  <c:v>238413.0</c:v>
                </c:pt>
                <c:pt idx="32121">
                  <c:v>238416.0</c:v>
                </c:pt>
                <c:pt idx="32122">
                  <c:v>238418.0</c:v>
                </c:pt>
                <c:pt idx="32123">
                  <c:v>238427.0</c:v>
                </c:pt>
                <c:pt idx="32124">
                  <c:v>238427.0</c:v>
                </c:pt>
                <c:pt idx="32125">
                  <c:v>238428.0</c:v>
                </c:pt>
                <c:pt idx="32126">
                  <c:v>238428.0</c:v>
                </c:pt>
                <c:pt idx="32127">
                  <c:v>238428.0</c:v>
                </c:pt>
                <c:pt idx="32128">
                  <c:v>238431.0</c:v>
                </c:pt>
                <c:pt idx="32129">
                  <c:v>238431.0</c:v>
                </c:pt>
                <c:pt idx="32130">
                  <c:v>238431.0</c:v>
                </c:pt>
                <c:pt idx="32131">
                  <c:v>238434.0</c:v>
                </c:pt>
                <c:pt idx="32132">
                  <c:v>238434.0</c:v>
                </c:pt>
                <c:pt idx="32133">
                  <c:v>238434.0</c:v>
                </c:pt>
                <c:pt idx="32134">
                  <c:v>238436.0</c:v>
                </c:pt>
                <c:pt idx="32135">
                  <c:v>238443.0</c:v>
                </c:pt>
                <c:pt idx="32136">
                  <c:v>238443.0</c:v>
                </c:pt>
                <c:pt idx="32137">
                  <c:v>238443.0</c:v>
                </c:pt>
                <c:pt idx="32138">
                  <c:v>238445.0</c:v>
                </c:pt>
                <c:pt idx="32139">
                  <c:v>238445.0</c:v>
                </c:pt>
                <c:pt idx="32140">
                  <c:v>238445.0</c:v>
                </c:pt>
                <c:pt idx="32141">
                  <c:v>238465.0</c:v>
                </c:pt>
                <c:pt idx="32142">
                  <c:v>238466.0</c:v>
                </c:pt>
                <c:pt idx="32143">
                  <c:v>238470.0</c:v>
                </c:pt>
                <c:pt idx="32144">
                  <c:v>238471.0</c:v>
                </c:pt>
                <c:pt idx="32145">
                  <c:v>238474.0</c:v>
                </c:pt>
                <c:pt idx="32146">
                  <c:v>238475.0</c:v>
                </c:pt>
                <c:pt idx="32147">
                  <c:v>238476.0</c:v>
                </c:pt>
                <c:pt idx="32148">
                  <c:v>238476.0</c:v>
                </c:pt>
                <c:pt idx="32149">
                  <c:v>238479.0</c:v>
                </c:pt>
                <c:pt idx="32150">
                  <c:v>238483.0</c:v>
                </c:pt>
                <c:pt idx="32151">
                  <c:v>238484.0</c:v>
                </c:pt>
                <c:pt idx="32152">
                  <c:v>238488.0</c:v>
                </c:pt>
                <c:pt idx="32153">
                  <c:v>238489.0</c:v>
                </c:pt>
                <c:pt idx="32154">
                  <c:v>238490.0</c:v>
                </c:pt>
                <c:pt idx="32155">
                  <c:v>238493.0</c:v>
                </c:pt>
                <c:pt idx="32156">
                  <c:v>238498.0</c:v>
                </c:pt>
                <c:pt idx="32157">
                  <c:v>238500.0</c:v>
                </c:pt>
                <c:pt idx="32158">
                  <c:v>238500.0</c:v>
                </c:pt>
                <c:pt idx="32159">
                  <c:v>238502.0</c:v>
                </c:pt>
                <c:pt idx="32160">
                  <c:v>238503.0</c:v>
                </c:pt>
                <c:pt idx="32161">
                  <c:v>238509.0</c:v>
                </c:pt>
                <c:pt idx="32162">
                  <c:v>238509.0</c:v>
                </c:pt>
                <c:pt idx="32163">
                  <c:v>238511.0</c:v>
                </c:pt>
                <c:pt idx="32164">
                  <c:v>238515.0</c:v>
                </c:pt>
                <c:pt idx="32165">
                  <c:v>238516.0</c:v>
                </c:pt>
                <c:pt idx="32166">
                  <c:v>238520.0</c:v>
                </c:pt>
                <c:pt idx="32167">
                  <c:v>238520.0</c:v>
                </c:pt>
                <c:pt idx="32168">
                  <c:v>238530.0</c:v>
                </c:pt>
                <c:pt idx="32169">
                  <c:v>238533.0</c:v>
                </c:pt>
                <c:pt idx="32170">
                  <c:v>238533.0</c:v>
                </c:pt>
                <c:pt idx="32171">
                  <c:v>238537.0</c:v>
                </c:pt>
                <c:pt idx="32172">
                  <c:v>238539.0</c:v>
                </c:pt>
                <c:pt idx="32173">
                  <c:v>238541.0</c:v>
                </c:pt>
                <c:pt idx="32174">
                  <c:v>238546.0</c:v>
                </c:pt>
                <c:pt idx="32175">
                  <c:v>238546.0</c:v>
                </c:pt>
                <c:pt idx="32176">
                  <c:v>238548.0</c:v>
                </c:pt>
                <c:pt idx="32177">
                  <c:v>238551.0</c:v>
                </c:pt>
                <c:pt idx="32178">
                  <c:v>238553.0</c:v>
                </c:pt>
                <c:pt idx="32179">
                  <c:v>238559.0</c:v>
                </c:pt>
                <c:pt idx="32180">
                  <c:v>238561.0</c:v>
                </c:pt>
                <c:pt idx="32181">
                  <c:v>238564.0</c:v>
                </c:pt>
                <c:pt idx="32182">
                  <c:v>238565.0</c:v>
                </c:pt>
                <c:pt idx="32183">
                  <c:v>238568.0</c:v>
                </c:pt>
                <c:pt idx="32184">
                  <c:v>238569.0</c:v>
                </c:pt>
                <c:pt idx="32185">
                  <c:v>238569.0</c:v>
                </c:pt>
                <c:pt idx="32186">
                  <c:v>238580.0</c:v>
                </c:pt>
                <c:pt idx="32187">
                  <c:v>238594.0</c:v>
                </c:pt>
                <c:pt idx="32188">
                  <c:v>238595.0</c:v>
                </c:pt>
                <c:pt idx="32189">
                  <c:v>238599.0</c:v>
                </c:pt>
                <c:pt idx="32190">
                  <c:v>238600.0</c:v>
                </c:pt>
                <c:pt idx="32191">
                  <c:v>238601.0</c:v>
                </c:pt>
                <c:pt idx="32192">
                  <c:v>238604.0</c:v>
                </c:pt>
                <c:pt idx="32193">
                  <c:v>238607.0</c:v>
                </c:pt>
                <c:pt idx="32194">
                  <c:v>238609.0</c:v>
                </c:pt>
                <c:pt idx="32195">
                  <c:v>238611.0</c:v>
                </c:pt>
                <c:pt idx="32196">
                  <c:v>238611.0</c:v>
                </c:pt>
                <c:pt idx="32197">
                  <c:v>238616.0</c:v>
                </c:pt>
                <c:pt idx="32198">
                  <c:v>238619.0</c:v>
                </c:pt>
                <c:pt idx="32199">
                  <c:v>238620.0</c:v>
                </c:pt>
                <c:pt idx="32200">
                  <c:v>238620.0</c:v>
                </c:pt>
                <c:pt idx="32201">
                  <c:v>238620.0</c:v>
                </c:pt>
                <c:pt idx="32202">
                  <c:v>238630.0</c:v>
                </c:pt>
                <c:pt idx="32203">
                  <c:v>238636.0</c:v>
                </c:pt>
                <c:pt idx="32204">
                  <c:v>238637.0</c:v>
                </c:pt>
                <c:pt idx="32205">
                  <c:v>238637.0</c:v>
                </c:pt>
                <c:pt idx="32206">
                  <c:v>238640.0</c:v>
                </c:pt>
                <c:pt idx="32207">
                  <c:v>238656.0</c:v>
                </c:pt>
                <c:pt idx="32208">
                  <c:v>238657.0</c:v>
                </c:pt>
                <c:pt idx="32209">
                  <c:v>238657.0</c:v>
                </c:pt>
                <c:pt idx="32210">
                  <c:v>238657.0</c:v>
                </c:pt>
                <c:pt idx="32211">
                  <c:v>238659.0</c:v>
                </c:pt>
                <c:pt idx="32212">
                  <c:v>238661.0</c:v>
                </c:pt>
                <c:pt idx="32213">
                  <c:v>238666.0</c:v>
                </c:pt>
                <c:pt idx="32214">
                  <c:v>238668.0</c:v>
                </c:pt>
                <c:pt idx="32215">
                  <c:v>238670.0</c:v>
                </c:pt>
                <c:pt idx="32216">
                  <c:v>238682.0</c:v>
                </c:pt>
                <c:pt idx="32217">
                  <c:v>238687.0</c:v>
                </c:pt>
                <c:pt idx="32218">
                  <c:v>238695.0</c:v>
                </c:pt>
                <c:pt idx="32219">
                  <c:v>238695.0</c:v>
                </c:pt>
                <c:pt idx="32220">
                  <c:v>238696.0</c:v>
                </c:pt>
                <c:pt idx="32221">
                  <c:v>238697.0</c:v>
                </c:pt>
                <c:pt idx="32222">
                  <c:v>238701.0</c:v>
                </c:pt>
                <c:pt idx="32223">
                  <c:v>238702.0</c:v>
                </c:pt>
                <c:pt idx="32224">
                  <c:v>238709.0</c:v>
                </c:pt>
                <c:pt idx="32225">
                  <c:v>238725.0</c:v>
                </c:pt>
                <c:pt idx="32226">
                  <c:v>238725.0</c:v>
                </c:pt>
                <c:pt idx="32227">
                  <c:v>238725.0</c:v>
                </c:pt>
                <c:pt idx="32228">
                  <c:v>238726.0</c:v>
                </c:pt>
                <c:pt idx="32229">
                  <c:v>238734.0</c:v>
                </c:pt>
                <c:pt idx="32230">
                  <c:v>238745.0</c:v>
                </c:pt>
                <c:pt idx="32231">
                  <c:v>238749.0</c:v>
                </c:pt>
                <c:pt idx="32232">
                  <c:v>238749.0</c:v>
                </c:pt>
                <c:pt idx="32233">
                  <c:v>238749.0</c:v>
                </c:pt>
                <c:pt idx="32234">
                  <c:v>238749.0</c:v>
                </c:pt>
                <c:pt idx="32235">
                  <c:v>238750.0</c:v>
                </c:pt>
                <c:pt idx="32236">
                  <c:v>238753.0</c:v>
                </c:pt>
                <c:pt idx="32237">
                  <c:v>238762.0</c:v>
                </c:pt>
                <c:pt idx="32238">
                  <c:v>238769.0</c:v>
                </c:pt>
                <c:pt idx="32239">
                  <c:v>238773.0</c:v>
                </c:pt>
                <c:pt idx="32240">
                  <c:v>238780.0</c:v>
                </c:pt>
                <c:pt idx="32241">
                  <c:v>238780.0</c:v>
                </c:pt>
                <c:pt idx="32242">
                  <c:v>238782.0</c:v>
                </c:pt>
                <c:pt idx="32243">
                  <c:v>238785.0</c:v>
                </c:pt>
                <c:pt idx="32244">
                  <c:v>238786.0</c:v>
                </c:pt>
                <c:pt idx="32245">
                  <c:v>238790.0</c:v>
                </c:pt>
                <c:pt idx="32246">
                  <c:v>238795.0</c:v>
                </c:pt>
                <c:pt idx="32247">
                  <c:v>238796.0</c:v>
                </c:pt>
                <c:pt idx="32248">
                  <c:v>238798.0</c:v>
                </c:pt>
                <c:pt idx="32249">
                  <c:v>238800.0</c:v>
                </c:pt>
                <c:pt idx="32250">
                  <c:v>238802.0</c:v>
                </c:pt>
                <c:pt idx="32251">
                  <c:v>238807.0</c:v>
                </c:pt>
                <c:pt idx="32252">
                  <c:v>238807.0</c:v>
                </c:pt>
                <c:pt idx="32253">
                  <c:v>238816.0</c:v>
                </c:pt>
                <c:pt idx="32254">
                  <c:v>238821.0</c:v>
                </c:pt>
                <c:pt idx="32255">
                  <c:v>238823.0</c:v>
                </c:pt>
                <c:pt idx="32256">
                  <c:v>238825.0</c:v>
                </c:pt>
                <c:pt idx="32257">
                  <c:v>238825.0</c:v>
                </c:pt>
                <c:pt idx="32258">
                  <c:v>238826.0</c:v>
                </c:pt>
                <c:pt idx="32259">
                  <c:v>238829.0</c:v>
                </c:pt>
                <c:pt idx="32260">
                  <c:v>238829.0</c:v>
                </c:pt>
                <c:pt idx="32261">
                  <c:v>238833.0</c:v>
                </c:pt>
                <c:pt idx="32262">
                  <c:v>238834.0</c:v>
                </c:pt>
                <c:pt idx="32263">
                  <c:v>238843.0</c:v>
                </c:pt>
                <c:pt idx="32264">
                  <c:v>238843.0</c:v>
                </c:pt>
                <c:pt idx="32265">
                  <c:v>238848.0</c:v>
                </c:pt>
                <c:pt idx="32266">
                  <c:v>238849.0</c:v>
                </c:pt>
                <c:pt idx="32267">
                  <c:v>238853.0</c:v>
                </c:pt>
                <c:pt idx="32268">
                  <c:v>238861.0</c:v>
                </c:pt>
                <c:pt idx="32269">
                  <c:v>238862.0</c:v>
                </c:pt>
                <c:pt idx="32270">
                  <c:v>238872.0</c:v>
                </c:pt>
                <c:pt idx="32271">
                  <c:v>238872.0</c:v>
                </c:pt>
                <c:pt idx="32272">
                  <c:v>238873.0</c:v>
                </c:pt>
                <c:pt idx="32273">
                  <c:v>238875.0</c:v>
                </c:pt>
                <c:pt idx="32274">
                  <c:v>238875.0</c:v>
                </c:pt>
                <c:pt idx="32275">
                  <c:v>238882.0</c:v>
                </c:pt>
                <c:pt idx="32276">
                  <c:v>238886.0</c:v>
                </c:pt>
                <c:pt idx="32277">
                  <c:v>238896.0</c:v>
                </c:pt>
                <c:pt idx="32278">
                  <c:v>238903.0</c:v>
                </c:pt>
                <c:pt idx="32279">
                  <c:v>238912.0</c:v>
                </c:pt>
                <c:pt idx="32280">
                  <c:v>238918.0</c:v>
                </c:pt>
                <c:pt idx="32281">
                  <c:v>238918.0</c:v>
                </c:pt>
                <c:pt idx="32282">
                  <c:v>238934.0</c:v>
                </c:pt>
                <c:pt idx="32283">
                  <c:v>238936.0</c:v>
                </c:pt>
                <c:pt idx="32284">
                  <c:v>238942.0</c:v>
                </c:pt>
                <c:pt idx="32285">
                  <c:v>238948.0</c:v>
                </c:pt>
                <c:pt idx="32286">
                  <c:v>238948.0</c:v>
                </c:pt>
                <c:pt idx="32287">
                  <c:v>238949.0</c:v>
                </c:pt>
                <c:pt idx="32288">
                  <c:v>238950.0</c:v>
                </c:pt>
                <c:pt idx="32289">
                  <c:v>238956.0</c:v>
                </c:pt>
                <c:pt idx="32290">
                  <c:v>238957.0</c:v>
                </c:pt>
                <c:pt idx="32291">
                  <c:v>238959.0</c:v>
                </c:pt>
                <c:pt idx="32292">
                  <c:v>238963.0</c:v>
                </c:pt>
                <c:pt idx="32293">
                  <c:v>238970.0</c:v>
                </c:pt>
                <c:pt idx="32294">
                  <c:v>238976.0</c:v>
                </c:pt>
                <c:pt idx="32295">
                  <c:v>238979.0</c:v>
                </c:pt>
                <c:pt idx="32296">
                  <c:v>238982.0</c:v>
                </c:pt>
                <c:pt idx="32297">
                  <c:v>238983.0</c:v>
                </c:pt>
                <c:pt idx="32298">
                  <c:v>238983.0</c:v>
                </c:pt>
                <c:pt idx="32299">
                  <c:v>238990.0</c:v>
                </c:pt>
                <c:pt idx="32300">
                  <c:v>238991.0</c:v>
                </c:pt>
                <c:pt idx="32301">
                  <c:v>238992.0</c:v>
                </c:pt>
                <c:pt idx="32302">
                  <c:v>238992.0</c:v>
                </c:pt>
                <c:pt idx="32303">
                  <c:v>238992.0</c:v>
                </c:pt>
                <c:pt idx="32304">
                  <c:v>238994.0</c:v>
                </c:pt>
                <c:pt idx="32305">
                  <c:v>239005.0</c:v>
                </c:pt>
                <c:pt idx="32306">
                  <c:v>239012.0</c:v>
                </c:pt>
                <c:pt idx="32307">
                  <c:v>239012.0</c:v>
                </c:pt>
                <c:pt idx="32308">
                  <c:v>239017.0</c:v>
                </c:pt>
                <c:pt idx="32309">
                  <c:v>239017.0</c:v>
                </c:pt>
                <c:pt idx="32310">
                  <c:v>239017.0</c:v>
                </c:pt>
                <c:pt idx="32311">
                  <c:v>239019.0</c:v>
                </c:pt>
                <c:pt idx="32312">
                  <c:v>239020.0</c:v>
                </c:pt>
                <c:pt idx="32313">
                  <c:v>239026.0</c:v>
                </c:pt>
                <c:pt idx="32314">
                  <c:v>239027.0</c:v>
                </c:pt>
                <c:pt idx="32315">
                  <c:v>239030.0</c:v>
                </c:pt>
                <c:pt idx="32316">
                  <c:v>239037.0</c:v>
                </c:pt>
                <c:pt idx="32317">
                  <c:v>239041.0</c:v>
                </c:pt>
                <c:pt idx="32318">
                  <c:v>239045.0</c:v>
                </c:pt>
                <c:pt idx="32319">
                  <c:v>239048.0</c:v>
                </c:pt>
                <c:pt idx="32320">
                  <c:v>239052.0</c:v>
                </c:pt>
                <c:pt idx="32321">
                  <c:v>239053.0</c:v>
                </c:pt>
                <c:pt idx="32322">
                  <c:v>239062.0</c:v>
                </c:pt>
                <c:pt idx="32323">
                  <c:v>239062.0</c:v>
                </c:pt>
                <c:pt idx="32324">
                  <c:v>239067.0</c:v>
                </c:pt>
                <c:pt idx="32325">
                  <c:v>239068.0</c:v>
                </c:pt>
                <c:pt idx="32326">
                  <c:v>239070.0</c:v>
                </c:pt>
                <c:pt idx="32327">
                  <c:v>239079.0</c:v>
                </c:pt>
                <c:pt idx="32328">
                  <c:v>239083.0</c:v>
                </c:pt>
                <c:pt idx="32329">
                  <c:v>239092.0</c:v>
                </c:pt>
                <c:pt idx="32330">
                  <c:v>239092.0</c:v>
                </c:pt>
                <c:pt idx="32331">
                  <c:v>239094.0</c:v>
                </c:pt>
                <c:pt idx="32332">
                  <c:v>239102.0</c:v>
                </c:pt>
                <c:pt idx="32333">
                  <c:v>239102.0</c:v>
                </c:pt>
                <c:pt idx="32334">
                  <c:v>239102.0</c:v>
                </c:pt>
                <c:pt idx="32335">
                  <c:v>239106.0</c:v>
                </c:pt>
                <c:pt idx="32336">
                  <c:v>239112.0</c:v>
                </c:pt>
                <c:pt idx="32337">
                  <c:v>239124.0</c:v>
                </c:pt>
                <c:pt idx="32338">
                  <c:v>239124.0</c:v>
                </c:pt>
                <c:pt idx="32339">
                  <c:v>239124.0</c:v>
                </c:pt>
                <c:pt idx="32340">
                  <c:v>239126.0</c:v>
                </c:pt>
                <c:pt idx="32341">
                  <c:v>239133.0</c:v>
                </c:pt>
                <c:pt idx="32342">
                  <c:v>239134.0</c:v>
                </c:pt>
                <c:pt idx="32343">
                  <c:v>239151.0</c:v>
                </c:pt>
                <c:pt idx="32344">
                  <c:v>239154.0</c:v>
                </c:pt>
                <c:pt idx="32345">
                  <c:v>239156.0</c:v>
                </c:pt>
                <c:pt idx="32346">
                  <c:v>239165.0</c:v>
                </c:pt>
                <c:pt idx="32347">
                  <c:v>239167.0</c:v>
                </c:pt>
                <c:pt idx="32348">
                  <c:v>239172.0</c:v>
                </c:pt>
                <c:pt idx="32349">
                  <c:v>239193.0</c:v>
                </c:pt>
                <c:pt idx="32350">
                  <c:v>239195.0</c:v>
                </c:pt>
                <c:pt idx="32351">
                  <c:v>239203.0</c:v>
                </c:pt>
                <c:pt idx="32352">
                  <c:v>239203.0</c:v>
                </c:pt>
                <c:pt idx="32353">
                  <c:v>239209.0</c:v>
                </c:pt>
                <c:pt idx="32354">
                  <c:v>239210.0</c:v>
                </c:pt>
                <c:pt idx="32355">
                  <c:v>239213.0</c:v>
                </c:pt>
                <c:pt idx="32356">
                  <c:v>239215.0</c:v>
                </c:pt>
                <c:pt idx="32357">
                  <c:v>239218.0</c:v>
                </c:pt>
                <c:pt idx="32358">
                  <c:v>239221.0</c:v>
                </c:pt>
                <c:pt idx="32359">
                  <c:v>239225.0</c:v>
                </c:pt>
                <c:pt idx="32360">
                  <c:v>239226.0</c:v>
                </c:pt>
                <c:pt idx="32361">
                  <c:v>239226.0</c:v>
                </c:pt>
                <c:pt idx="32362">
                  <c:v>239228.0</c:v>
                </c:pt>
                <c:pt idx="32363">
                  <c:v>239243.0</c:v>
                </c:pt>
                <c:pt idx="32364">
                  <c:v>239244.0</c:v>
                </c:pt>
                <c:pt idx="32365">
                  <c:v>239244.0</c:v>
                </c:pt>
                <c:pt idx="32366">
                  <c:v>239253.0</c:v>
                </c:pt>
                <c:pt idx="32367">
                  <c:v>239255.0</c:v>
                </c:pt>
                <c:pt idx="32368">
                  <c:v>239268.0</c:v>
                </c:pt>
                <c:pt idx="32369">
                  <c:v>239272.0</c:v>
                </c:pt>
                <c:pt idx="32370">
                  <c:v>239277.0</c:v>
                </c:pt>
                <c:pt idx="32371">
                  <c:v>239277.0</c:v>
                </c:pt>
                <c:pt idx="32372">
                  <c:v>239277.0</c:v>
                </c:pt>
                <c:pt idx="32373">
                  <c:v>239277.0</c:v>
                </c:pt>
                <c:pt idx="32374">
                  <c:v>239281.0</c:v>
                </c:pt>
                <c:pt idx="32375">
                  <c:v>239287.0</c:v>
                </c:pt>
                <c:pt idx="32376">
                  <c:v>239287.0</c:v>
                </c:pt>
                <c:pt idx="32377">
                  <c:v>239287.0</c:v>
                </c:pt>
                <c:pt idx="32378">
                  <c:v>239292.0</c:v>
                </c:pt>
                <c:pt idx="32379">
                  <c:v>239294.0</c:v>
                </c:pt>
                <c:pt idx="32380">
                  <c:v>239296.0</c:v>
                </c:pt>
                <c:pt idx="32381">
                  <c:v>239305.0</c:v>
                </c:pt>
                <c:pt idx="32382">
                  <c:v>239305.0</c:v>
                </c:pt>
                <c:pt idx="32383">
                  <c:v>239305.0</c:v>
                </c:pt>
                <c:pt idx="32384">
                  <c:v>239306.0</c:v>
                </c:pt>
                <c:pt idx="32385">
                  <c:v>239308.0</c:v>
                </c:pt>
                <c:pt idx="32386">
                  <c:v>239308.0</c:v>
                </c:pt>
                <c:pt idx="32387">
                  <c:v>239312.0</c:v>
                </c:pt>
                <c:pt idx="32388">
                  <c:v>239313.0</c:v>
                </c:pt>
                <c:pt idx="32389">
                  <c:v>239317.0</c:v>
                </c:pt>
                <c:pt idx="32390">
                  <c:v>239330.0</c:v>
                </c:pt>
                <c:pt idx="32391">
                  <c:v>239330.0</c:v>
                </c:pt>
                <c:pt idx="32392">
                  <c:v>239331.0</c:v>
                </c:pt>
                <c:pt idx="32393">
                  <c:v>239331.0</c:v>
                </c:pt>
                <c:pt idx="32394">
                  <c:v>239333.0</c:v>
                </c:pt>
                <c:pt idx="32395">
                  <c:v>239340.0</c:v>
                </c:pt>
                <c:pt idx="32396">
                  <c:v>239347.0</c:v>
                </c:pt>
                <c:pt idx="32397">
                  <c:v>239347.0</c:v>
                </c:pt>
                <c:pt idx="32398">
                  <c:v>239362.0</c:v>
                </c:pt>
                <c:pt idx="32399">
                  <c:v>239366.0</c:v>
                </c:pt>
                <c:pt idx="32400">
                  <c:v>239374.0</c:v>
                </c:pt>
                <c:pt idx="32401">
                  <c:v>239377.0</c:v>
                </c:pt>
                <c:pt idx="32402">
                  <c:v>239381.0</c:v>
                </c:pt>
                <c:pt idx="32403">
                  <c:v>239396.0</c:v>
                </c:pt>
                <c:pt idx="32404">
                  <c:v>239400.0</c:v>
                </c:pt>
                <c:pt idx="32405">
                  <c:v>239400.0</c:v>
                </c:pt>
                <c:pt idx="32406">
                  <c:v>239402.0</c:v>
                </c:pt>
                <c:pt idx="32407">
                  <c:v>239402.0</c:v>
                </c:pt>
                <c:pt idx="32408">
                  <c:v>239408.0</c:v>
                </c:pt>
                <c:pt idx="32409">
                  <c:v>239413.0</c:v>
                </c:pt>
                <c:pt idx="32410">
                  <c:v>239425.0</c:v>
                </c:pt>
                <c:pt idx="32411">
                  <c:v>239428.0</c:v>
                </c:pt>
                <c:pt idx="32412">
                  <c:v>239430.0</c:v>
                </c:pt>
                <c:pt idx="32413">
                  <c:v>239432.0</c:v>
                </c:pt>
                <c:pt idx="32414">
                  <c:v>239433.0</c:v>
                </c:pt>
                <c:pt idx="32415">
                  <c:v>239434.0</c:v>
                </c:pt>
                <c:pt idx="32416">
                  <c:v>239438.0</c:v>
                </c:pt>
                <c:pt idx="32417">
                  <c:v>239439.0</c:v>
                </c:pt>
                <c:pt idx="32418">
                  <c:v>239439.0</c:v>
                </c:pt>
                <c:pt idx="32419">
                  <c:v>239441.0</c:v>
                </c:pt>
                <c:pt idx="32420">
                  <c:v>239443.0</c:v>
                </c:pt>
                <c:pt idx="32421">
                  <c:v>239444.0</c:v>
                </c:pt>
                <c:pt idx="32422">
                  <c:v>239446.0</c:v>
                </c:pt>
                <c:pt idx="32423">
                  <c:v>239451.0</c:v>
                </c:pt>
                <c:pt idx="32424">
                  <c:v>239453.0</c:v>
                </c:pt>
                <c:pt idx="32425">
                  <c:v>239454.0</c:v>
                </c:pt>
                <c:pt idx="32426">
                  <c:v>239458.0</c:v>
                </c:pt>
                <c:pt idx="32427">
                  <c:v>239458.0</c:v>
                </c:pt>
                <c:pt idx="32428">
                  <c:v>239460.0</c:v>
                </c:pt>
                <c:pt idx="32429">
                  <c:v>239461.0</c:v>
                </c:pt>
                <c:pt idx="32430">
                  <c:v>239466.0</c:v>
                </c:pt>
                <c:pt idx="32431">
                  <c:v>239472.0</c:v>
                </c:pt>
                <c:pt idx="32432">
                  <c:v>239472.0</c:v>
                </c:pt>
                <c:pt idx="32433">
                  <c:v>239476.0</c:v>
                </c:pt>
                <c:pt idx="32434">
                  <c:v>239490.0</c:v>
                </c:pt>
                <c:pt idx="32435">
                  <c:v>239497.0</c:v>
                </c:pt>
                <c:pt idx="32436">
                  <c:v>239509.0</c:v>
                </c:pt>
                <c:pt idx="32437">
                  <c:v>239509.0</c:v>
                </c:pt>
                <c:pt idx="32438">
                  <c:v>239514.0</c:v>
                </c:pt>
                <c:pt idx="32439">
                  <c:v>239515.0</c:v>
                </c:pt>
                <c:pt idx="32440">
                  <c:v>239517.0</c:v>
                </c:pt>
                <c:pt idx="32441">
                  <c:v>239517.0</c:v>
                </c:pt>
                <c:pt idx="32442">
                  <c:v>239524.0</c:v>
                </c:pt>
                <c:pt idx="32443">
                  <c:v>239530.0</c:v>
                </c:pt>
                <c:pt idx="32444">
                  <c:v>239537.0</c:v>
                </c:pt>
                <c:pt idx="32445">
                  <c:v>239540.0</c:v>
                </c:pt>
                <c:pt idx="32446">
                  <c:v>239546.0</c:v>
                </c:pt>
                <c:pt idx="32447">
                  <c:v>239546.0</c:v>
                </c:pt>
                <c:pt idx="32448">
                  <c:v>239547.0</c:v>
                </c:pt>
                <c:pt idx="32449">
                  <c:v>239547.0</c:v>
                </c:pt>
                <c:pt idx="32450">
                  <c:v>239549.0</c:v>
                </c:pt>
                <c:pt idx="32451">
                  <c:v>239551.0</c:v>
                </c:pt>
                <c:pt idx="32452">
                  <c:v>239555.0</c:v>
                </c:pt>
                <c:pt idx="32453">
                  <c:v>239556.0</c:v>
                </c:pt>
                <c:pt idx="32454">
                  <c:v>239556.0</c:v>
                </c:pt>
                <c:pt idx="32455">
                  <c:v>239556.0</c:v>
                </c:pt>
                <c:pt idx="32456">
                  <c:v>239557.0</c:v>
                </c:pt>
                <c:pt idx="32457">
                  <c:v>239559.0</c:v>
                </c:pt>
                <c:pt idx="32458">
                  <c:v>239569.0</c:v>
                </c:pt>
                <c:pt idx="32459">
                  <c:v>239581.0</c:v>
                </c:pt>
                <c:pt idx="32460">
                  <c:v>239585.0</c:v>
                </c:pt>
                <c:pt idx="32461">
                  <c:v>239586.0</c:v>
                </c:pt>
                <c:pt idx="32462">
                  <c:v>239586.0</c:v>
                </c:pt>
                <c:pt idx="32463">
                  <c:v>239586.0</c:v>
                </c:pt>
                <c:pt idx="32464">
                  <c:v>239586.0</c:v>
                </c:pt>
                <c:pt idx="32465">
                  <c:v>239588.0</c:v>
                </c:pt>
                <c:pt idx="32466">
                  <c:v>239589.0</c:v>
                </c:pt>
                <c:pt idx="32467">
                  <c:v>239592.0</c:v>
                </c:pt>
                <c:pt idx="32468">
                  <c:v>239601.0</c:v>
                </c:pt>
                <c:pt idx="32469">
                  <c:v>239608.0</c:v>
                </c:pt>
                <c:pt idx="32470">
                  <c:v>239613.0</c:v>
                </c:pt>
                <c:pt idx="32471">
                  <c:v>239613.0</c:v>
                </c:pt>
                <c:pt idx="32472">
                  <c:v>239613.0</c:v>
                </c:pt>
                <c:pt idx="32473">
                  <c:v>239617.0</c:v>
                </c:pt>
                <c:pt idx="32474">
                  <c:v>239620.0</c:v>
                </c:pt>
                <c:pt idx="32475">
                  <c:v>239623.0</c:v>
                </c:pt>
                <c:pt idx="32476">
                  <c:v>239633.0</c:v>
                </c:pt>
                <c:pt idx="32477">
                  <c:v>239634.0</c:v>
                </c:pt>
                <c:pt idx="32478">
                  <c:v>239639.0</c:v>
                </c:pt>
                <c:pt idx="32479">
                  <c:v>239652.0</c:v>
                </c:pt>
                <c:pt idx="32480">
                  <c:v>239659.0</c:v>
                </c:pt>
                <c:pt idx="32481">
                  <c:v>239660.0</c:v>
                </c:pt>
                <c:pt idx="32482">
                  <c:v>239660.0</c:v>
                </c:pt>
                <c:pt idx="32483">
                  <c:v>239660.0</c:v>
                </c:pt>
                <c:pt idx="32484">
                  <c:v>239662.0</c:v>
                </c:pt>
                <c:pt idx="32485">
                  <c:v>239662.0</c:v>
                </c:pt>
                <c:pt idx="32486">
                  <c:v>239666.0</c:v>
                </c:pt>
                <c:pt idx="32487">
                  <c:v>239667.0</c:v>
                </c:pt>
                <c:pt idx="32488">
                  <c:v>239667.0</c:v>
                </c:pt>
                <c:pt idx="32489">
                  <c:v>239670.0</c:v>
                </c:pt>
                <c:pt idx="32490">
                  <c:v>239670.0</c:v>
                </c:pt>
                <c:pt idx="32491">
                  <c:v>239670.0</c:v>
                </c:pt>
                <c:pt idx="32492">
                  <c:v>239670.0</c:v>
                </c:pt>
                <c:pt idx="32493">
                  <c:v>239674.0</c:v>
                </c:pt>
                <c:pt idx="32494">
                  <c:v>239682.0</c:v>
                </c:pt>
                <c:pt idx="32495">
                  <c:v>239684.0</c:v>
                </c:pt>
                <c:pt idx="32496">
                  <c:v>239685.0</c:v>
                </c:pt>
                <c:pt idx="32497">
                  <c:v>239685.0</c:v>
                </c:pt>
                <c:pt idx="32498">
                  <c:v>239685.0</c:v>
                </c:pt>
                <c:pt idx="32499">
                  <c:v>239690.0</c:v>
                </c:pt>
                <c:pt idx="32500">
                  <c:v>239692.0</c:v>
                </c:pt>
                <c:pt idx="32501">
                  <c:v>239694.0</c:v>
                </c:pt>
                <c:pt idx="32502">
                  <c:v>239695.0</c:v>
                </c:pt>
                <c:pt idx="32503">
                  <c:v>239695.0</c:v>
                </c:pt>
                <c:pt idx="32504">
                  <c:v>239697.0</c:v>
                </c:pt>
                <c:pt idx="32505">
                  <c:v>239701.0</c:v>
                </c:pt>
                <c:pt idx="32506">
                  <c:v>239705.0</c:v>
                </c:pt>
                <c:pt idx="32507">
                  <c:v>239706.0</c:v>
                </c:pt>
                <c:pt idx="32508">
                  <c:v>239707.0</c:v>
                </c:pt>
                <c:pt idx="32509">
                  <c:v>239722.0</c:v>
                </c:pt>
                <c:pt idx="32510">
                  <c:v>239722.0</c:v>
                </c:pt>
                <c:pt idx="32511">
                  <c:v>239743.0</c:v>
                </c:pt>
                <c:pt idx="32512">
                  <c:v>239743.0</c:v>
                </c:pt>
                <c:pt idx="32513">
                  <c:v>239744.0</c:v>
                </c:pt>
                <c:pt idx="32514">
                  <c:v>239747.0</c:v>
                </c:pt>
                <c:pt idx="32515">
                  <c:v>239748.0</c:v>
                </c:pt>
                <c:pt idx="32516">
                  <c:v>239749.0</c:v>
                </c:pt>
                <c:pt idx="32517">
                  <c:v>239750.0</c:v>
                </c:pt>
                <c:pt idx="32518">
                  <c:v>239750.0</c:v>
                </c:pt>
                <c:pt idx="32519">
                  <c:v>239750.0</c:v>
                </c:pt>
                <c:pt idx="32520">
                  <c:v>239753.0</c:v>
                </c:pt>
                <c:pt idx="32521">
                  <c:v>239754.0</c:v>
                </c:pt>
                <c:pt idx="32522">
                  <c:v>239760.0</c:v>
                </c:pt>
                <c:pt idx="32523">
                  <c:v>239762.0</c:v>
                </c:pt>
                <c:pt idx="32524">
                  <c:v>239764.0</c:v>
                </c:pt>
                <c:pt idx="32525">
                  <c:v>239777.0</c:v>
                </c:pt>
                <c:pt idx="32526">
                  <c:v>239777.0</c:v>
                </c:pt>
                <c:pt idx="32527">
                  <c:v>239781.0</c:v>
                </c:pt>
                <c:pt idx="32528">
                  <c:v>239789.0</c:v>
                </c:pt>
                <c:pt idx="32529">
                  <c:v>239793.0</c:v>
                </c:pt>
                <c:pt idx="32530">
                  <c:v>239794.0</c:v>
                </c:pt>
                <c:pt idx="32531">
                  <c:v>239796.0</c:v>
                </c:pt>
                <c:pt idx="32532">
                  <c:v>239796.0</c:v>
                </c:pt>
                <c:pt idx="32533">
                  <c:v>239796.0</c:v>
                </c:pt>
                <c:pt idx="32534">
                  <c:v>239802.0</c:v>
                </c:pt>
                <c:pt idx="32535">
                  <c:v>239804.0</c:v>
                </c:pt>
                <c:pt idx="32536">
                  <c:v>239807.0</c:v>
                </c:pt>
                <c:pt idx="32537">
                  <c:v>239807.0</c:v>
                </c:pt>
                <c:pt idx="32538">
                  <c:v>239810.0</c:v>
                </c:pt>
                <c:pt idx="32539">
                  <c:v>239811.0</c:v>
                </c:pt>
                <c:pt idx="32540">
                  <c:v>239811.0</c:v>
                </c:pt>
                <c:pt idx="32541">
                  <c:v>239812.0</c:v>
                </c:pt>
                <c:pt idx="32542">
                  <c:v>239814.0</c:v>
                </c:pt>
                <c:pt idx="32543">
                  <c:v>239817.0</c:v>
                </c:pt>
                <c:pt idx="32544">
                  <c:v>239839.0</c:v>
                </c:pt>
                <c:pt idx="32545">
                  <c:v>239842.0</c:v>
                </c:pt>
                <c:pt idx="32546">
                  <c:v>239843.0</c:v>
                </c:pt>
                <c:pt idx="32547">
                  <c:v>239844.0</c:v>
                </c:pt>
                <c:pt idx="32548">
                  <c:v>239845.0</c:v>
                </c:pt>
                <c:pt idx="32549">
                  <c:v>239845.0</c:v>
                </c:pt>
                <c:pt idx="32550">
                  <c:v>239846.0</c:v>
                </c:pt>
                <c:pt idx="32551">
                  <c:v>239846.0</c:v>
                </c:pt>
                <c:pt idx="32552">
                  <c:v>239848.0</c:v>
                </c:pt>
                <c:pt idx="32553">
                  <c:v>239850.0</c:v>
                </c:pt>
                <c:pt idx="32554">
                  <c:v>239851.0</c:v>
                </c:pt>
                <c:pt idx="32555">
                  <c:v>239852.0</c:v>
                </c:pt>
                <c:pt idx="32556">
                  <c:v>239854.0</c:v>
                </c:pt>
                <c:pt idx="32557">
                  <c:v>239859.0</c:v>
                </c:pt>
                <c:pt idx="32558">
                  <c:v>239859.0</c:v>
                </c:pt>
                <c:pt idx="32559">
                  <c:v>239860.0</c:v>
                </c:pt>
                <c:pt idx="32560">
                  <c:v>239862.0</c:v>
                </c:pt>
                <c:pt idx="32561">
                  <c:v>239862.0</c:v>
                </c:pt>
                <c:pt idx="32562">
                  <c:v>239862.0</c:v>
                </c:pt>
                <c:pt idx="32563">
                  <c:v>239864.0</c:v>
                </c:pt>
                <c:pt idx="32564">
                  <c:v>239865.0</c:v>
                </c:pt>
                <c:pt idx="32565">
                  <c:v>239865.0</c:v>
                </c:pt>
                <c:pt idx="32566">
                  <c:v>239865.0</c:v>
                </c:pt>
                <c:pt idx="32567">
                  <c:v>239865.0</c:v>
                </c:pt>
                <c:pt idx="32568">
                  <c:v>239865.0</c:v>
                </c:pt>
                <c:pt idx="32569">
                  <c:v>239868.0</c:v>
                </c:pt>
                <c:pt idx="32570">
                  <c:v>239868.0</c:v>
                </c:pt>
                <c:pt idx="32571">
                  <c:v>239868.0</c:v>
                </c:pt>
                <c:pt idx="32572">
                  <c:v>239869.0</c:v>
                </c:pt>
                <c:pt idx="32573">
                  <c:v>239869.0</c:v>
                </c:pt>
                <c:pt idx="32574">
                  <c:v>239878.0</c:v>
                </c:pt>
                <c:pt idx="32575">
                  <c:v>239884.0</c:v>
                </c:pt>
                <c:pt idx="32576">
                  <c:v>239885.0</c:v>
                </c:pt>
                <c:pt idx="32577">
                  <c:v>239895.0</c:v>
                </c:pt>
                <c:pt idx="32578">
                  <c:v>239895.0</c:v>
                </c:pt>
                <c:pt idx="32579">
                  <c:v>239895.0</c:v>
                </c:pt>
                <c:pt idx="32580">
                  <c:v>239897.0</c:v>
                </c:pt>
                <c:pt idx="32581">
                  <c:v>239898.0</c:v>
                </c:pt>
                <c:pt idx="32582">
                  <c:v>239898.0</c:v>
                </c:pt>
                <c:pt idx="32583">
                  <c:v>239903.0</c:v>
                </c:pt>
                <c:pt idx="32584">
                  <c:v>239903.0</c:v>
                </c:pt>
                <c:pt idx="32585">
                  <c:v>239903.0</c:v>
                </c:pt>
                <c:pt idx="32586">
                  <c:v>239904.0</c:v>
                </c:pt>
                <c:pt idx="32587">
                  <c:v>239908.0</c:v>
                </c:pt>
                <c:pt idx="32588">
                  <c:v>239908.0</c:v>
                </c:pt>
                <c:pt idx="32589">
                  <c:v>239913.0</c:v>
                </c:pt>
                <c:pt idx="32590">
                  <c:v>239913.0</c:v>
                </c:pt>
                <c:pt idx="32591">
                  <c:v>239915.0</c:v>
                </c:pt>
                <c:pt idx="32592">
                  <c:v>239916.0</c:v>
                </c:pt>
                <c:pt idx="32593">
                  <c:v>239916.0</c:v>
                </c:pt>
                <c:pt idx="32594">
                  <c:v>239916.0</c:v>
                </c:pt>
                <c:pt idx="32595">
                  <c:v>239920.0</c:v>
                </c:pt>
                <c:pt idx="32596">
                  <c:v>239922.0</c:v>
                </c:pt>
                <c:pt idx="32597">
                  <c:v>239923.0</c:v>
                </c:pt>
                <c:pt idx="32598">
                  <c:v>239931.0</c:v>
                </c:pt>
                <c:pt idx="32599">
                  <c:v>239935.0</c:v>
                </c:pt>
                <c:pt idx="32600">
                  <c:v>239935.0</c:v>
                </c:pt>
                <c:pt idx="32601">
                  <c:v>239937.0</c:v>
                </c:pt>
                <c:pt idx="32602">
                  <c:v>239938.0</c:v>
                </c:pt>
                <c:pt idx="32603">
                  <c:v>239938.0</c:v>
                </c:pt>
                <c:pt idx="32604">
                  <c:v>239950.0</c:v>
                </c:pt>
                <c:pt idx="32605">
                  <c:v>239955.0</c:v>
                </c:pt>
                <c:pt idx="32606">
                  <c:v>239956.0</c:v>
                </c:pt>
                <c:pt idx="32607">
                  <c:v>239959.0</c:v>
                </c:pt>
                <c:pt idx="32608">
                  <c:v>239963.0</c:v>
                </c:pt>
                <c:pt idx="32609">
                  <c:v>239964.0</c:v>
                </c:pt>
                <c:pt idx="32610">
                  <c:v>239971.0</c:v>
                </c:pt>
                <c:pt idx="32611">
                  <c:v>239987.0</c:v>
                </c:pt>
                <c:pt idx="32612">
                  <c:v>239987.0</c:v>
                </c:pt>
                <c:pt idx="32613">
                  <c:v>239990.0</c:v>
                </c:pt>
                <c:pt idx="32614">
                  <c:v>239991.0</c:v>
                </c:pt>
                <c:pt idx="32615">
                  <c:v>239991.0</c:v>
                </c:pt>
                <c:pt idx="32616">
                  <c:v>239992.0</c:v>
                </c:pt>
                <c:pt idx="32617">
                  <c:v>239995.0</c:v>
                </c:pt>
                <c:pt idx="32618">
                  <c:v>239999.0</c:v>
                </c:pt>
                <c:pt idx="32619">
                  <c:v>239999.0</c:v>
                </c:pt>
                <c:pt idx="32620">
                  <c:v>239999.0</c:v>
                </c:pt>
                <c:pt idx="32621">
                  <c:v>239999.0</c:v>
                </c:pt>
                <c:pt idx="32622">
                  <c:v>240002.0</c:v>
                </c:pt>
                <c:pt idx="32623">
                  <c:v>240003.0</c:v>
                </c:pt>
                <c:pt idx="32624">
                  <c:v>240004.0</c:v>
                </c:pt>
                <c:pt idx="32625">
                  <c:v>240026.0</c:v>
                </c:pt>
                <c:pt idx="32626">
                  <c:v>240026.0</c:v>
                </c:pt>
                <c:pt idx="32627">
                  <c:v>240033.0</c:v>
                </c:pt>
                <c:pt idx="32628">
                  <c:v>240035.0</c:v>
                </c:pt>
                <c:pt idx="32629">
                  <c:v>240036.0</c:v>
                </c:pt>
                <c:pt idx="32630">
                  <c:v>240037.0</c:v>
                </c:pt>
                <c:pt idx="32631">
                  <c:v>240037.0</c:v>
                </c:pt>
                <c:pt idx="32632">
                  <c:v>240037.0</c:v>
                </c:pt>
                <c:pt idx="32633">
                  <c:v>240038.0</c:v>
                </c:pt>
                <c:pt idx="32634">
                  <c:v>240041.0</c:v>
                </c:pt>
                <c:pt idx="32635">
                  <c:v>240041.0</c:v>
                </c:pt>
                <c:pt idx="32636">
                  <c:v>240043.0</c:v>
                </c:pt>
                <c:pt idx="32637">
                  <c:v>240043.0</c:v>
                </c:pt>
                <c:pt idx="32638">
                  <c:v>240044.0</c:v>
                </c:pt>
                <c:pt idx="32639">
                  <c:v>240049.0</c:v>
                </c:pt>
                <c:pt idx="32640">
                  <c:v>240055.0</c:v>
                </c:pt>
                <c:pt idx="32641">
                  <c:v>240056.0</c:v>
                </c:pt>
                <c:pt idx="32642">
                  <c:v>240058.0</c:v>
                </c:pt>
                <c:pt idx="32643">
                  <c:v>240059.0</c:v>
                </c:pt>
                <c:pt idx="32644">
                  <c:v>240062.0</c:v>
                </c:pt>
                <c:pt idx="32645">
                  <c:v>240064.0</c:v>
                </c:pt>
                <c:pt idx="32646">
                  <c:v>240070.0</c:v>
                </c:pt>
                <c:pt idx="32647">
                  <c:v>240070.0</c:v>
                </c:pt>
                <c:pt idx="32648">
                  <c:v>240072.0</c:v>
                </c:pt>
                <c:pt idx="32649">
                  <c:v>240074.0</c:v>
                </c:pt>
                <c:pt idx="32650">
                  <c:v>240078.0</c:v>
                </c:pt>
                <c:pt idx="32651">
                  <c:v>240085.0</c:v>
                </c:pt>
                <c:pt idx="32652">
                  <c:v>240090.0</c:v>
                </c:pt>
                <c:pt idx="32653">
                  <c:v>240092.0</c:v>
                </c:pt>
                <c:pt idx="32654">
                  <c:v>240098.0</c:v>
                </c:pt>
                <c:pt idx="32655">
                  <c:v>240118.0</c:v>
                </c:pt>
                <c:pt idx="32656">
                  <c:v>240118.0</c:v>
                </c:pt>
                <c:pt idx="32657">
                  <c:v>240118.0</c:v>
                </c:pt>
                <c:pt idx="32658">
                  <c:v>240118.0</c:v>
                </c:pt>
                <c:pt idx="32659">
                  <c:v>240128.0</c:v>
                </c:pt>
                <c:pt idx="32660">
                  <c:v>240142.0</c:v>
                </c:pt>
                <c:pt idx="32661">
                  <c:v>240147.0</c:v>
                </c:pt>
                <c:pt idx="32662">
                  <c:v>240147.0</c:v>
                </c:pt>
                <c:pt idx="32663">
                  <c:v>240147.0</c:v>
                </c:pt>
                <c:pt idx="32664">
                  <c:v>240148.0</c:v>
                </c:pt>
                <c:pt idx="32665">
                  <c:v>240155.0</c:v>
                </c:pt>
                <c:pt idx="32666">
                  <c:v>240155.0</c:v>
                </c:pt>
                <c:pt idx="32667">
                  <c:v>240155.0</c:v>
                </c:pt>
                <c:pt idx="32668">
                  <c:v>240158.0</c:v>
                </c:pt>
                <c:pt idx="32669">
                  <c:v>240173.0</c:v>
                </c:pt>
                <c:pt idx="32670">
                  <c:v>240173.0</c:v>
                </c:pt>
                <c:pt idx="32671">
                  <c:v>240174.0</c:v>
                </c:pt>
                <c:pt idx="32672">
                  <c:v>240182.0</c:v>
                </c:pt>
                <c:pt idx="32673">
                  <c:v>240188.0</c:v>
                </c:pt>
                <c:pt idx="32674">
                  <c:v>240188.0</c:v>
                </c:pt>
                <c:pt idx="32675">
                  <c:v>240192.0</c:v>
                </c:pt>
                <c:pt idx="32676">
                  <c:v>240203.0</c:v>
                </c:pt>
                <c:pt idx="32677">
                  <c:v>240203.0</c:v>
                </c:pt>
                <c:pt idx="32678">
                  <c:v>240206.0</c:v>
                </c:pt>
                <c:pt idx="32679">
                  <c:v>240209.0</c:v>
                </c:pt>
                <c:pt idx="32680">
                  <c:v>240209.0</c:v>
                </c:pt>
                <c:pt idx="32681">
                  <c:v>240209.0</c:v>
                </c:pt>
                <c:pt idx="32682">
                  <c:v>240223.0</c:v>
                </c:pt>
                <c:pt idx="32683">
                  <c:v>240226.0</c:v>
                </c:pt>
                <c:pt idx="32684">
                  <c:v>240229.0</c:v>
                </c:pt>
                <c:pt idx="32685">
                  <c:v>240234.0</c:v>
                </c:pt>
                <c:pt idx="32686">
                  <c:v>240234.0</c:v>
                </c:pt>
                <c:pt idx="32687">
                  <c:v>240236.0</c:v>
                </c:pt>
                <c:pt idx="32688">
                  <c:v>240250.0</c:v>
                </c:pt>
                <c:pt idx="32689">
                  <c:v>240252.0</c:v>
                </c:pt>
                <c:pt idx="32690">
                  <c:v>240253.0</c:v>
                </c:pt>
                <c:pt idx="32691">
                  <c:v>240253.0</c:v>
                </c:pt>
                <c:pt idx="32692">
                  <c:v>240260.0</c:v>
                </c:pt>
                <c:pt idx="32693">
                  <c:v>240266.0</c:v>
                </c:pt>
                <c:pt idx="32694">
                  <c:v>240271.0</c:v>
                </c:pt>
                <c:pt idx="32695">
                  <c:v>240276.0</c:v>
                </c:pt>
                <c:pt idx="32696">
                  <c:v>240276.0</c:v>
                </c:pt>
                <c:pt idx="32697">
                  <c:v>240279.0</c:v>
                </c:pt>
                <c:pt idx="32698">
                  <c:v>240280.0</c:v>
                </c:pt>
                <c:pt idx="32699">
                  <c:v>240281.0</c:v>
                </c:pt>
                <c:pt idx="32700">
                  <c:v>240297.0</c:v>
                </c:pt>
                <c:pt idx="32701">
                  <c:v>240297.0</c:v>
                </c:pt>
                <c:pt idx="32702">
                  <c:v>240298.0</c:v>
                </c:pt>
                <c:pt idx="32703">
                  <c:v>240298.0</c:v>
                </c:pt>
                <c:pt idx="32704">
                  <c:v>240307.0</c:v>
                </c:pt>
                <c:pt idx="32705">
                  <c:v>240316.0</c:v>
                </c:pt>
                <c:pt idx="32706">
                  <c:v>240319.0</c:v>
                </c:pt>
                <c:pt idx="32707">
                  <c:v>240325.0</c:v>
                </c:pt>
                <c:pt idx="32708">
                  <c:v>240332.0</c:v>
                </c:pt>
                <c:pt idx="32709">
                  <c:v>240337.0</c:v>
                </c:pt>
                <c:pt idx="32710">
                  <c:v>240341.0</c:v>
                </c:pt>
                <c:pt idx="32711">
                  <c:v>240341.0</c:v>
                </c:pt>
                <c:pt idx="32712">
                  <c:v>240341.0</c:v>
                </c:pt>
                <c:pt idx="32713">
                  <c:v>240341.0</c:v>
                </c:pt>
                <c:pt idx="32714">
                  <c:v>240341.0</c:v>
                </c:pt>
                <c:pt idx="32715">
                  <c:v>240344.0</c:v>
                </c:pt>
                <c:pt idx="32716">
                  <c:v>240346.0</c:v>
                </c:pt>
                <c:pt idx="32717">
                  <c:v>240348.0</c:v>
                </c:pt>
                <c:pt idx="32718">
                  <c:v>240361.0</c:v>
                </c:pt>
                <c:pt idx="32719">
                  <c:v>240363.0</c:v>
                </c:pt>
                <c:pt idx="32720">
                  <c:v>240365.0</c:v>
                </c:pt>
                <c:pt idx="32721">
                  <c:v>240366.0</c:v>
                </c:pt>
                <c:pt idx="32722">
                  <c:v>240368.0</c:v>
                </c:pt>
                <c:pt idx="32723">
                  <c:v>240370.0</c:v>
                </c:pt>
                <c:pt idx="32724">
                  <c:v>240370.0</c:v>
                </c:pt>
                <c:pt idx="32725">
                  <c:v>240370.0</c:v>
                </c:pt>
                <c:pt idx="32726">
                  <c:v>240372.0</c:v>
                </c:pt>
                <c:pt idx="32727">
                  <c:v>240374.0</c:v>
                </c:pt>
                <c:pt idx="32728">
                  <c:v>240376.0</c:v>
                </c:pt>
                <c:pt idx="32729">
                  <c:v>240388.0</c:v>
                </c:pt>
                <c:pt idx="32730">
                  <c:v>240389.0</c:v>
                </c:pt>
                <c:pt idx="32731">
                  <c:v>240391.0</c:v>
                </c:pt>
                <c:pt idx="32732">
                  <c:v>240400.0</c:v>
                </c:pt>
                <c:pt idx="32733">
                  <c:v>240408.0</c:v>
                </c:pt>
                <c:pt idx="32734">
                  <c:v>240410.0</c:v>
                </c:pt>
                <c:pt idx="32735">
                  <c:v>240416.0</c:v>
                </c:pt>
                <c:pt idx="32736">
                  <c:v>240420.0</c:v>
                </c:pt>
                <c:pt idx="32737">
                  <c:v>240440.0</c:v>
                </c:pt>
                <c:pt idx="32738">
                  <c:v>240441.0</c:v>
                </c:pt>
                <c:pt idx="32739">
                  <c:v>240441.0</c:v>
                </c:pt>
                <c:pt idx="32740">
                  <c:v>240441.0</c:v>
                </c:pt>
                <c:pt idx="32741">
                  <c:v>240441.0</c:v>
                </c:pt>
                <c:pt idx="32742">
                  <c:v>240446.0</c:v>
                </c:pt>
                <c:pt idx="32743">
                  <c:v>240450.0</c:v>
                </c:pt>
                <c:pt idx="32744">
                  <c:v>240452.0</c:v>
                </c:pt>
                <c:pt idx="32745">
                  <c:v>240452.0</c:v>
                </c:pt>
                <c:pt idx="32746">
                  <c:v>240453.0</c:v>
                </c:pt>
                <c:pt idx="32747">
                  <c:v>240457.0</c:v>
                </c:pt>
                <c:pt idx="32748">
                  <c:v>240459.0</c:v>
                </c:pt>
                <c:pt idx="32749">
                  <c:v>240460.0</c:v>
                </c:pt>
                <c:pt idx="32750">
                  <c:v>240463.0</c:v>
                </c:pt>
                <c:pt idx="32751">
                  <c:v>240467.0</c:v>
                </c:pt>
                <c:pt idx="32752">
                  <c:v>240470.0</c:v>
                </c:pt>
                <c:pt idx="32753">
                  <c:v>240471.0</c:v>
                </c:pt>
                <c:pt idx="32754">
                  <c:v>240475.0</c:v>
                </c:pt>
                <c:pt idx="32755">
                  <c:v>240479.0</c:v>
                </c:pt>
                <c:pt idx="32756">
                  <c:v>240479.0</c:v>
                </c:pt>
                <c:pt idx="32757">
                  <c:v>240482.0</c:v>
                </c:pt>
                <c:pt idx="32758">
                  <c:v>240482.0</c:v>
                </c:pt>
                <c:pt idx="32759">
                  <c:v>240486.0</c:v>
                </c:pt>
                <c:pt idx="32760">
                  <c:v>240488.0</c:v>
                </c:pt>
                <c:pt idx="32761">
                  <c:v>240492.0</c:v>
                </c:pt>
                <c:pt idx="32762">
                  <c:v>240495.0</c:v>
                </c:pt>
                <c:pt idx="32763">
                  <c:v>240506.0</c:v>
                </c:pt>
                <c:pt idx="32764">
                  <c:v>240509.0</c:v>
                </c:pt>
                <c:pt idx="32765">
                  <c:v>240511.0</c:v>
                </c:pt>
                <c:pt idx="32766">
                  <c:v>240514.0</c:v>
                </c:pt>
                <c:pt idx="32767">
                  <c:v>240515.0</c:v>
                </c:pt>
                <c:pt idx="32768">
                  <c:v>240523.0</c:v>
                </c:pt>
                <c:pt idx="32769">
                  <c:v>240545.0</c:v>
                </c:pt>
                <c:pt idx="32770">
                  <c:v>240546.0</c:v>
                </c:pt>
                <c:pt idx="32771">
                  <c:v>240557.0</c:v>
                </c:pt>
                <c:pt idx="32772">
                  <c:v>240557.0</c:v>
                </c:pt>
                <c:pt idx="32773">
                  <c:v>240560.0</c:v>
                </c:pt>
                <c:pt idx="32774">
                  <c:v>240566.0</c:v>
                </c:pt>
                <c:pt idx="32775">
                  <c:v>240577.0</c:v>
                </c:pt>
                <c:pt idx="32776">
                  <c:v>240578.0</c:v>
                </c:pt>
                <c:pt idx="32777">
                  <c:v>240584.0</c:v>
                </c:pt>
                <c:pt idx="32778">
                  <c:v>240593.0</c:v>
                </c:pt>
                <c:pt idx="32779">
                  <c:v>240593.0</c:v>
                </c:pt>
                <c:pt idx="32780">
                  <c:v>240597.0</c:v>
                </c:pt>
                <c:pt idx="32781">
                  <c:v>240598.0</c:v>
                </c:pt>
                <c:pt idx="32782">
                  <c:v>240603.0</c:v>
                </c:pt>
                <c:pt idx="32783">
                  <c:v>240604.0</c:v>
                </c:pt>
                <c:pt idx="32784">
                  <c:v>240607.0</c:v>
                </c:pt>
                <c:pt idx="32785">
                  <c:v>240607.0</c:v>
                </c:pt>
                <c:pt idx="32786">
                  <c:v>240608.0</c:v>
                </c:pt>
                <c:pt idx="32787">
                  <c:v>240608.0</c:v>
                </c:pt>
                <c:pt idx="32788">
                  <c:v>240612.0</c:v>
                </c:pt>
                <c:pt idx="32789">
                  <c:v>240619.0</c:v>
                </c:pt>
                <c:pt idx="32790">
                  <c:v>240620.0</c:v>
                </c:pt>
                <c:pt idx="32791">
                  <c:v>240624.0</c:v>
                </c:pt>
                <c:pt idx="32792">
                  <c:v>240630.0</c:v>
                </c:pt>
                <c:pt idx="32793">
                  <c:v>240630.0</c:v>
                </c:pt>
                <c:pt idx="32794">
                  <c:v>240634.0</c:v>
                </c:pt>
                <c:pt idx="32795">
                  <c:v>240635.0</c:v>
                </c:pt>
                <c:pt idx="32796">
                  <c:v>240641.0</c:v>
                </c:pt>
                <c:pt idx="32797">
                  <c:v>240643.0</c:v>
                </c:pt>
                <c:pt idx="32798">
                  <c:v>240643.0</c:v>
                </c:pt>
                <c:pt idx="32799">
                  <c:v>240644.0</c:v>
                </c:pt>
                <c:pt idx="32800">
                  <c:v>240656.0</c:v>
                </c:pt>
                <c:pt idx="32801">
                  <c:v>240656.0</c:v>
                </c:pt>
                <c:pt idx="32802">
                  <c:v>240657.0</c:v>
                </c:pt>
                <c:pt idx="32803">
                  <c:v>240660.0</c:v>
                </c:pt>
                <c:pt idx="32804">
                  <c:v>240663.0</c:v>
                </c:pt>
                <c:pt idx="32805">
                  <c:v>240664.0</c:v>
                </c:pt>
                <c:pt idx="32806">
                  <c:v>240675.0</c:v>
                </c:pt>
                <c:pt idx="32807">
                  <c:v>240679.0</c:v>
                </c:pt>
                <c:pt idx="32808">
                  <c:v>240679.0</c:v>
                </c:pt>
                <c:pt idx="32809">
                  <c:v>240684.0</c:v>
                </c:pt>
                <c:pt idx="32810">
                  <c:v>240690.0</c:v>
                </c:pt>
                <c:pt idx="32811">
                  <c:v>240693.0</c:v>
                </c:pt>
                <c:pt idx="32812">
                  <c:v>240711.0</c:v>
                </c:pt>
                <c:pt idx="32813">
                  <c:v>240714.0</c:v>
                </c:pt>
                <c:pt idx="32814">
                  <c:v>240721.0</c:v>
                </c:pt>
                <c:pt idx="32815">
                  <c:v>240731.0</c:v>
                </c:pt>
                <c:pt idx="32816">
                  <c:v>240731.0</c:v>
                </c:pt>
                <c:pt idx="32817">
                  <c:v>240732.0</c:v>
                </c:pt>
                <c:pt idx="32818">
                  <c:v>240732.0</c:v>
                </c:pt>
                <c:pt idx="32819">
                  <c:v>240734.0</c:v>
                </c:pt>
                <c:pt idx="32820">
                  <c:v>240734.0</c:v>
                </c:pt>
                <c:pt idx="32821">
                  <c:v>240735.0</c:v>
                </c:pt>
                <c:pt idx="32822">
                  <c:v>240738.0</c:v>
                </c:pt>
                <c:pt idx="32823">
                  <c:v>240739.0</c:v>
                </c:pt>
                <c:pt idx="32824">
                  <c:v>240740.0</c:v>
                </c:pt>
                <c:pt idx="32825">
                  <c:v>240742.0</c:v>
                </c:pt>
                <c:pt idx="32826">
                  <c:v>240753.0</c:v>
                </c:pt>
                <c:pt idx="32827">
                  <c:v>240754.0</c:v>
                </c:pt>
                <c:pt idx="32828">
                  <c:v>240756.0</c:v>
                </c:pt>
                <c:pt idx="32829">
                  <c:v>240759.0</c:v>
                </c:pt>
                <c:pt idx="32830">
                  <c:v>240768.0</c:v>
                </c:pt>
                <c:pt idx="32831">
                  <c:v>240768.0</c:v>
                </c:pt>
                <c:pt idx="32832">
                  <c:v>240770.0</c:v>
                </c:pt>
                <c:pt idx="32833">
                  <c:v>240772.0</c:v>
                </c:pt>
                <c:pt idx="32834">
                  <c:v>240775.0</c:v>
                </c:pt>
                <c:pt idx="32835">
                  <c:v>240775.0</c:v>
                </c:pt>
                <c:pt idx="32836">
                  <c:v>240775.0</c:v>
                </c:pt>
                <c:pt idx="32837">
                  <c:v>240775.0</c:v>
                </c:pt>
                <c:pt idx="32838">
                  <c:v>240776.0</c:v>
                </c:pt>
                <c:pt idx="32839">
                  <c:v>240780.0</c:v>
                </c:pt>
                <c:pt idx="32840">
                  <c:v>240780.0</c:v>
                </c:pt>
                <c:pt idx="32841">
                  <c:v>240780.0</c:v>
                </c:pt>
                <c:pt idx="32842">
                  <c:v>240789.0</c:v>
                </c:pt>
                <c:pt idx="32843">
                  <c:v>240796.0</c:v>
                </c:pt>
                <c:pt idx="32844">
                  <c:v>240798.0</c:v>
                </c:pt>
                <c:pt idx="32845">
                  <c:v>240802.0</c:v>
                </c:pt>
                <c:pt idx="32846">
                  <c:v>240802.0</c:v>
                </c:pt>
                <c:pt idx="32847">
                  <c:v>240803.0</c:v>
                </c:pt>
                <c:pt idx="32848">
                  <c:v>240805.0</c:v>
                </c:pt>
                <c:pt idx="32849">
                  <c:v>240813.0</c:v>
                </c:pt>
                <c:pt idx="32850">
                  <c:v>240815.0</c:v>
                </c:pt>
                <c:pt idx="32851">
                  <c:v>240816.0</c:v>
                </c:pt>
                <c:pt idx="32852">
                  <c:v>240820.0</c:v>
                </c:pt>
                <c:pt idx="32853">
                  <c:v>240823.0</c:v>
                </c:pt>
                <c:pt idx="32854">
                  <c:v>240823.0</c:v>
                </c:pt>
                <c:pt idx="32855">
                  <c:v>240832.0</c:v>
                </c:pt>
                <c:pt idx="32856">
                  <c:v>240834.0</c:v>
                </c:pt>
                <c:pt idx="32857">
                  <c:v>240838.0</c:v>
                </c:pt>
                <c:pt idx="32858">
                  <c:v>240842.0</c:v>
                </c:pt>
                <c:pt idx="32859">
                  <c:v>240847.0</c:v>
                </c:pt>
                <c:pt idx="32860">
                  <c:v>240847.0</c:v>
                </c:pt>
                <c:pt idx="32861">
                  <c:v>240850.0</c:v>
                </c:pt>
                <c:pt idx="32862">
                  <c:v>240850.0</c:v>
                </c:pt>
                <c:pt idx="32863">
                  <c:v>240853.0</c:v>
                </c:pt>
                <c:pt idx="32864">
                  <c:v>240856.0</c:v>
                </c:pt>
                <c:pt idx="32865">
                  <c:v>240856.0</c:v>
                </c:pt>
                <c:pt idx="32866">
                  <c:v>240861.0</c:v>
                </c:pt>
                <c:pt idx="32867">
                  <c:v>240861.0</c:v>
                </c:pt>
                <c:pt idx="32868">
                  <c:v>240861.0</c:v>
                </c:pt>
                <c:pt idx="32869">
                  <c:v>240865.0</c:v>
                </c:pt>
                <c:pt idx="32870">
                  <c:v>240873.0</c:v>
                </c:pt>
                <c:pt idx="32871">
                  <c:v>240876.0</c:v>
                </c:pt>
                <c:pt idx="32872">
                  <c:v>240878.0</c:v>
                </c:pt>
                <c:pt idx="32873">
                  <c:v>240883.0</c:v>
                </c:pt>
                <c:pt idx="32874">
                  <c:v>240885.0</c:v>
                </c:pt>
                <c:pt idx="32875">
                  <c:v>240885.0</c:v>
                </c:pt>
                <c:pt idx="32876">
                  <c:v>240885.0</c:v>
                </c:pt>
                <c:pt idx="32877">
                  <c:v>240889.0</c:v>
                </c:pt>
                <c:pt idx="32878">
                  <c:v>240895.0</c:v>
                </c:pt>
                <c:pt idx="32879">
                  <c:v>240900.0</c:v>
                </c:pt>
                <c:pt idx="32880">
                  <c:v>240904.0</c:v>
                </c:pt>
                <c:pt idx="32881">
                  <c:v>240906.0</c:v>
                </c:pt>
                <c:pt idx="32882">
                  <c:v>240912.0</c:v>
                </c:pt>
                <c:pt idx="32883">
                  <c:v>240925.0</c:v>
                </c:pt>
                <c:pt idx="32884">
                  <c:v>240929.0</c:v>
                </c:pt>
                <c:pt idx="32885">
                  <c:v>240929.0</c:v>
                </c:pt>
                <c:pt idx="32886">
                  <c:v>240931.0</c:v>
                </c:pt>
                <c:pt idx="32887">
                  <c:v>240934.0</c:v>
                </c:pt>
                <c:pt idx="32888">
                  <c:v>240934.0</c:v>
                </c:pt>
                <c:pt idx="32889">
                  <c:v>240936.0</c:v>
                </c:pt>
                <c:pt idx="32890">
                  <c:v>240947.0</c:v>
                </c:pt>
                <c:pt idx="32891">
                  <c:v>240952.0</c:v>
                </c:pt>
                <c:pt idx="32892">
                  <c:v>240954.0</c:v>
                </c:pt>
                <c:pt idx="32893">
                  <c:v>240957.0</c:v>
                </c:pt>
                <c:pt idx="32894">
                  <c:v>240957.0</c:v>
                </c:pt>
                <c:pt idx="32895">
                  <c:v>240969.0</c:v>
                </c:pt>
                <c:pt idx="32896">
                  <c:v>240970.0</c:v>
                </c:pt>
                <c:pt idx="32897">
                  <c:v>240975.0</c:v>
                </c:pt>
                <c:pt idx="32898">
                  <c:v>240976.0</c:v>
                </c:pt>
                <c:pt idx="32899">
                  <c:v>240978.0</c:v>
                </c:pt>
                <c:pt idx="32900">
                  <c:v>240978.0</c:v>
                </c:pt>
                <c:pt idx="32901">
                  <c:v>240979.0</c:v>
                </c:pt>
                <c:pt idx="32902">
                  <c:v>240981.0</c:v>
                </c:pt>
                <c:pt idx="32903">
                  <c:v>240981.0</c:v>
                </c:pt>
                <c:pt idx="32904">
                  <c:v>240983.0</c:v>
                </c:pt>
                <c:pt idx="32905">
                  <c:v>240983.0</c:v>
                </c:pt>
                <c:pt idx="32906">
                  <c:v>240986.0</c:v>
                </c:pt>
                <c:pt idx="32907">
                  <c:v>240986.0</c:v>
                </c:pt>
                <c:pt idx="32908">
                  <c:v>240987.0</c:v>
                </c:pt>
                <c:pt idx="32909">
                  <c:v>240988.0</c:v>
                </c:pt>
                <c:pt idx="32910">
                  <c:v>240988.0</c:v>
                </c:pt>
                <c:pt idx="32911">
                  <c:v>240989.0</c:v>
                </c:pt>
                <c:pt idx="32912">
                  <c:v>240989.0</c:v>
                </c:pt>
                <c:pt idx="32913">
                  <c:v>240998.0</c:v>
                </c:pt>
                <c:pt idx="32914">
                  <c:v>241002.0</c:v>
                </c:pt>
                <c:pt idx="32915">
                  <c:v>241002.0</c:v>
                </c:pt>
                <c:pt idx="32916">
                  <c:v>241002.0</c:v>
                </c:pt>
                <c:pt idx="32917">
                  <c:v>241017.0</c:v>
                </c:pt>
                <c:pt idx="32918">
                  <c:v>241017.0</c:v>
                </c:pt>
                <c:pt idx="32919">
                  <c:v>241027.0</c:v>
                </c:pt>
                <c:pt idx="32920">
                  <c:v>241027.0</c:v>
                </c:pt>
                <c:pt idx="32921">
                  <c:v>241029.0</c:v>
                </c:pt>
                <c:pt idx="32922">
                  <c:v>241031.0</c:v>
                </c:pt>
                <c:pt idx="32923">
                  <c:v>241031.0</c:v>
                </c:pt>
                <c:pt idx="32924">
                  <c:v>241033.0</c:v>
                </c:pt>
                <c:pt idx="32925">
                  <c:v>241035.0</c:v>
                </c:pt>
                <c:pt idx="32926">
                  <c:v>241036.0</c:v>
                </c:pt>
                <c:pt idx="32927">
                  <c:v>241037.0</c:v>
                </c:pt>
                <c:pt idx="32928">
                  <c:v>241041.0</c:v>
                </c:pt>
                <c:pt idx="32929">
                  <c:v>241041.0</c:v>
                </c:pt>
                <c:pt idx="32930">
                  <c:v>241042.0</c:v>
                </c:pt>
                <c:pt idx="32931">
                  <c:v>241048.0</c:v>
                </c:pt>
                <c:pt idx="32932">
                  <c:v>241048.0</c:v>
                </c:pt>
                <c:pt idx="32933">
                  <c:v>241054.0</c:v>
                </c:pt>
                <c:pt idx="32934">
                  <c:v>241058.0</c:v>
                </c:pt>
                <c:pt idx="32935">
                  <c:v>241062.0</c:v>
                </c:pt>
                <c:pt idx="32936">
                  <c:v>241062.0</c:v>
                </c:pt>
                <c:pt idx="32937">
                  <c:v>241062.0</c:v>
                </c:pt>
                <c:pt idx="32938">
                  <c:v>241067.0</c:v>
                </c:pt>
                <c:pt idx="32939">
                  <c:v>241069.0</c:v>
                </c:pt>
                <c:pt idx="32940">
                  <c:v>241072.0</c:v>
                </c:pt>
                <c:pt idx="32941">
                  <c:v>241077.0</c:v>
                </c:pt>
                <c:pt idx="32942">
                  <c:v>241086.0</c:v>
                </c:pt>
                <c:pt idx="32943">
                  <c:v>241086.0</c:v>
                </c:pt>
                <c:pt idx="32944">
                  <c:v>241086.0</c:v>
                </c:pt>
                <c:pt idx="32945">
                  <c:v>241086.0</c:v>
                </c:pt>
                <c:pt idx="32946">
                  <c:v>241089.0</c:v>
                </c:pt>
                <c:pt idx="32947">
                  <c:v>241092.0</c:v>
                </c:pt>
                <c:pt idx="32948">
                  <c:v>241095.0</c:v>
                </c:pt>
                <c:pt idx="32949">
                  <c:v>241101.0</c:v>
                </c:pt>
                <c:pt idx="32950">
                  <c:v>241105.0</c:v>
                </c:pt>
                <c:pt idx="32951">
                  <c:v>241107.0</c:v>
                </c:pt>
                <c:pt idx="32952">
                  <c:v>241108.0</c:v>
                </c:pt>
                <c:pt idx="32953">
                  <c:v>241111.0</c:v>
                </c:pt>
                <c:pt idx="32954">
                  <c:v>241112.0</c:v>
                </c:pt>
                <c:pt idx="32955">
                  <c:v>241113.0</c:v>
                </c:pt>
                <c:pt idx="32956">
                  <c:v>241113.0</c:v>
                </c:pt>
                <c:pt idx="32957">
                  <c:v>241113.0</c:v>
                </c:pt>
                <c:pt idx="32958">
                  <c:v>241114.0</c:v>
                </c:pt>
                <c:pt idx="32959">
                  <c:v>241115.0</c:v>
                </c:pt>
                <c:pt idx="32960">
                  <c:v>241116.0</c:v>
                </c:pt>
                <c:pt idx="32961">
                  <c:v>241117.0</c:v>
                </c:pt>
                <c:pt idx="32962">
                  <c:v>241118.0</c:v>
                </c:pt>
                <c:pt idx="32963">
                  <c:v>241119.0</c:v>
                </c:pt>
                <c:pt idx="32964">
                  <c:v>241120.0</c:v>
                </c:pt>
                <c:pt idx="32965">
                  <c:v>241121.0</c:v>
                </c:pt>
                <c:pt idx="32966">
                  <c:v>241123.0</c:v>
                </c:pt>
                <c:pt idx="32967">
                  <c:v>241124.0</c:v>
                </c:pt>
                <c:pt idx="32968">
                  <c:v>241126.0</c:v>
                </c:pt>
                <c:pt idx="32969">
                  <c:v>241126.0</c:v>
                </c:pt>
                <c:pt idx="32970">
                  <c:v>241129.0</c:v>
                </c:pt>
                <c:pt idx="32971">
                  <c:v>241134.0</c:v>
                </c:pt>
                <c:pt idx="32972">
                  <c:v>241143.0</c:v>
                </c:pt>
                <c:pt idx="32973">
                  <c:v>241143.0</c:v>
                </c:pt>
                <c:pt idx="32974">
                  <c:v>241143.0</c:v>
                </c:pt>
                <c:pt idx="32975">
                  <c:v>241147.0</c:v>
                </c:pt>
                <c:pt idx="32976">
                  <c:v>241151.0</c:v>
                </c:pt>
                <c:pt idx="32977">
                  <c:v>241152.0</c:v>
                </c:pt>
                <c:pt idx="32978">
                  <c:v>241155.0</c:v>
                </c:pt>
                <c:pt idx="32979">
                  <c:v>241161.0</c:v>
                </c:pt>
                <c:pt idx="32980">
                  <c:v>241163.0</c:v>
                </c:pt>
                <c:pt idx="32981">
                  <c:v>241164.0</c:v>
                </c:pt>
                <c:pt idx="32982">
                  <c:v>241167.0</c:v>
                </c:pt>
                <c:pt idx="32983">
                  <c:v>241175.0</c:v>
                </c:pt>
                <c:pt idx="32984">
                  <c:v>241178.0</c:v>
                </c:pt>
                <c:pt idx="32985">
                  <c:v>241180.0</c:v>
                </c:pt>
                <c:pt idx="32986">
                  <c:v>241181.0</c:v>
                </c:pt>
                <c:pt idx="32987">
                  <c:v>241182.0</c:v>
                </c:pt>
                <c:pt idx="32988">
                  <c:v>241182.0</c:v>
                </c:pt>
                <c:pt idx="32989">
                  <c:v>241184.0</c:v>
                </c:pt>
                <c:pt idx="32990">
                  <c:v>241184.0</c:v>
                </c:pt>
                <c:pt idx="32991">
                  <c:v>241186.0</c:v>
                </c:pt>
                <c:pt idx="32992">
                  <c:v>241186.0</c:v>
                </c:pt>
                <c:pt idx="32993">
                  <c:v>241189.0</c:v>
                </c:pt>
                <c:pt idx="32994">
                  <c:v>241194.0</c:v>
                </c:pt>
                <c:pt idx="32995">
                  <c:v>241194.0</c:v>
                </c:pt>
                <c:pt idx="32996">
                  <c:v>241196.0</c:v>
                </c:pt>
                <c:pt idx="32997">
                  <c:v>241198.0</c:v>
                </c:pt>
                <c:pt idx="32998">
                  <c:v>241204.0</c:v>
                </c:pt>
                <c:pt idx="32999">
                  <c:v>241204.0</c:v>
                </c:pt>
                <c:pt idx="33000">
                  <c:v>241204.0</c:v>
                </c:pt>
                <c:pt idx="33001">
                  <c:v>241207.0</c:v>
                </c:pt>
                <c:pt idx="33002">
                  <c:v>241215.0</c:v>
                </c:pt>
                <c:pt idx="33003">
                  <c:v>241216.0</c:v>
                </c:pt>
                <c:pt idx="33004">
                  <c:v>241216.0</c:v>
                </c:pt>
                <c:pt idx="33005">
                  <c:v>241223.0</c:v>
                </c:pt>
                <c:pt idx="33006">
                  <c:v>241225.0</c:v>
                </c:pt>
                <c:pt idx="33007">
                  <c:v>241227.0</c:v>
                </c:pt>
                <c:pt idx="33008">
                  <c:v>241236.0</c:v>
                </c:pt>
                <c:pt idx="33009">
                  <c:v>241243.0</c:v>
                </c:pt>
                <c:pt idx="33010">
                  <c:v>241243.0</c:v>
                </c:pt>
                <c:pt idx="33011">
                  <c:v>241244.0</c:v>
                </c:pt>
                <c:pt idx="33012">
                  <c:v>241247.0</c:v>
                </c:pt>
                <c:pt idx="33013">
                  <c:v>241249.0</c:v>
                </c:pt>
                <c:pt idx="33014">
                  <c:v>241250.0</c:v>
                </c:pt>
                <c:pt idx="33015">
                  <c:v>241251.0</c:v>
                </c:pt>
                <c:pt idx="33016">
                  <c:v>241253.0</c:v>
                </c:pt>
                <c:pt idx="33017">
                  <c:v>241265.0</c:v>
                </c:pt>
                <c:pt idx="33018">
                  <c:v>241268.0</c:v>
                </c:pt>
                <c:pt idx="33019">
                  <c:v>241269.0</c:v>
                </c:pt>
                <c:pt idx="33020">
                  <c:v>241269.0</c:v>
                </c:pt>
                <c:pt idx="33021">
                  <c:v>241274.0</c:v>
                </c:pt>
                <c:pt idx="33022">
                  <c:v>241274.0</c:v>
                </c:pt>
                <c:pt idx="33023">
                  <c:v>241281.0</c:v>
                </c:pt>
                <c:pt idx="33024">
                  <c:v>241284.0</c:v>
                </c:pt>
                <c:pt idx="33025">
                  <c:v>241287.0</c:v>
                </c:pt>
                <c:pt idx="33026">
                  <c:v>241292.0</c:v>
                </c:pt>
                <c:pt idx="33027">
                  <c:v>241295.0</c:v>
                </c:pt>
                <c:pt idx="33028">
                  <c:v>241301.0</c:v>
                </c:pt>
                <c:pt idx="33029">
                  <c:v>241301.0</c:v>
                </c:pt>
                <c:pt idx="33030">
                  <c:v>241304.0</c:v>
                </c:pt>
                <c:pt idx="33031">
                  <c:v>241307.0</c:v>
                </c:pt>
                <c:pt idx="33032">
                  <c:v>241307.0</c:v>
                </c:pt>
                <c:pt idx="33033">
                  <c:v>241314.0</c:v>
                </c:pt>
                <c:pt idx="33034">
                  <c:v>241317.0</c:v>
                </c:pt>
                <c:pt idx="33035">
                  <c:v>241318.0</c:v>
                </c:pt>
                <c:pt idx="33036">
                  <c:v>241320.0</c:v>
                </c:pt>
                <c:pt idx="33037">
                  <c:v>241326.0</c:v>
                </c:pt>
                <c:pt idx="33038">
                  <c:v>241332.0</c:v>
                </c:pt>
                <c:pt idx="33039">
                  <c:v>241337.0</c:v>
                </c:pt>
                <c:pt idx="33040">
                  <c:v>241337.0</c:v>
                </c:pt>
                <c:pt idx="33041">
                  <c:v>241343.0</c:v>
                </c:pt>
                <c:pt idx="33042">
                  <c:v>241344.0</c:v>
                </c:pt>
                <c:pt idx="33043">
                  <c:v>241344.0</c:v>
                </c:pt>
                <c:pt idx="33044">
                  <c:v>241348.0</c:v>
                </c:pt>
                <c:pt idx="33045">
                  <c:v>241358.0</c:v>
                </c:pt>
                <c:pt idx="33046">
                  <c:v>241359.0</c:v>
                </c:pt>
                <c:pt idx="33047">
                  <c:v>241359.0</c:v>
                </c:pt>
                <c:pt idx="33048">
                  <c:v>241359.0</c:v>
                </c:pt>
                <c:pt idx="33049">
                  <c:v>241361.0</c:v>
                </c:pt>
                <c:pt idx="33050">
                  <c:v>241364.0</c:v>
                </c:pt>
                <c:pt idx="33051">
                  <c:v>241367.0</c:v>
                </c:pt>
                <c:pt idx="33052">
                  <c:v>241367.0</c:v>
                </c:pt>
                <c:pt idx="33053">
                  <c:v>241376.0</c:v>
                </c:pt>
                <c:pt idx="33054">
                  <c:v>241380.0</c:v>
                </c:pt>
                <c:pt idx="33055">
                  <c:v>241387.0</c:v>
                </c:pt>
                <c:pt idx="33056">
                  <c:v>241387.0</c:v>
                </c:pt>
                <c:pt idx="33057">
                  <c:v>241389.0</c:v>
                </c:pt>
                <c:pt idx="33058">
                  <c:v>241396.0</c:v>
                </c:pt>
                <c:pt idx="33059">
                  <c:v>241400.0</c:v>
                </c:pt>
                <c:pt idx="33060">
                  <c:v>241400.0</c:v>
                </c:pt>
                <c:pt idx="33061">
                  <c:v>241400.0</c:v>
                </c:pt>
                <c:pt idx="33062">
                  <c:v>241400.0</c:v>
                </c:pt>
                <c:pt idx="33063">
                  <c:v>241401.0</c:v>
                </c:pt>
                <c:pt idx="33064">
                  <c:v>241401.0</c:v>
                </c:pt>
                <c:pt idx="33065">
                  <c:v>241406.0</c:v>
                </c:pt>
                <c:pt idx="33066">
                  <c:v>241406.0</c:v>
                </c:pt>
                <c:pt idx="33067">
                  <c:v>241408.0</c:v>
                </c:pt>
                <c:pt idx="33068">
                  <c:v>241408.0</c:v>
                </c:pt>
                <c:pt idx="33069">
                  <c:v>241408.0</c:v>
                </c:pt>
                <c:pt idx="33070">
                  <c:v>241414.0</c:v>
                </c:pt>
                <c:pt idx="33071">
                  <c:v>241414.0</c:v>
                </c:pt>
                <c:pt idx="33072">
                  <c:v>241414.0</c:v>
                </c:pt>
                <c:pt idx="33073">
                  <c:v>241414.0</c:v>
                </c:pt>
                <c:pt idx="33074">
                  <c:v>241417.0</c:v>
                </c:pt>
                <c:pt idx="33075">
                  <c:v>241418.0</c:v>
                </c:pt>
                <c:pt idx="33076">
                  <c:v>241425.0</c:v>
                </c:pt>
                <c:pt idx="33077">
                  <c:v>241426.0</c:v>
                </c:pt>
                <c:pt idx="33078">
                  <c:v>241427.0</c:v>
                </c:pt>
                <c:pt idx="33079">
                  <c:v>241430.0</c:v>
                </c:pt>
                <c:pt idx="33080">
                  <c:v>241431.0</c:v>
                </c:pt>
                <c:pt idx="33081">
                  <c:v>241438.0</c:v>
                </c:pt>
                <c:pt idx="33082">
                  <c:v>241443.0</c:v>
                </c:pt>
                <c:pt idx="33083">
                  <c:v>241446.0</c:v>
                </c:pt>
                <c:pt idx="33084">
                  <c:v>241449.0</c:v>
                </c:pt>
                <c:pt idx="33085">
                  <c:v>241455.0</c:v>
                </c:pt>
                <c:pt idx="33086">
                  <c:v>241455.0</c:v>
                </c:pt>
                <c:pt idx="33087">
                  <c:v>241459.0</c:v>
                </c:pt>
                <c:pt idx="33088">
                  <c:v>241476.0</c:v>
                </c:pt>
                <c:pt idx="33089">
                  <c:v>241478.0</c:v>
                </c:pt>
                <c:pt idx="33090">
                  <c:v>241478.0</c:v>
                </c:pt>
                <c:pt idx="33091">
                  <c:v>241481.0</c:v>
                </c:pt>
                <c:pt idx="33092">
                  <c:v>241482.0</c:v>
                </c:pt>
                <c:pt idx="33093">
                  <c:v>241484.0</c:v>
                </c:pt>
                <c:pt idx="33094">
                  <c:v>241484.0</c:v>
                </c:pt>
                <c:pt idx="33095">
                  <c:v>241486.0</c:v>
                </c:pt>
                <c:pt idx="33096">
                  <c:v>241491.0</c:v>
                </c:pt>
                <c:pt idx="33097">
                  <c:v>241491.0</c:v>
                </c:pt>
                <c:pt idx="33098">
                  <c:v>241492.0</c:v>
                </c:pt>
                <c:pt idx="33099">
                  <c:v>241496.0</c:v>
                </c:pt>
                <c:pt idx="33100">
                  <c:v>241496.0</c:v>
                </c:pt>
                <c:pt idx="33101">
                  <c:v>241497.0</c:v>
                </c:pt>
                <c:pt idx="33102">
                  <c:v>241500.0</c:v>
                </c:pt>
                <c:pt idx="33103">
                  <c:v>241500.0</c:v>
                </c:pt>
                <c:pt idx="33104">
                  <c:v>241506.0</c:v>
                </c:pt>
                <c:pt idx="33105">
                  <c:v>241510.0</c:v>
                </c:pt>
                <c:pt idx="33106">
                  <c:v>241511.0</c:v>
                </c:pt>
                <c:pt idx="33107">
                  <c:v>241511.0</c:v>
                </c:pt>
                <c:pt idx="33108">
                  <c:v>241512.0</c:v>
                </c:pt>
                <c:pt idx="33109">
                  <c:v>241519.0</c:v>
                </c:pt>
                <c:pt idx="33110">
                  <c:v>241522.0</c:v>
                </c:pt>
                <c:pt idx="33111">
                  <c:v>241525.0</c:v>
                </c:pt>
                <c:pt idx="33112">
                  <c:v>241527.0</c:v>
                </c:pt>
                <c:pt idx="33113">
                  <c:v>241543.0</c:v>
                </c:pt>
                <c:pt idx="33114">
                  <c:v>241560.0</c:v>
                </c:pt>
                <c:pt idx="33115">
                  <c:v>241566.0</c:v>
                </c:pt>
                <c:pt idx="33116">
                  <c:v>241568.0</c:v>
                </c:pt>
                <c:pt idx="33117">
                  <c:v>241570.0</c:v>
                </c:pt>
                <c:pt idx="33118">
                  <c:v>241570.0</c:v>
                </c:pt>
                <c:pt idx="33119">
                  <c:v>241574.0</c:v>
                </c:pt>
                <c:pt idx="33120">
                  <c:v>241580.0</c:v>
                </c:pt>
                <c:pt idx="33121">
                  <c:v>241597.0</c:v>
                </c:pt>
                <c:pt idx="33122">
                  <c:v>241600.0</c:v>
                </c:pt>
                <c:pt idx="33123">
                  <c:v>241603.0</c:v>
                </c:pt>
                <c:pt idx="33124">
                  <c:v>241603.0</c:v>
                </c:pt>
                <c:pt idx="33125">
                  <c:v>241605.0</c:v>
                </c:pt>
                <c:pt idx="33126">
                  <c:v>241608.0</c:v>
                </c:pt>
                <c:pt idx="33127">
                  <c:v>241616.0</c:v>
                </c:pt>
                <c:pt idx="33128">
                  <c:v>241618.0</c:v>
                </c:pt>
                <c:pt idx="33129">
                  <c:v>241626.0</c:v>
                </c:pt>
                <c:pt idx="33130">
                  <c:v>241627.0</c:v>
                </c:pt>
                <c:pt idx="33131">
                  <c:v>241628.0</c:v>
                </c:pt>
                <c:pt idx="33132">
                  <c:v>241628.0</c:v>
                </c:pt>
                <c:pt idx="33133">
                  <c:v>241631.0</c:v>
                </c:pt>
                <c:pt idx="33134">
                  <c:v>241640.0</c:v>
                </c:pt>
                <c:pt idx="33135">
                  <c:v>241650.0</c:v>
                </c:pt>
                <c:pt idx="33136">
                  <c:v>241651.0</c:v>
                </c:pt>
                <c:pt idx="33137">
                  <c:v>241652.0</c:v>
                </c:pt>
                <c:pt idx="33138">
                  <c:v>241655.0</c:v>
                </c:pt>
                <c:pt idx="33139">
                  <c:v>241666.0</c:v>
                </c:pt>
                <c:pt idx="33140">
                  <c:v>241669.0</c:v>
                </c:pt>
                <c:pt idx="33141">
                  <c:v>241673.0</c:v>
                </c:pt>
                <c:pt idx="33142">
                  <c:v>241674.0</c:v>
                </c:pt>
                <c:pt idx="33143">
                  <c:v>241674.0</c:v>
                </c:pt>
                <c:pt idx="33144">
                  <c:v>241675.0</c:v>
                </c:pt>
                <c:pt idx="33145">
                  <c:v>241684.0</c:v>
                </c:pt>
                <c:pt idx="33146">
                  <c:v>241686.0</c:v>
                </c:pt>
                <c:pt idx="33147">
                  <c:v>241686.0</c:v>
                </c:pt>
                <c:pt idx="33148">
                  <c:v>241686.0</c:v>
                </c:pt>
                <c:pt idx="33149">
                  <c:v>241686.0</c:v>
                </c:pt>
                <c:pt idx="33150">
                  <c:v>241686.0</c:v>
                </c:pt>
                <c:pt idx="33151">
                  <c:v>241693.0</c:v>
                </c:pt>
                <c:pt idx="33152">
                  <c:v>241698.0</c:v>
                </c:pt>
                <c:pt idx="33153">
                  <c:v>241714.0</c:v>
                </c:pt>
                <c:pt idx="33154">
                  <c:v>241717.0</c:v>
                </c:pt>
                <c:pt idx="33155">
                  <c:v>241717.0</c:v>
                </c:pt>
                <c:pt idx="33156">
                  <c:v>241720.0</c:v>
                </c:pt>
                <c:pt idx="33157">
                  <c:v>241724.0</c:v>
                </c:pt>
                <c:pt idx="33158">
                  <c:v>241725.0</c:v>
                </c:pt>
                <c:pt idx="33159">
                  <c:v>241727.0</c:v>
                </c:pt>
                <c:pt idx="33160">
                  <c:v>241728.0</c:v>
                </c:pt>
                <c:pt idx="33161">
                  <c:v>241729.0</c:v>
                </c:pt>
                <c:pt idx="33162">
                  <c:v>241731.0</c:v>
                </c:pt>
                <c:pt idx="33163">
                  <c:v>241733.0</c:v>
                </c:pt>
                <c:pt idx="33164">
                  <c:v>241735.0</c:v>
                </c:pt>
                <c:pt idx="33165">
                  <c:v>241740.0</c:v>
                </c:pt>
                <c:pt idx="33166">
                  <c:v>241740.0</c:v>
                </c:pt>
                <c:pt idx="33167">
                  <c:v>241751.0</c:v>
                </c:pt>
                <c:pt idx="33168">
                  <c:v>241759.0</c:v>
                </c:pt>
                <c:pt idx="33169">
                  <c:v>241760.0</c:v>
                </c:pt>
                <c:pt idx="33170">
                  <c:v>241761.0</c:v>
                </c:pt>
                <c:pt idx="33171">
                  <c:v>241771.0</c:v>
                </c:pt>
                <c:pt idx="33172">
                  <c:v>241776.0</c:v>
                </c:pt>
                <c:pt idx="33173">
                  <c:v>241780.0</c:v>
                </c:pt>
                <c:pt idx="33174">
                  <c:v>241791.0</c:v>
                </c:pt>
                <c:pt idx="33175">
                  <c:v>241791.0</c:v>
                </c:pt>
                <c:pt idx="33176">
                  <c:v>241793.0</c:v>
                </c:pt>
                <c:pt idx="33177">
                  <c:v>241793.0</c:v>
                </c:pt>
                <c:pt idx="33178">
                  <c:v>241793.0</c:v>
                </c:pt>
                <c:pt idx="33179">
                  <c:v>241800.0</c:v>
                </c:pt>
                <c:pt idx="33180">
                  <c:v>241803.0</c:v>
                </c:pt>
                <c:pt idx="33181">
                  <c:v>241808.0</c:v>
                </c:pt>
                <c:pt idx="33182">
                  <c:v>241809.0</c:v>
                </c:pt>
                <c:pt idx="33183">
                  <c:v>241811.0</c:v>
                </c:pt>
                <c:pt idx="33184">
                  <c:v>241817.0</c:v>
                </c:pt>
                <c:pt idx="33185">
                  <c:v>241821.0</c:v>
                </c:pt>
                <c:pt idx="33186">
                  <c:v>241824.0</c:v>
                </c:pt>
                <c:pt idx="33187">
                  <c:v>241834.0</c:v>
                </c:pt>
                <c:pt idx="33188">
                  <c:v>241838.0</c:v>
                </c:pt>
                <c:pt idx="33189">
                  <c:v>241838.0</c:v>
                </c:pt>
                <c:pt idx="33190">
                  <c:v>241841.0</c:v>
                </c:pt>
                <c:pt idx="33191">
                  <c:v>241847.0</c:v>
                </c:pt>
                <c:pt idx="33192">
                  <c:v>241851.0</c:v>
                </c:pt>
                <c:pt idx="33193">
                  <c:v>241851.0</c:v>
                </c:pt>
                <c:pt idx="33194">
                  <c:v>241854.0</c:v>
                </c:pt>
                <c:pt idx="33195">
                  <c:v>241856.0</c:v>
                </c:pt>
                <c:pt idx="33196">
                  <c:v>241858.0</c:v>
                </c:pt>
                <c:pt idx="33197">
                  <c:v>241860.0</c:v>
                </c:pt>
                <c:pt idx="33198">
                  <c:v>241861.0</c:v>
                </c:pt>
                <c:pt idx="33199">
                  <c:v>241865.0</c:v>
                </c:pt>
                <c:pt idx="33200">
                  <c:v>241872.0</c:v>
                </c:pt>
                <c:pt idx="33201">
                  <c:v>241884.0</c:v>
                </c:pt>
                <c:pt idx="33202">
                  <c:v>241888.0</c:v>
                </c:pt>
                <c:pt idx="33203">
                  <c:v>241893.0</c:v>
                </c:pt>
                <c:pt idx="33204">
                  <c:v>241894.0</c:v>
                </c:pt>
                <c:pt idx="33205">
                  <c:v>241894.0</c:v>
                </c:pt>
                <c:pt idx="33206">
                  <c:v>241894.0</c:v>
                </c:pt>
                <c:pt idx="33207">
                  <c:v>241895.0</c:v>
                </c:pt>
                <c:pt idx="33208">
                  <c:v>241898.0</c:v>
                </c:pt>
                <c:pt idx="33209">
                  <c:v>241898.0</c:v>
                </c:pt>
                <c:pt idx="33210">
                  <c:v>241898.0</c:v>
                </c:pt>
                <c:pt idx="33211">
                  <c:v>241898.0</c:v>
                </c:pt>
                <c:pt idx="33212">
                  <c:v>241899.0</c:v>
                </c:pt>
                <c:pt idx="33213">
                  <c:v>241906.0</c:v>
                </c:pt>
                <c:pt idx="33214">
                  <c:v>241910.0</c:v>
                </c:pt>
                <c:pt idx="33215">
                  <c:v>241910.0</c:v>
                </c:pt>
                <c:pt idx="33216">
                  <c:v>241914.0</c:v>
                </c:pt>
                <c:pt idx="33217">
                  <c:v>241916.0</c:v>
                </c:pt>
                <c:pt idx="33218">
                  <c:v>241924.0</c:v>
                </c:pt>
                <c:pt idx="33219">
                  <c:v>241925.0</c:v>
                </c:pt>
                <c:pt idx="33220">
                  <c:v>241929.0</c:v>
                </c:pt>
                <c:pt idx="33221">
                  <c:v>241937.0</c:v>
                </c:pt>
                <c:pt idx="33222">
                  <c:v>241941.0</c:v>
                </c:pt>
                <c:pt idx="33223">
                  <c:v>241956.0</c:v>
                </c:pt>
                <c:pt idx="33224">
                  <c:v>241960.0</c:v>
                </c:pt>
                <c:pt idx="33225">
                  <c:v>241963.0</c:v>
                </c:pt>
                <c:pt idx="33226">
                  <c:v>241973.0</c:v>
                </c:pt>
                <c:pt idx="33227">
                  <c:v>241974.0</c:v>
                </c:pt>
                <c:pt idx="33228">
                  <c:v>241974.0</c:v>
                </c:pt>
                <c:pt idx="33229">
                  <c:v>241974.0</c:v>
                </c:pt>
                <c:pt idx="33230">
                  <c:v>241981.0</c:v>
                </c:pt>
                <c:pt idx="33231">
                  <c:v>241984.0</c:v>
                </c:pt>
                <c:pt idx="33232">
                  <c:v>241986.0</c:v>
                </c:pt>
                <c:pt idx="33233">
                  <c:v>241986.0</c:v>
                </c:pt>
                <c:pt idx="33234">
                  <c:v>241987.0</c:v>
                </c:pt>
                <c:pt idx="33235">
                  <c:v>241991.0</c:v>
                </c:pt>
                <c:pt idx="33236">
                  <c:v>241995.0</c:v>
                </c:pt>
                <c:pt idx="33237">
                  <c:v>241997.0</c:v>
                </c:pt>
                <c:pt idx="33238">
                  <c:v>241998.0</c:v>
                </c:pt>
                <c:pt idx="33239">
                  <c:v>242002.0</c:v>
                </c:pt>
                <c:pt idx="33240">
                  <c:v>242011.0</c:v>
                </c:pt>
                <c:pt idx="33241">
                  <c:v>242012.0</c:v>
                </c:pt>
                <c:pt idx="33242">
                  <c:v>242012.0</c:v>
                </c:pt>
                <c:pt idx="33243">
                  <c:v>242013.0</c:v>
                </c:pt>
                <c:pt idx="33244">
                  <c:v>242014.0</c:v>
                </c:pt>
                <c:pt idx="33245">
                  <c:v>242016.0</c:v>
                </c:pt>
                <c:pt idx="33246">
                  <c:v>242021.0</c:v>
                </c:pt>
                <c:pt idx="33247">
                  <c:v>242023.0</c:v>
                </c:pt>
                <c:pt idx="33248">
                  <c:v>242025.0</c:v>
                </c:pt>
                <c:pt idx="33249">
                  <c:v>242031.0</c:v>
                </c:pt>
                <c:pt idx="33250">
                  <c:v>242034.0</c:v>
                </c:pt>
                <c:pt idx="33251">
                  <c:v>242038.0</c:v>
                </c:pt>
                <c:pt idx="33252">
                  <c:v>242046.0</c:v>
                </c:pt>
                <c:pt idx="33253">
                  <c:v>242052.0</c:v>
                </c:pt>
                <c:pt idx="33254">
                  <c:v>242052.0</c:v>
                </c:pt>
                <c:pt idx="33255">
                  <c:v>242052.0</c:v>
                </c:pt>
                <c:pt idx="33256">
                  <c:v>242075.0</c:v>
                </c:pt>
                <c:pt idx="33257">
                  <c:v>242075.0</c:v>
                </c:pt>
                <c:pt idx="33258">
                  <c:v>242078.0</c:v>
                </c:pt>
                <c:pt idx="33259">
                  <c:v>242079.0</c:v>
                </c:pt>
                <c:pt idx="33260">
                  <c:v>242080.0</c:v>
                </c:pt>
                <c:pt idx="33261">
                  <c:v>242081.0</c:v>
                </c:pt>
                <c:pt idx="33262">
                  <c:v>242086.0</c:v>
                </c:pt>
                <c:pt idx="33263">
                  <c:v>242094.0</c:v>
                </c:pt>
                <c:pt idx="33264">
                  <c:v>242094.0</c:v>
                </c:pt>
                <c:pt idx="33265">
                  <c:v>242099.0</c:v>
                </c:pt>
                <c:pt idx="33266">
                  <c:v>242100.0</c:v>
                </c:pt>
                <c:pt idx="33267">
                  <c:v>242103.0</c:v>
                </c:pt>
                <c:pt idx="33268">
                  <c:v>242116.0</c:v>
                </c:pt>
                <c:pt idx="33269">
                  <c:v>242116.0</c:v>
                </c:pt>
                <c:pt idx="33270">
                  <c:v>242126.0</c:v>
                </c:pt>
                <c:pt idx="33271">
                  <c:v>242126.0</c:v>
                </c:pt>
                <c:pt idx="33272">
                  <c:v>242140.0</c:v>
                </c:pt>
                <c:pt idx="33273">
                  <c:v>242144.0</c:v>
                </c:pt>
                <c:pt idx="33274">
                  <c:v>242145.0</c:v>
                </c:pt>
                <c:pt idx="33275">
                  <c:v>242149.0</c:v>
                </c:pt>
                <c:pt idx="33276">
                  <c:v>242152.0</c:v>
                </c:pt>
                <c:pt idx="33277">
                  <c:v>242152.0</c:v>
                </c:pt>
                <c:pt idx="33278">
                  <c:v>242154.0</c:v>
                </c:pt>
                <c:pt idx="33279">
                  <c:v>242154.0</c:v>
                </c:pt>
                <c:pt idx="33280">
                  <c:v>242154.0</c:v>
                </c:pt>
                <c:pt idx="33281">
                  <c:v>242162.0</c:v>
                </c:pt>
                <c:pt idx="33282">
                  <c:v>242166.0</c:v>
                </c:pt>
                <c:pt idx="33283">
                  <c:v>242171.0</c:v>
                </c:pt>
                <c:pt idx="33284">
                  <c:v>242172.0</c:v>
                </c:pt>
                <c:pt idx="33285">
                  <c:v>242175.0</c:v>
                </c:pt>
                <c:pt idx="33286">
                  <c:v>242178.0</c:v>
                </c:pt>
                <c:pt idx="33287">
                  <c:v>242180.0</c:v>
                </c:pt>
                <c:pt idx="33288">
                  <c:v>242184.0</c:v>
                </c:pt>
                <c:pt idx="33289">
                  <c:v>242190.0</c:v>
                </c:pt>
                <c:pt idx="33290">
                  <c:v>242196.0</c:v>
                </c:pt>
                <c:pt idx="33291">
                  <c:v>242197.0</c:v>
                </c:pt>
                <c:pt idx="33292">
                  <c:v>242201.0</c:v>
                </c:pt>
                <c:pt idx="33293">
                  <c:v>242207.0</c:v>
                </c:pt>
                <c:pt idx="33294">
                  <c:v>242214.0</c:v>
                </c:pt>
                <c:pt idx="33295">
                  <c:v>242217.0</c:v>
                </c:pt>
                <c:pt idx="33296">
                  <c:v>242219.0</c:v>
                </c:pt>
                <c:pt idx="33297">
                  <c:v>242219.0</c:v>
                </c:pt>
                <c:pt idx="33298">
                  <c:v>242219.0</c:v>
                </c:pt>
                <c:pt idx="33299">
                  <c:v>242222.0</c:v>
                </c:pt>
                <c:pt idx="33300">
                  <c:v>242222.0</c:v>
                </c:pt>
                <c:pt idx="33301">
                  <c:v>242230.0</c:v>
                </c:pt>
                <c:pt idx="33302">
                  <c:v>242248.0</c:v>
                </c:pt>
                <c:pt idx="33303">
                  <c:v>242248.0</c:v>
                </c:pt>
                <c:pt idx="33304">
                  <c:v>242248.0</c:v>
                </c:pt>
                <c:pt idx="33305">
                  <c:v>242254.0</c:v>
                </c:pt>
                <c:pt idx="33306">
                  <c:v>242256.0</c:v>
                </c:pt>
                <c:pt idx="33307">
                  <c:v>242259.0</c:v>
                </c:pt>
                <c:pt idx="33308">
                  <c:v>242259.0</c:v>
                </c:pt>
                <c:pt idx="33309">
                  <c:v>242267.0</c:v>
                </c:pt>
                <c:pt idx="33310">
                  <c:v>242269.0</c:v>
                </c:pt>
                <c:pt idx="33311">
                  <c:v>242272.0</c:v>
                </c:pt>
                <c:pt idx="33312">
                  <c:v>242282.0</c:v>
                </c:pt>
                <c:pt idx="33313">
                  <c:v>242282.0</c:v>
                </c:pt>
                <c:pt idx="33314">
                  <c:v>242283.0</c:v>
                </c:pt>
                <c:pt idx="33315">
                  <c:v>242285.0</c:v>
                </c:pt>
                <c:pt idx="33316">
                  <c:v>242285.0</c:v>
                </c:pt>
                <c:pt idx="33317">
                  <c:v>242286.0</c:v>
                </c:pt>
                <c:pt idx="33318">
                  <c:v>242287.0</c:v>
                </c:pt>
                <c:pt idx="33319">
                  <c:v>242290.0</c:v>
                </c:pt>
                <c:pt idx="33320">
                  <c:v>242290.0</c:v>
                </c:pt>
                <c:pt idx="33321">
                  <c:v>242290.0</c:v>
                </c:pt>
                <c:pt idx="33322">
                  <c:v>242295.0</c:v>
                </c:pt>
                <c:pt idx="33323">
                  <c:v>242298.0</c:v>
                </c:pt>
                <c:pt idx="33324">
                  <c:v>242298.0</c:v>
                </c:pt>
                <c:pt idx="33325">
                  <c:v>242310.0</c:v>
                </c:pt>
                <c:pt idx="33326">
                  <c:v>242313.0</c:v>
                </c:pt>
                <c:pt idx="33327">
                  <c:v>242321.0</c:v>
                </c:pt>
                <c:pt idx="33328">
                  <c:v>242329.0</c:v>
                </c:pt>
                <c:pt idx="33329">
                  <c:v>242332.0</c:v>
                </c:pt>
                <c:pt idx="33330">
                  <c:v>242334.0</c:v>
                </c:pt>
                <c:pt idx="33331">
                  <c:v>242334.0</c:v>
                </c:pt>
                <c:pt idx="33332">
                  <c:v>242338.0</c:v>
                </c:pt>
                <c:pt idx="33333">
                  <c:v>242343.0</c:v>
                </c:pt>
                <c:pt idx="33334">
                  <c:v>242349.0</c:v>
                </c:pt>
                <c:pt idx="33335">
                  <c:v>242353.0</c:v>
                </c:pt>
                <c:pt idx="33336">
                  <c:v>242364.0</c:v>
                </c:pt>
                <c:pt idx="33337">
                  <c:v>242364.0</c:v>
                </c:pt>
                <c:pt idx="33338">
                  <c:v>242364.0</c:v>
                </c:pt>
                <c:pt idx="33339">
                  <c:v>242364.0</c:v>
                </c:pt>
                <c:pt idx="33340">
                  <c:v>242365.0</c:v>
                </c:pt>
                <c:pt idx="33341">
                  <c:v>242366.0</c:v>
                </c:pt>
                <c:pt idx="33342">
                  <c:v>242380.0</c:v>
                </c:pt>
                <c:pt idx="33343">
                  <c:v>242388.0</c:v>
                </c:pt>
                <c:pt idx="33344">
                  <c:v>242389.0</c:v>
                </c:pt>
                <c:pt idx="33345">
                  <c:v>242390.0</c:v>
                </c:pt>
                <c:pt idx="33346">
                  <c:v>242390.0</c:v>
                </c:pt>
                <c:pt idx="33347">
                  <c:v>242392.0</c:v>
                </c:pt>
                <c:pt idx="33348">
                  <c:v>242398.0</c:v>
                </c:pt>
                <c:pt idx="33349">
                  <c:v>242402.0</c:v>
                </c:pt>
                <c:pt idx="33350">
                  <c:v>242402.0</c:v>
                </c:pt>
                <c:pt idx="33351">
                  <c:v>242402.0</c:v>
                </c:pt>
                <c:pt idx="33352">
                  <c:v>242405.0</c:v>
                </c:pt>
                <c:pt idx="33353">
                  <c:v>242408.0</c:v>
                </c:pt>
                <c:pt idx="33354">
                  <c:v>242408.0</c:v>
                </c:pt>
                <c:pt idx="33355">
                  <c:v>242409.0</c:v>
                </c:pt>
                <c:pt idx="33356">
                  <c:v>242410.0</c:v>
                </c:pt>
                <c:pt idx="33357">
                  <c:v>242419.0</c:v>
                </c:pt>
                <c:pt idx="33358">
                  <c:v>242419.0</c:v>
                </c:pt>
                <c:pt idx="33359">
                  <c:v>242421.0</c:v>
                </c:pt>
                <c:pt idx="33360">
                  <c:v>242425.0</c:v>
                </c:pt>
                <c:pt idx="33361">
                  <c:v>242427.0</c:v>
                </c:pt>
                <c:pt idx="33362">
                  <c:v>242433.0</c:v>
                </c:pt>
                <c:pt idx="33363">
                  <c:v>242438.0</c:v>
                </c:pt>
                <c:pt idx="33364">
                  <c:v>242440.0</c:v>
                </c:pt>
                <c:pt idx="33365">
                  <c:v>242440.0</c:v>
                </c:pt>
                <c:pt idx="33366">
                  <c:v>242446.0</c:v>
                </c:pt>
                <c:pt idx="33367">
                  <c:v>242448.0</c:v>
                </c:pt>
                <c:pt idx="33368">
                  <c:v>242453.0</c:v>
                </c:pt>
                <c:pt idx="33369">
                  <c:v>242463.0</c:v>
                </c:pt>
                <c:pt idx="33370">
                  <c:v>242472.0</c:v>
                </c:pt>
                <c:pt idx="33371">
                  <c:v>242476.0</c:v>
                </c:pt>
                <c:pt idx="33372">
                  <c:v>242476.0</c:v>
                </c:pt>
                <c:pt idx="33373">
                  <c:v>242477.0</c:v>
                </c:pt>
                <c:pt idx="33374">
                  <c:v>242482.0</c:v>
                </c:pt>
                <c:pt idx="33375">
                  <c:v>242487.0</c:v>
                </c:pt>
                <c:pt idx="33376">
                  <c:v>242493.0</c:v>
                </c:pt>
                <c:pt idx="33377">
                  <c:v>242493.0</c:v>
                </c:pt>
                <c:pt idx="33378">
                  <c:v>242500.0</c:v>
                </c:pt>
                <c:pt idx="33379">
                  <c:v>242501.0</c:v>
                </c:pt>
                <c:pt idx="33380">
                  <c:v>242502.0</c:v>
                </c:pt>
                <c:pt idx="33381">
                  <c:v>242504.0</c:v>
                </c:pt>
                <c:pt idx="33382">
                  <c:v>242518.0</c:v>
                </c:pt>
                <c:pt idx="33383">
                  <c:v>242519.0</c:v>
                </c:pt>
                <c:pt idx="33384">
                  <c:v>242519.0</c:v>
                </c:pt>
                <c:pt idx="33385">
                  <c:v>242521.0</c:v>
                </c:pt>
                <c:pt idx="33386">
                  <c:v>242536.0</c:v>
                </c:pt>
                <c:pt idx="33387">
                  <c:v>242536.0</c:v>
                </c:pt>
                <c:pt idx="33388">
                  <c:v>242540.0</c:v>
                </c:pt>
                <c:pt idx="33389">
                  <c:v>242540.0</c:v>
                </c:pt>
                <c:pt idx="33390">
                  <c:v>242544.0</c:v>
                </c:pt>
                <c:pt idx="33391">
                  <c:v>242551.0</c:v>
                </c:pt>
                <c:pt idx="33392">
                  <c:v>242551.0</c:v>
                </c:pt>
                <c:pt idx="33393">
                  <c:v>242551.0</c:v>
                </c:pt>
                <c:pt idx="33394">
                  <c:v>242552.0</c:v>
                </c:pt>
                <c:pt idx="33395">
                  <c:v>242556.0</c:v>
                </c:pt>
                <c:pt idx="33396">
                  <c:v>242556.0</c:v>
                </c:pt>
                <c:pt idx="33397">
                  <c:v>242557.0</c:v>
                </c:pt>
                <c:pt idx="33398">
                  <c:v>242575.0</c:v>
                </c:pt>
                <c:pt idx="33399">
                  <c:v>242576.0</c:v>
                </c:pt>
                <c:pt idx="33400">
                  <c:v>242577.0</c:v>
                </c:pt>
                <c:pt idx="33401">
                  <c:v>242583.0</c:v>
                </c:pt>
                <c:pt idx="33402">
                  <c:v>242583.0</c:v>
                </c:pt>
                <c:pt idx="33403">
                  <c:v>242588.0</c:v>
                </c:pt>
                <c:pt idx="33404">
                  <c:v>242588.0</c:v>
                </c:pt>
                <c:pt idx="33405">
                  <c:v>242591.0</c:v>
                </c:pt>
                <c:pt idx="33406">
                  <c:v>242591.0</c:v>
                </c:pt>
                <c:pt idx="33407">
                  <c:v>242591.0</c:v>
                </c:pt>
                <c:pt idx="33408">
                  <c:v>242593.0</c:v>
                </c:pt>
                <c:pt idx="33409">
                  <c:v>242595.0</c:v>
                </c:pt>
                <c:pt idx="33410">
                  <c:v>242596.0</c:v>
                </c:pt>
                <c:pt idx="33411">
                  <c:v>242599.0</c:v>
                </c:pt>
                <c:pt idx="33412">
                  <c:v>242599.0</c:v>
                </c:pt>
                <c:pt idx="33413">
                  <c:v>242599.0</c:v>
                </c:pt>
                <c:pt idx="33414">
                  <c:v>242600.0</c:v>
                </c:pt>
                <c:pt idx="33415">
                  <c:v>242601.0</c:v>
                </c:pt>
                <c:pt idx="33416">
                  <c:v>242603.0</c:v>
                </c:pt>
                <c:pt idx="33417">
                  <c:v>242603.0</c:v>
                </c:pt>
                <c:pt idx="33418">
                  <c:v>242604.0</c:v>
                </c:pt>
                <c:pt idx="33419">
                  <c:v>242605.0</c:v>
                </c:pt>
                <c:pt idx="33420">
                  <c:v>242606.0</c:v>
                </c:pt>
                <c:pt idx="33421">
                  <c:v>242606.0</c:v>
                </c:pt>
                <c:pt idx="33422">
                  <c:v>242623.0</c:v>
                </c:pt>
                <c:pt idx="33423">
                  <c:v>242628.0</c:v>
                </c:pt>
                <c:pt idx="33424">
                  <c:v>242628.0</c:v>
                </c:pt>
                <c:pt idx="33425">
                  <c:v>242629.0</c:v>
                </c:pt>
                <c:pt idx="33426">
                  <c:v>242632.0</c:v>
                </c:pt>
                <c:pt idx="33427">
                  <c:v>242632.0</c:v>
                </c:pt>
                <c:pt idx="33428">
                  <c:v>242633.0</c:v>
                </c:pt>
                <c:pt idx="33429">
                  <c:v>242633.0</c:v>
                </c:pt>
                <c:pt idx="33430">
                  <c:v>242635.0</c:v>
                </c:pt>
                <c:pt idx="33431">
                  <c:v>242636.0</c:v>
                </c:pt>
                <c:pt idx="33432">
                  <c:v>242643.0</c:v>
                </c:pt>
                <c:pt idx="33433">
                  <c:v>242648.0</c:v>
                </c:pt>
                <c:pt idx="33434">
                  <c:v>242648.0</c:v>
                </c:pt>
                <c:pt idx="33435">
                  <c:v>242654.0</c:v>
                </c:pt>
                <c:pt idx="33436">
                  <c:v>242654.0</c:v>
                </c:pt>
                <c:pt idx="33437">
                  <c:v>242656.0</c:v>
                </c:pt>
                <c:pt idx="33438">
                  <c:v>242658.0</c:v>
                </c:pt>
                <c:pt idx="33439">
                  <c:v>242663.0</c:v>
                </c:pt>
                <c:pt idx="33440">
                  <c:v>242670.0</c:v>
                </c:pt>
                <c:pt idx="33441">
                  <c:v>242675.0</c:v>
                </c:pt>
                <c:pt idx="33442">
                  <c:v>242675.0</c:v>
                </c:pt>
                <c:pt idx="33443">
                  <c:v>242675.0</c:v>
                </c:pt>
                <c:pt idx="33444">
                  <c:v>242675.0</c:v>
                </c:pt>
                <c:pt idx="33445">
                  <c:v>242680.0</c:v>
                </c:pt>
                <c:pt idx="33446">
                  <c:v>242684.0</c:v>
                </c:pt>
                <c:pt idx="33447">
                  <c:v>242684.0</c:v>
                </c:pt>
                <c:pt idx="33448">
                  <c:v>242684.0</c:v>
                </c:pt>
                <c:pt idx="33449">
                  <c:v>242684.0</c:v>
                </c:pt>
                <c:pt idx="33450">
                  <c:v>242685.0</c:v>
                </c:pt>
                <c:pt idx="33451">
                  <c:v>242685.0</c:v>
                </c:pt>
                <c:pt idx="33452">
                  <c:v>242701.0</c:v>
                </c:pt>
                <c:pt idx="33453">
                  <c:v>242707.0</c:v>
                </c:pt>
                <c:pt idx="33454">
                  <c:v>242712.0</c:v>
                </c:pt>
                <c:pt idx="33455">
                  <c:v>242712.0</c:v>
                </c:pt>
                <c:pt idx="33456">
                  <c:v>242718.0</c:v>
                </c:pt>
                <c:pt idx="33457">
                  <c:v>242724.0</c:v>
                </c:pt>
                <c:pt idx="33458">
                  <c:v>242725.0</c:v>
                </c:pt>
                <c:pt idx="33459">
                  <c:v>242725.0</c:v>
                </c:pt>
                <c:pt idx="33460">
                  <c:v>242729.0</c:v>
                </c:pt>
                <c:pt idx="33461">
                  <c:v>242729.0</c:v>
                </c:pt>
                <c:pt idx="33462">
                  <c:v>242730.0</c:v>
                </c:pt>
                <c:pt idx="33463">
                  <c:v>242739.0</c:v>
                </c:pt>
                <c:pt idx="33464">
                  <c:v>242739.0</c:v>
                </c:pt>
                <c:pt idx="33465">
                  <c:v>242744.0</c:v>
                </c:pt>
                <c:pt idx="33466">
                  <c:v>242747.0</c:v>
                </c:pt>
                <c:pt idx="33467">
                  <c:v>242755.0</c:v>
                </c:pt>
                <c:pt idx="33468">
                  <c:v>242758.0</c:v>
                </c:pt>
                <c:pt idx="33469">
                  <c:v>242758.0</c:v>
                </c:pt>
                <c:pt idx="33470">
                  <c:v>242761.0</c:v>
                </c:pt>
                <c:pt idx="33471">
                  <c:v>242768.0</c:v>
                </c:pt>
                <c:pt idx="33472">
                  <c:v>242768.0</c:v>
                </c:pt>
                <c:pt idx="33473">
                  <c:v>242769.0</c:v>
                </c:pt>
                <c:pt idx="33474">
                  <c:v>242775.0</c:v>
                </c:pt>
                <c:pt idx="33475">
                  <c:v>242779.0</c:v>
                </c:pt>
                <c:pt idx="33476">
                  <c:v>242780.0</c:v>
                </c:pt>
                <c:pt idx="33477">
                  <c:v>242781.0</c:v>
                </c:pt>
                <c:pt idx="33478">
                  <c:v>242781.0</c:v>
                </c:pt>
                <c:pt idx="33479">
                  <c:v>242785.0</c:v>
                </c:pt>
                <c:pt idx="33480">
                  <c:v>242792.0</c:v>
                </c:pt>
                <c:pt idx="33481">
                  <c:v>242792.0</c:v>
                </c:pt>
                <c:pt idx="33482">
                  <c:v>242797.0</c:v>
                </c:pt>
                <c:pt idx="33483">
                  <c:v>242806.0</c:v>
                </c:pt>
                <c:pt idx="33484">
                  <c:v>242813.0</c:v>
                </c:pt>
                <c:pt idx="33485">
                  <c:v>242814.0</c:v>
                </c:pt>
                <c:pt idx="33486">
                  <c:v>242815.0</c:v>
                </c:pt>
                <c:pt idx="33487">
                  <c:v>242816.0</c:v>
                </c:pt>
                <c:pt idx="33488">
                  <c:v>242818.0</c:v>
                </c:pt>
                <c:pt idx="33489">
                  <c:v>242818.0</c:v>
                </c:pt>
                <c:pt idx="33490">
                  <c:v>242819.0</c:v>
                </c:pt>
                <c:pt idx="33491">
                  <c:v>242823.0</c:v>
                </c:pt>
                <c:pt idx="33492">
                  <c:v>242825.0</c:v>
                </c:pt>
                <c:pt idx="33493">
                  <c:v>242835.0</c:v>
                </c:pt>
                <c:pt idx="33494">
                  <c:v>242838.0</c:v>
                </c:pt>
                <c:pt idx="33495">
                  <c:v>242844.0</c:v>
                </c:pt>
                <c:pt idx="33496">
                  <c:v>242846.0</c:v>
                </c:pt>
                <c:pt idx="33497">
                  <c:v>242850.0</c:v>
                </c:pt>
                <c:pt idx="33498">
                  <c:v>242851.0</c:v>
                </c:pt>
                <c:pt idx="33499">
                  <c:v>242855.0</c:v>
                </c:pt>
                <c:pt idx="33500">
                  <c:v>242856.0</c:v>
                </c:pt>
                <c:pt idx="33501">
                  <c:v>242866.0</c:v>
                </c:pt>
                <c:pt idx="33502">
                  <c:v>242868.0</c:v>
                </c:pt>
                <c:pt idx="33503">
                  <c:v>242870.0</c:v>
                </c:pt>
                <c:pt idx="33504">
                  <c:v>242874.0</c:v>
                </c:pt>
                <c:pt idx="33505">
                  <c:v>242882.0</c:v>
                </c:pt>
                <c:pt idx="33506">
                  <c:v>242889.0</c:v>
                </c:pt>
                <c:pt idx="33507">
                  <c:v>242894.0</c:v>
                </c:pt>
                <c:pt idx="33508">
                  <c:v>242902.0</c:v>
                </c:pt>
                <c:pt idx="33509">
                  <c:v>242905.0</c:v>
                </c:pt>
                <c:pt idx="33510">
                  <c:v>242905.0</c:v>
                </c:pt>
                <c:pt idx="33511">
                  <c:v>242905.0</c:v>
                </c:pt>
                <c:pt idx="33512">
                  <c:v>242912.0</c:v>
                </c:pt>
                <c:pt idx="33513">
                  <c:v>242913.0</c:v>
                </c:pt>
                <c:pt idx="33514">
                  <c:v>242914.0</c:v>
                </c:pt>
                <c:pt idx="33515">
                  <c:v>242923.0</c:v>
                </c:pt>
                <c:pt idx="33516">
                  <c:v>242934.0</c:v>
                </c:pt>
                <c:pt idx="33517">
                  <c:v>242940.0</c:v>
                </c:pt>
                <c:pt idx="33518">
                  <c:v>242944.0</c:v>
                </c:pt>
                <c:pt idx="33519">
                  <c:v>242946.0</c:v>
                </c:pt>
                <c:pt idx="33520">
                  <c:v>242952.0</c:v>
                </c:pt>
                <c:pt idx="33521">
                  <c:v>242954.0</c:v>
                </c:pt>
                <c:pt idx="33522">
                  <c:v>242954.0</c:v>
                </c:pt>
                <c:pt idx="33523">
                  <c:v>242960.0</c:v>
                </c:pt>
                <c:pt idx="33524">
                  <c:v>242964.0</c:v>
                </c:pt>
                <c:pt idx="33525">
                  <c:v>242964.0</c:v>
                </c:pt>
                <c:pt idx="33526">
                  <c:v>242965.0</c:v>
                </c:pt>
                <c:pt idx="33527">
                  <c:v>242969.0</c:v>
                </c:pt>
                <c:pt idx="33528">
                  <c:v>242973.0</c:v>
                </c:pt>
                <c:pt idx="33529">
                  <c:v>242976.0</c:v>
                </c:pt>
                <c:pt idx="33530">
                  <c:v>242978.0</c:v>
                </c:pt>
                <c:pt idx="33531">
                  <c:v>242979.0</c:v>
                </c:pt>
                <c:pt idx="33532">
                  <c:v>242979.0</c:v>
                </c:pt>
                <c:pt idx="33533">
                  <c:v>242985.0</c:v>
                </c:pt>
                <c:pt idx="33534">
                  <c:v>242996.0</c:v>
                </c:pt>
                <c:pt idx="33535">
                  <c:v>242998.0</c:v>
                </c:pt>
                <c:pt idx="33536">
                  <c:v>243001.0</c:v>
                </c:pt>
                <c:pt idx="33537">
                  <c:v>243001.0</c:v>
                </c:pt>
                <c:pt idx="33538">
                  <c:v>243005.0</c:v>
                </c:pt>
                <c:pt idx="33539">
                  <c:v>243010.0</c:v>
                </c:pt>
                <c:pt idx="33540">
                  <c:v>243010.0</c:v>
                </c:pt>
                <c:pt idx="33541">
                  <c:v>243012.0</c:v>
                </c:pt>
                <c:pt idx="33542">
                  <c:v>243014.0</c:v>
                </c:pt>
                <c:pt idx="33543">
                  <c:v>243017.0</c:v>
                </c:pt>
                <c:pt idx="33544">
                  <c:v>243020.0</c:v>
                </c:pt>
                <c:pt idx="33545">
                  <c:v>243021.0</c:v>
                </c:pt>
                <c:pt idx="33546">
                  <c:v>243041.0</c:v>
                </c:pt>
                <c:pt idx="33547">
                  <c:v>243044.0</c:v>
                </c:pt>
                <c:pt idx="33548">
                  <c:v>243044.0</c:v>
                </c:pt>
                <c:pt idx="33549">
                  <c:v>243044.0</c:v>
                </c:pt>
                <c:pt idx="33550">
                  <c:v>243049.0</c:v>
                </c:pt>
                <c:pt idx="33551">
                  <c:v>243055.0</c:v>
                </c:pt>
                <c:pt idx="33552">
                  <c:v>243057.0</c:v>
                </c:pt>
                <c:pt idx="33553">
                  <c:v>243059.0</c:v>
                </c:pt>
                <c:pt idx="33554">
                  <c:v>243063.0</c:v>
                </c:pt>
                <c:pt idx="33555">
                  <c:v>243069.0</c:v>
                </c:pt>
                <c:pt idx="33556">
                  <c:v>243071.0</c:v>
                </c:pt>
                <c:pt idx="33557">
                  <c:v>243073.0</c:v>
                </c:pt>
                <c:pt idx="33558">
                  <c:v>243073.0</c:v>
                </c:pt>
                <c:pt idx="33559">
                  <c:v>243083.0</c:v>
                </c:pt>
                <c:pt idx="33560">
                  <c:v>243085.0</c:v>
                </c:pt>
                <c:pt idx="33561">
                  <c:v>243090.0</c:v>
                </c:pt>
                <c:pt idx="33562">
                  <c:v>243094.0</c:v>
                </c:pt>
                <c:pt idx="33563">
                  <c:v>243099.0</c:v>
                </c:pt>
                <c:pt idx="33564">
                  <c:v>243103.0</c:v>
                </c:pt>
                <c:pt idx="33565">
                  <c:v>243112.0</c:v>
                </c:pt>
                <c:pt idx="33566">
                  <c:v>243115.0</c:v>
                </c:pt>
                <c:pt idx="33567">
                  <c:v>243120.0</c:v>
                </c:pt>
                <c:pt idx="33568">
                  <c:v>243125.0</c:v>
                </c:pt>
                <c:pt idx="33569">
                  <c:v>243125.0</c:v>
                </c:pt>
                <c:pt idx="33570">
                  <c:v>243132.0</c:v>
                </c:pt>
                <c:pt idx="33571">
                  <c:v>243132.0</c:v>
                </c:pt>
                <c:pt idx="33572">
                  <c:v>243138.0</c:v>
                </c:pt>
                <c:pt idx="33573">
                  <c:v>243138.0</c:v>
                </c:pt>
                <c:pt idx="33574">
                  <c:v>243149.0</c:v>
                </c:pt>
                <c:pt idx="33575">
                  <c:v>243152.0</c:v>
                </c:pt>
                <c:pt idx="33576">
                  <c:v>243157.0</c:v>
                </c:pt>
                <c:pt idx="33577">
                  <c:v>243162.0</c:v>
                </c:pt>
                <c:pt idx="33578">
                  <c:v>243163.0</c:v>
                </c:pt>
                <c:pt idx="33579">
                  <c:v>243167.0</c:v>
                </c:pt>
                <c:pt idx="33580">
                  <c:v>243174.0</c:v>
                </c:pt>
                <c:pt idx="33581">
                  <c:v>243179.0</c:v>
                </c:pt>
                <c:pt idx="33582">
                  <c:v>243179.0</c:v>
                </c:pt>
                <c:pt idx="33583">
                  <c:v>243185.0</c:v>
                </c:pt>
                <c:pt idx="33584">
                  <c:v>243193.0</c:v>
                </c:pt>
                <c:pt idx="33585">
                  <c:v>243199.0</c:v>
                </c:pt>
                <c:pt idx="33586">
                  <c:v>243204.0</c:v>
                </c:pt>
                <c:pt idx="33587">
                  <c:v>243205.0</c:v>
                </c:pt>
                <c:pt idx="33588">
                  <c:v>243205.0</c:v>
                </c:pt>
                <c:pt idx="33589">
                  <c:v>243213.0</c:v>
                </c:pt>
                <c:pt idx="33590">
                  <c:v>243217.0</c:v>
                </c:pt>
                <c:pt idx="33591">
                  <c:v>243223.0</c:v>
                </c:pt>
                <c:pt idx="33592">
                  <c:v>243226.0</c:v>
                </c:pt>
                <c:pt idx="33593">
                  <c:v>243228.0</c:v>
                </c:pt>
                <c:pt idx="33594">
                  <c:v>243235.0</c:v>
                </c:pt>
                <c:pt idx="33595">
                  <c:v>243240.0</c:v>
                </c:pt>
                <c:pt idx="33596">
                  <c:v>243244.0</c:v>
                </c:pt>
                <c:pt idx="33597">
                  <c:v>243250.0</c:v>
                </c:pt>
                <c:pt idx="33598">
                  <c:v>243254.0</c:v>
                </c:pt>
                <c:pt idx="33599">
                  <c:v>243255.0</c:v>
                </c:pt>
                <c:pt idx="33600">
                  <c:v>243256.0</c:v>
                </c:pt>
                <c:pt idx="33601">
                  <c:v>243257.0</c:v>
                </c:pt>
                <c:pt idx="33602">
                  <c:v>243258.0</c:v>
                </c:pt>
                <c:pt idx="33603">
                  <c:v>243260.0</c:v>
                </c:pt>
                <c:pt idx="33604">
                  <c:v>243261.0</c:v>
                </c:pt>
                <c:pt idx="33605">
                  <c:v>243261.0</c:v>
                </c:pt>
                <c:pt idx="33606">
                  <c:v>243261.0</c:v>
                </c:pt>
                <c:pt idx="33607">
                  <c:v>243261.0</c:v>
                </c:pt>
                <c:pt idx="33608">
                  <c:v>243262.0</c:v>
                </c:pt>
                <c:pt idx="33609">
                  <c:v>243263.0</c:v>
                </c:pt>
                <c:pt idx="33610">
                  <c:v>243265.0</c:v>
                </c:pt>
                <c:pt idx="33611">
                  <c:v>243270.0</c:v>
                </c:pt>
                <c:pt idx="33612">
                  <c:v>243272.0</c:v>
                </c:pt>
                <c:pt idx="33613">
                  <c:v>243275.0</c:v>
                </c:pt>
                <c:pt idx="33614">
                  <c:v>243283.0</c:v>
                </c:pt>
                <c:pt idx="33615">
                  <c:v>243291.0</c:v>
                </c:pt>
                <c:pt idx="33616">
                  <c:v>243291.0</c:v>
                </c:pt>
                <c:pt idx="33617">
                  <c:v>243297.0</c:v>
                </c:pt>
                <c:pt idx="33618">
                  <c:v>243297.0</c:v>
                </c:pt>
                <c:pt idx="33619">
                  <c:v>243306.0</c:v>
                </c:pt>
                <c:pt idx="33620">
                  <c:v>243306.0</c:v>
                </c:pt>
                <c:pt idx="33621">
                  <c:v>243308.0</c:v>
                </c:pt>
                <c:pt idx="33622">
                  <c:v>243310.0</c:v>
                </c:pt>
                <c:pt idx="33623">
                  <c:v>243310.0</c:v>
                </c:pt>
                <c:pt idx="33624">
                  <c:v>243313.0</c:v>
                </c:pt>
                <c:pt idx="33625">
                  <c:v>243318.0</c:v>
                </c:pt>
                <c:pt idx="33626">
                  <c:v>243319.0</c:v>
                </c:pt>
                <c:pt idx="33627">
                  <c:v>243323.0</c:v>
                </c:pt>
                <c:pt idx="33628">
                  <c:v>243323.0</c:v>
                </c:pt>
                <c:pt idx="33629">
                  <c:v>243324.0</c:v>
                </c:pt>
                <c:pt idx="33630">
                  <c:v>243324.0</c:v>
                </c:pt>
                <c:pt idx="33631">
                  <c:v>243326.0</c:v>
                </c:pt>
                <c:pt idx="33632">
                  <c:v>243330.0</c:v>
                </c:pt>
                <c:pt idx="33633">
                  <c:v>243336.0</c:v>
                </c:pt>
                <c:pt idx="33634">
                  <c:v>243340.0</c:v>
                </c:pt>
                <c:pt idx="33635">
                  <c:v>243345.0</c:v>
                </c:pt>
                <c:pt idx="33636">
                  <c:v>243346.0</c:v>
                </c:pt>
                <c:pt idx="33637">
                  <c:v>243361.0</c:v>
                </c:pt>
                <c:pt idx="33638">
                  <c:v>243366.0</c:v>
                </c:pt>
                <c:pt idx="33639">
                  <c:v>243367.0</c:v>
                </c:pt>
                <c:pt idx="33640">
                  <c:v>243367.0</c:v>
                </c:pt>
                <c:pt idx="33641">
                  <c:v>243369.0</c:v>
                </c:pt>
                <c:pt idx="33642">
                  <c:v>243370.0</c:v>
                </c:pt>
                <c:pt idx="33643">
                  <c:v>243371.0</c:v>
                </c:pt>
                <c:pt idx="33644">
                  <c:v>243372.0</c:v>
                </c:pt>
                <c:pt idx="33645">
                  <c:v>243376.0</c:v>
                </c:pt>
                <c:pt idx="33646">
                  <c:v>243386.0</c:v>
                </c:pt>
                <c:pt idx="33647">
                  <c:v>243387.0</c:v>
                </c:pt>
                <c:pt idx="33648">
                  <c:v>243396.0</c:v>
                </c:pt>
                <c:pt idx="33649">
                  <c:v>243399.0</c:v>
                </c:pt>
                <c:pt idx="33650">
                  <c:v>243400.0</c:v>
                </c:pt>
                <c:pt idx="33651">
                  <c:v>243405.0</c:v>
                </c:pt>
                <c:pt idx="33652">
                  <c:v>243406.0</c:v>
                </c:pt>
                <c:pt idx="33653">
                  <c:v>243411.0</c:v>
                </c:pt>
                <c:pt idx="33654">
                  <c:v>243411.0</c:v>
                </c:pt>
                <c:pt idx="33655">
                  <c:v>243411.0</c:v>
                </c:pt>
                <c:pt idx="33656">
                  <c:v>243418.0</c:v>
                </c:pt>
                <c:pt idx="33657">
                  <c:v>243418.0</c:v>
                </c:pt>
                <c:pt idx="33658">
                  <c:v>243421.0</c:v>
                </c:pt>
                <c:pt idx="33659">
                  <c:v>243422.0</c:v>
                </c:pt>
                <c:pt idx="33660">
                  <c:v>243425.0</c:v>
                </c:pt>
                <c:pt idx="33661">
                  <c:v>243425.0</c:v>
                </c:pt>
                <c:pt idx="33662">
                  <c:v>243425.0</c:v>
                </c:pt>
                <c:pt idx="33663">
                  <c:v>243436.0</c:v>
                </c:pt>
                <c:pt idx="33664">
                  <c:v>243436.0</c:v>
                </c:pt>
                <c:pt idx="33665">
                  <c:v>243436.0</c:v>
                </c:pt>
                <c:pt idx="33666">
                  <c:v>243439.0</c:v>
                </c:pt>
                <c:pt idx="33667">
                  <c:v>243441.0</c:v>
                </c:pt>
                <c:pt idx="33668">
                  <c:v>243444.0</c:v>
                </c:pt>
                <c:pt idx="33669">
                  <c:v>243448.0</c:v>
                </c:pt>
                <c:pt idx="33670">
                  <c:v>243458.0</c:v>
                </c:pt>
                <c:pt idx="33671">
                  <c:v>243459.0</c:v>
                </c:pt>
                <c:pt idx="33672">
                  <c:v>243462.0</c:v>
                </c:pt>
                <c:pt idx="33673">
                  <c:v>243466.0</c:v>
                </c:pt>
                <c:pt idx="33674">
                  <c:v>243466.0</c:v>
                </c:pt>
                <c:pt idx="33675">
                  <c:v>243467.0</c:v>
                </c:pt>
                <c:pt idx="33676">
                  <c:v>243485.0</c:v>
                </c:pt>
                <c:pt idx="33677">
                  <c:v>243490.0</c:v>
                </c:pt>
                <c:pt idx="33678">
                  <c:v>243490.0</c:v>
                </c:pt>
                <c:pt idx="33679">
                  <c:v>243494.0</c:v>
                </c:pt>
                <c:pt idx="33680">
                  <c:v>243496.0</c:v>
                </c:pt>
                <c:pt idx="33681">
                  <c:v>243500.0</c:v>
                </c:pt>
                <c:pt idx="33682">
                  <c:v>243506.0</c:v>
                </c:pt>
                <c:pt idx="33683">
                  <c:v>243507.0</c:v>
                </c:pt>
                <c:pt idx="33684">
                  <c:v>243507.0</c:v>
                </c:pt>
                <c:pt idx="33685">
                  <c:v>243525.0</c:v>
                </c:pt>
                <c:pt idx="33686">
                  <c:v>243527.0</c:v>
                </c:pt>
                <c:pt idx="33687">
                  <c:v>243529.0</c:v>
                </c:pt>
                <c:pt idx="33688">
                  <c:v>243538.0</c:v>
                </c:pt>
                <c:pt idx="33689">
                  <c:v>243538.0</c:v>
                </c:pt>
                <c:pt idx="33690">
                  <c:v>243540.0</c:v>
                </c:pt>
                <c:pt idx="33691">
                  <c:v>243545.0</c:v>
                </c:pt>
                <c:pt idx="33692">
                  <c:v>243559.0</c:v>
                </c:pt>
                <c:pt idx="33693">
                  <c:v>243559.0</c:v>
                </c:pt>
                <c:pt idx="33694">
                  <c:v>243563.0</c:v>
                </c:pt>
                <c:pt idx="33695">
                  <c:v>243564.0</c:v>
                </c:pt>
                <c:pt idx="33696">
                  <c:v>243564.0</c:v>
                </c:pt>
                <c:pt idx="33697">
                  <c:v>243568.0</c:v>
                </c:pt>
                <c:pt idx="33698">
                  <c:v>243568.0</c:v>
                </c:pt>
                <c:pt idx="33699">
                  <c:v>243577.0</c:v>
                </c:pt>
                <c:pt idx="33700">
                  <c:v>243577.0</c:v>
                </c:pt>
                <c:pt idx="33701">
                  <c:v>243580.0</c:v>
                </c:pt>
                <c:pt idx="33702">
                  <c:v>243582.0</c:v>
                </c:pt>
                <c:pt idx="33703">
                  <c:v>243588.0</c:v>
                </c:pt>
                <c:pt idx="33704">
                  <c:v>243588.0</c:v>
                </c:pt>
                <c:pt idx="33705">
                  <c:v>243595.0</c:v>
                </c:pt>
                <c:pt idx="33706">
                  <c:v>243604.0</c:v>
                </c:pt>
                <c:pt idx="33707">
                  <c:v>243604.0</c:v>
                </c:pt>
                <c:pt idx="33708">
                  <c:v>243617.0</c:v>
                </c:pt>
                <c:pt idx="33709">
                  <c:v>243626.0</c:v>
                </c:pt>
                <c:pt idx="33710">
                  <c:v>243629.0</c:v>
                </c:pt>
                <c:pt idx="33711">
                  <c:v>243629.0</c:v>
                </c:pt>
                <c:pt idx="33712">
                  <c:v>243630.0</c:v>
                </c:pt>
                <c:pt idx="33713">
                  <c:v>243637.0</c:v>
                </c:pt>
                <c:pt idx="33714">
                  <c:v>243640.0</c:v>
                </c:pt>
                <c:pt idx="33715">
                  <c:v>243642.0</c:v>
                </c:pt>
                <c:pt idx="33716">
                  <c:v>243653.0</c:v>
                </c:pt>
                <c:pt idx="33717">
                  <c:v>243662.0</c:v>
                </c:pt>
                <c:pt idx="33718">
                  <c:v>243666.0</c:v>
                </c:pt>
                <c:pt idx="33719">
                  <c:v>243669.0</c:v>
                </c:pt>
                <c:pt idx="33720">
                  <c:v>243671.0</c:v>
                </c:pt>
                <c:pt idx="33721">
                  <c:v>243672.0</c:v>
                </c:pt>
                <c:pt idx="33722">
                  <c:v>243675.0</c:v>
                </c:pt>
                <c:pt idx="33723">
                  <c:v>243675.0</c:v>
                </c:pt>
                <c:pt idx="33724">
                  <c:v>243686.0</c:v>
                </c:pt>
                <c:pt idx="33725">
                  <c:v>243693.0</c:v>
                </c:pt>
                <c:pt idx="33726">
                  <c:v>243693.0</c:v>
                </c:pt>
                <c:pt idx="33727">
                  <c:v>243693.0</c:v>
                </c:pt>
                <c:pt idx="33728">
                  <c:v>243693.0</c:v>
                </c:pt>
                <c:pt idx="33729">
                  <c:v>243694.0</c:v>
                </c:pt>
                <c:pt idx="33730">
                  <c:v>243694.0</c:v>
                </c:pt>
                <c:pt idx="33731">
                  <c:v>243700.0</c:v>
                </c:pt>
                <c:pt idx="33732">
                  <c:v>243707.0</c:v>
                </c:pt>
                <c:pt idx="33733">
                  <c:v>243707.0</c:v>
                </c:pt>
                <c:pt idx="33734">
                  <c:v>243708.0</c:v>
                </c:pt>
                <c:pt idx="33735">
                  <c:v>243708.0</c:v>
                </c:pt>
                <c:pt idx="33736">
                  <c:v>243717.0</c:v>
                </c:pt>
                <c:pt idx="33737">
                  <c:v>243723.0</c:v>
                </c:pt>
                <c:pt idx="33738">
                  <c:v>243725.0</c:v>
                </c:pt>
                <c:pt idx="33739">
                  <c:v>243727.0</c:v>
                </c:pt>
                <c:pt idx="33740">
                  <c:v>243727.0</c:v>
                </c:pt>
                <c:pt idx="33741">
                  <c:v>243728.0</c:v>
                </c:pt>
                <c:pt idx="33742">
                  <c:v>243731.0</c:v>
                </c:pt>
                <c:pt idx="33743">
                  <c:v>243735.0</c:v>
                </c:pt>
                <c:pt idx="33744">
                  <c:v>243738.0</c:v>
                </c:pt>
                <c:pt idx="33745">
                  <c:v>243738.0</c:v>
                </c:pt>
                <c:pt idx="33746">
                  <c:v>243741.0</c:v>
                </c:pt>
                <c:pt idx="33747">
                  <c:v>243744.0</c:v>
                </c:pt>
                <c:pt idx="33748">
                  <c:v>243745.0</c:v>
                </c:pt>
                <c:pt idx="33749">
                  <c:v>243748.0</c:v>
                </c:pt>
                <c:pt idx="33750">
                  <c:v>243748.0</c:v>
                </c:pt>
                <c:pt idx="33751">
                  <c:v>243749.0</c:v>
                </c:pt>
                <c:pt idx="33752">
                  <c:v>243755.0</c:v>
                </c:pt>
                <c:pt idx="33753">
                  <c:v>243758.0</c:v>
                </c:pt>
                <c:pt idx="33754">
                  <c:v>243760.0</c:v>
                </c:pt>
                <c:pt idx="33755">
                  <c:v>243767.0</c:v>
                </c:pt>
                <c:pt idx="33756">
                  <c:v>243768.0</c:v>
                </c:pt>
                <c:pt idx="33757">
                  <c:v>243768.0</c:v>
                </c:pt>
                <c:pt idx="33758">
                  <c:v>243769.0</c:v>
                </c:pt>
                <c:pt idx="33759">
                  <c:v>243769.0</c:v>
                </c:pt>
                <c:pt idx="33760">
                  <c:v>243770.0</c:v>
                </c:pt>
                <c:pt idx="33761">
                  <c:v>243776.0</c:v>
                </c:pt>
                <c:pt idx="33762">
                  <c:v>243776.0</c:v>
                </c:pt>
                <c:pt idx="33763">
                  <c:v>243780.0</c:v>
                </c:pt>
                <c:pt idx="33764">
                  <c:v>243780.0</c:v>
                </c:pt>
                <c:pt idx="33765">
                  <c:v>243783.0</c:v>
                </c:pt>
                <c:pt idx="33766">
                  <c:v>243784.0</c:v>
                </c:pt>
                <c:pt idx="33767">
                  <c:v>243790.0</c:v>
                </c:pt>
                <c:pt idx="33768">
                  <c:v>243802.0</c:v>
                </c:pt>
                <c:pt idx="33769">
                  <c:v>243805.0</c:v>
                </c:pt>
                <c:pt idx="33770">
                  <c:v>243815.0</c:v>
                </c:pt>
                <c:pt idx="33771">
                  <c:v>243815.0</c:v>
                </c:pt>
                <c:pt idx="33772">
                  <c:v>243817.0</c:v>
                </c:pt>
                <c:pt idx="33773">
                  <c:v>243818.0</c:v>
                </c:pt>
                <c:pt idx="33774">
                  <c:v>243820.0</c:v>
                </c:pt>
                <c:pt idx="33775">
                  <c:v>243821.0</c:v>
                </c:pt>
                <c:pt idx="33776">
                  <c:v>243821.0</c:v>
                </c:pt>
                <c:pt idx="33777">
                  <c:v>243823.0</c:v>
                </c:pt>
                <c:pt idx="33778">
                  <c:v>243823.0</c:v>
                </c:pt>
                <c:pt idx="33779">
                  <c:v>243825.0</c:v>
                </c:pt>
                <c:pt idx="33780">
                  <c:v>243828.0</c:v>
                </c:pt>
                <c:pt idx="33781">
                  <c:v>243828.0</c:v>
                </c:pt>
                <c:pt idx="33782">
                  <c:v>243828.0</c:v>
                </c:pt>
                <c:pt idx="33783">
                  <c:v>243830.0</c:v>
                </c:pt>
                <c:pt idx="33784">
                  <c:v>243830.0</c:v>
                </c:pt>
                <c:pt idx="33785">
                  <c:v>243833.0</c:v>
                </c:pt>
                <c:pt idx="33786">
                  <c:v>243833.0</c:v>
                </c:pt>
                <c:pt idx="33787">
                  <c:v>243834.0</c:v>
                </c:pt>
                <c:pt idx="33788">
                  <c:v>243834.0</c:v>
                </c:pt>
                <c:pt idx="33789">
                  <c:v>243834.0</c:v>
                </c:pt>
                <c:pt idx="33790">
                  <c:v>243834.0</c:v>
                </c:pt>
                <c:pt idx="33791">
                  <c:v>243834.0</c:v>
                </c:pt>
                <c:pt idx="33792">
                  <c:v>243834.0</c:v>
                </c:pt>
                <c:pt idx="33793">
                  <c:v>243843.0</c:v>
                </c:pt>
                <c:pt idx="33794">
                  <c:v>243845.0</c:v>
                </c:pt>
                <c:pt idx="33795">
                  <c:v>243849.0</c:v>
                </c:pt>
                <c:pt idx="33796">
                  <c:v>243849.0</c:v>
                </c:pt>
                <c:pt idx="33797">
                  <c:v>243850.0</c:v>
                </c:pt>
                <c:pt idx="33798">
                  <c:v>243862.0</c:v>
                </c:pt>
                <c:pt idx="33799">
                  <c:v>243863.0</c:v>
                </c:pt>
                <c:pt idx="33800">
                  <c:v>243864.0</c:v>
                </c:pt>
                <c:pt idx="33801">
                  <c:v>243870.0</c:v>
                </c:pt>
                <c:pt idx="33802">
                  <c:v>243872.0</c:v>
                </c:pt>
                <c:pt idx="33803">
                  <c:v>243892.0</c:v>
                </c:pt>
                <c:pt idx="33804">
                  <c:v>243892.0</c:v>
                </c:pt>
                <c:pt idx="33805">
                  <c:v>243904.0</c:v>
                </c:pt>
                <c:pt idx="33806">
                  <c:v>243904.0</c:v>
                </c:pt>
                <c:pt idx="33807">
                  <c:v>243904.0</c:v>
                </c:pt>
                <c:pt idx="33808">
                  <c:v>243910.0</c:v>
                </c:pt>
                <c:pt idx="33809">
                  <c:v>243912.0</c:v>
                </c:pt>
                <c:pt idx="33810">
                  <c:v>243916.0</c:v>
                </c:pt>
                <c:pt idx="33811">
                  <c:v>243919.0</c:v>
                </c:pt>
                <c:pt idx="33812">
                  <c:v>243920.0</c:v>
                </c:pt>
                <c:pt idx="33813">
                  <c:v>243921.0</c:v>
                </c:pt>
                <c:pt idx="33814">
                  <c:v>243923.0</c:v>
                </c:pt>
                <c:pt idx="33815">
                  <c:v>243924.0</c:v>
                </c:pt>
                <c:pt idx="33816">
                  <c:v>243930.0</c:v>
                </c:pt>
                <c:pt idx="33817">
                  <c:v>243930.0</c:v>
                </c:pt>
                <c:pt idx="33818">
                  <c:v>243932.0</c:v>
                </c:pt>
                <c:pt idx="33819">
                  <c:v>243938.0</c:v>
                </c:pt>
                <c:pt idx="33820">
                  <c:v>243942.0</c:v>
                </c:pt>
                <c:pt idx="33821">
                  <c:v>243942.0</c:v>
                </c:pt>
                <c:pt idx="33822">
                  <c:v>243950.0</c:v>
                </c:pt>
                <c:pt idx="33823">
                  <c:v>243963.0</c:v>
                </c:pt>
                <c:pt idx="33824">
                  <c:v>243967.0</c:v>
                </c:pt>
                <c:pt idx="33825">
                  <c:v>243971.0</c:v>
                </c:pt>
                <c:pt idx="33826">
                  <c:v>243980.0</c:v>
                </c:pt>
                <c:pt idx="33827">
                  <c:v>243981.0</c:v>
                </c:pt>
                <c:pt idx="33828">
                  <c:v>243982.0</c:v>
                </c:pt>
                <c:pt idx="33829">
                  <c:v>243982.0</c:v>
                </c:pt>
                <c:pt idx="33830">
                  <c:v>243982.0</c:v>
                </c:pt>
                <c:pt idx="33831">
                  <c:v>243989.0</c:v>
                </c:pt>
                <c:pt idx="33832">
                  <c:v>243993.0</c:v>
                </c:pt>
                <c:pt idx="33833">
                  <c:v>243994.0</c:v>
                </c:pt>
                <c:pt idx="33834">
                  <c:v>243997.0</c:v>
                </c:pt>
                <c:pt idx="33835">
                  <c:v>244002.0</c:v>
                </c:pt>
                <c:pt idx="33836">
                  <c:v>244007.0</c:v>
                </c:pt>
                <c:pt idx="33837">
                  <c:v>244012.0</c:v>
                </c:pt>
                <c:pt idx="33838">
                  <c:v>244021.0</c:v>
                </c:pt>
                <c:pt idx="33839">
                  <c:v>244021.0</c:v>
                </c:pt>
                <c:pt idx="33840">
                  <c:v>244028.0</c:v>
                </c:pt>
                <c:pt idx="33841">
                  <c:v>244028.0</c:v>
                </c:pt>
                <c:pt idx="33842">
                  <c:v>244031.0</c:v>
                </c:pt>
                <c:pt idx="33843">
                  <c:v>244033.0</c:v>
                </c:pt>
                <c:pt idx="33844">
                  <c:v>244033.0</c:v>
                </c:pt>
                <c:pt idx="33845">
                  <c:v>244035.0</c:v>
                </c:pt>
                <c:pt idx="33846">
                  <c:v>244044.0</c:v>
                </c:pt>
                <c:pt idx="33847">
                  <c:v>244047.0</c:v>
                </c:pt>
                <c:pt idx="33848">
                  <c:v>244048.0</c:v>
                </c:pt>
                <c:pt idx="33849">
                  <c:v>244050.0</c:v>
                </c:pt>
                <c:pt idx="33850">
                  <c:v>244053.0</c:v>
                </c:pt>
                <c:pt idx="33851">
                  <c:v>244054.0</c:v>
                </c:pt>
                <c:pt idx="33852">
                  <c:v>244061.0</c:v>
                </c:pt>
                <c:pt idx="33853">
                  <c:v>244065.0</c:v>
                </c:pt>
                <c:pt idx="33854">
                  <c:v>244067.0</c:v>
                </c:pt>
                <c:pt idx="33855">
                  <c:v>244075.0</c:v>
                </c:pt>
                <c:pt idx="33856">
                  <c:v>244091.0</c:v>
                </c:pt>
                <c:pt idx="33857">
                  <c:v>244091.0</c:v>
                </c:pt>
                <c:pt idx="33858">
                  <c:v>244101.0</c:v>
                </c:pt>
                <c:pt idx="33859">
                  <c:v>244101.0</c:v>
                </c:pt>
                <c:pt idx="33860">
                  <c:v>244101.0</c:v>
                </c:pt>
                <c:pt idx="33861">
                  <c:v>244105.0</c:v>
                </c:pt>
                <c:pt idx="33862">
                  <c:v>244107.0</c:v>
                </c:pt>
                <c:pt idx="33863">
                  <c:v>244110.0</c:v>
                </c:pt>
                <c:pt idx="33864">
                  <c:v>244116.0</c:v>
                </c:pt>
                <c:pt idx="33865">
                  <c:v>244116.0</c:v>
                </c:pt>
                <c:pt idx="33866">
                  <c:v>244116.0</c:v>
                </c:pt>
                <c:pt idx="33867">
                  <c:v>244117.0</c:v>
                </c:pt>
                <c:pt idx="33868">
                  <c:v>244128.0</c:v>
                </c:pt>
                <c:pt idx="33869">
                  <c:v>244137.0</c:v>
                </c:pt>
                <c:pt idx="33870">
                  <c:v>244139.0</c:v>
                </c:pt>
                <c:pt idx="33871">
                  <c:v>244145.0</c:v>
                </c:pt>
                <c:pt idx="33872">
                  <c:v>244149.0</c:v>
                </c:pt>
                <c:pt idx="33873">
                  <c:v>244151.0</c:v>
                </c:pt>
                <c:pt idx="33874">
                  <c:v>244153.0</c:v>
                </c:pt>
                <c:pt idx="33875">
                  <c:v>244153.0</c:v>
                </c:pt>
                <c:pt idx="33876">
                  <c:v>244156.0</c:v>
                </c:pt>
                <c:pt idx="33877">
                  <c:v>244156.0</c:v>
                </c:pt>
                <c:pt idx="33878">
                  <c:v>244158.0</c:v>
                </c:pt>
                <c:pt idx="33879">
                  <c:v>244159.0</c:v>
                </c:pt>
                <c:pt idx="33880">
                  <c:v>244173.0</c:v>
                </c:pt>
                <c:pt idx="33881">
                  <c:v>244184.0</c:v>
                </c:pt>
                <c:pt idx="33882">
                  <c:v>244184.0</c:v>
                </c:pt>
                <c:pt idx="33883">
                  <c:v>244185.0</c:v>
                </c:pt>
                <c:pt idx="33884">
                  <c:v>244185.0</c:v>
                </c:pt>
                <c:pt idx="33885">
                  <c:v>244188.0</c:v>
                </c:pt>
                <c:pt idx="33886">
                  <c:v>244188.0</c:v>
                </c:pt>
                <c:pt idx="33887">
                  <c:v>244188.0</c:v>
                </c:pt>
                <c:pt idx="33888">
                  <c:v>244199.0</c:v>
                </c:pt>
                <c:pt idx="33889">
                  <c:v>244202.0</c:v>
                </c:pt>
                <c:pt idx="33890">
                  <c:v>244205.0</c:v>
                </c:pt>
                <c:pt idx="33891">
                  <c:v>244209.0</c:v>
                </c:pt>
                <c:pt idx="33892">
                  <c:v>244215.0</c:v>
                </c:pt>
                <c:pt idx="33893">
                  <c:v>244216.0</c:v>
                </c:pt>
                <c:pt idx="33894">
                  <c:v>244218.0</c:v>
                </c:pt>
                <c:pt idx="33895">
                  <c:v>244219.0</c:v>
                </c:pt>
                <c:pt idx="33896">
                  <c:v>244221.0</c:v>
                </c:pt>
                <c:pt idx="33897">
                  <c:v>244222.0</c:v>
                </c:pt>
                <c:pt idx="33898">
                  <c:v>244223.0</c:v>
                </c:pt>
                <c:pt idx="33899">
                  <c:v>244223.0</c:v>
                </c:pt>
                <c:pt idx="33900">
                  <c:v>244225.0</c:v>
                </c:pt>
                <c:pt idx="33901">
                  <c:v>244226.0</c:v>
                </c:pt>
                <c:pt idx="33902">
                  <c:v>244230.0</c:v>
                </c:pt>
                <c:pt idx="33903">
                  <c:v>244232.0</c:v>
                </c:pt>
                <c:pt idx="33904">
                  <c:v>244232.0</c:v>
                </c:pt>
                <c:pt idx="33905">
                  <c:v>244234.0</c:v>
                </c:pt>
                <c:pt idx="33906">
                  <c:v>244242.0</c:v>
                </c:pt>
                <c:pt idx="33907">
                  <c:v>244249.0</c:v>
                </c:pt>
                <c:pt idx="33908">
                  <c:v>244249.0</c:v>
                </c:pt>
                <c:pt idx="33909">
                  <c:v>244254.0</c:v>
                </c:pt>
                <c:pt idx="33910">
                  <c:v>244255.0</c:v>
                </c:pt>
                <c:pt idx="33911">
                  <c:v>244257.0</c:v>
                </c:pt>
                <c:pt idx="33912">
                  <c:v>244259.0</c:v>
                </c:pt>
                <c:pt idx="33913">
                  <c:v>244264.0</c:v>
                </c:pt>
                <c:pt idx="33914">
                  <c:v>244266.0</c:v>
                </c:pt>
                <c:pt idx="33915">
                  <c:v>244266.0</c:v>
                </c:pt>
                <c:pt idx="33916">
                  <c:v>244270.0</c:v>
                </c:pt>
                <c:pt idx="33917">
                  <c:v>244277.0</c:v>
                </c:pt>
                <c:pt idx="33918">
                  <c:v>244277.0</c:v>
                </c:pt>
                <c:pt idx="33919">
                  <c:v>244277.0</c:v>
                </c:pt>
                <c:pt idx="33920">
                  <c:v>244277.0</c:v>
                </c:pt>
                <c:pt idx="33921">
                  <c:v>244278.0</c:v>
                </c:pt>
                <c:pt idx="33922">
                  <c:v>244280.0</c:v>
                </c:pt>
                <c:pt idx="33923">
                  <c:v>244282.0</c:v>
                </c:pt>
                <c:pt idx="33924">
                  <c:v>244287.0</c:v>
                </c:pt>
                <c:pt idx="33925">
                  <c:v>244293.0</c:v>
                </c:pt>
                <c:pt idx="33926">
                  <c:v>244295.0</c:v>
                </c:pt>
                <c:pt idx="33927">
                  <c:v>244299.0</c:v>
                </c:pt>
                <c:pt idx="33928">
                  <c:v>244302.0</c:v>
                </c:pt>
                <c:pt idx="33929">
                  <c:v>244309.0</c:v>
                </c:pt>
                <c:pt idx="33930">
                  <c:v>244310.0</c:v>
                </c:pt>
                <c:pt idx="33931">
                  <c:v>244312.0</c:v>
                </c:pt>
                <c:pt idx="33932">
                  <c:v>244312.0</c:v>
                </c:pt>
                <c:pt idx="33933">
                  <c:v>244314.0</c:v>
                </c:pt>
                <c:pt idx="33934">
                  <c:v>244319.0</c:v>
                </c:pt>
                <c:pt idx="33935">
                  <c:v>244321.0</c:v>
                </c:pt>
                <c:pt idx="33936">
                  <c:v>244326.0</c:v>
                </c:pt>
                <c:pt idx="33937">
                  <c:v>244329.0</c:v>
                </c:pt>
                <c:pt idx="33938">
                  <c:v>244333.0</c:v>
                </c:pt>
                <c:pt idx="33939">
                  <c:v>244335.0</c:v>
                </c:pt>
                <c:pt idx="33940">
                  <c:v>244344.0</c:v>
                </c:pt>
                <c:pt idx="33941">
                  <c:v>244348.0</c:v>
                </c:pt>
                <c:pt idx="33942">
                  <c:v>244354.0</c:v>
                </c:pt>
                <c:pt idx="33943">
                  <c:v>244355.0</c:v>
                </c:pt>
                <c:pt idx="33944">
                  <c:v>244355.0</c:v>
                </c:pt>
                <c:pt idx="33945">
                  <c:v>244355.0</c:v>
                </c:pt>
                <c:pt idx="33946">
                  <c:v>244360.0</c:v>
                </c:pt>
                <c:pt idx="33947">
                  <c:v>244363.0</c:v>
                </c:pt>
                <c:pt idx="33948">
                  <c:v>244365.0</c:v>
                </c:pt>
                <c:pt idx="33949">
                  <c:v>244374.0</c:v>
                </c:pt>
                <c:pt idx="33950">
                  <c:v>244380.0</c:v>
                </c:pt>
                <c:pt idx="33951">
                  <c:v>244389.0</c:v>
                </c:pt>
                <c:pt idx="33952">
                  <c:v>244389.0</c:v>
                </c:pt>
                <c:pt idx="33953">
                  <c:v>244390.0</c:v>
                </c:pt>
                <c:pt idx="33954">
                  <c:v>244392.0</c:v>
                </c:pt>
                <c:pt idx="33955">
                  <c:v>244393.0</c:v>
                </c:pt>
                <c:pt idx="33956">
                  <c:v>244396.0</c:v>
                </c:pt>
                <c:pt idx="33957">
                  <c:v>244402.0</c:v>
                </c:pt>
                <c:pt idx="33958">
                  <c:v>244404.0</c:v>
                </c:pt>
                <c:pt idx="33959">
                  <c:v>244405.0</c:v>
                </c:pt>
                <c:pt idx="33960">
                  <c:v>244409.0</c:v>
                </c:pt>
                <c:pt idx="33961">
                  <c:v>244414.0</c:v>
                </c:pt>
                <c:pt idx="33962">
                  <c:v>244417.0</c:v>
                </c:pt>
                <c:pt idx="33963">
                  <c:v>244417.0</c:v>
                </c:pt>
                <c:pt idx="33964">
                  <c:v>244419.0</c:v>
                </c:pt>
                <c:pt idx="33965">
                  <c:v>244421.0</c:v>
                </c:pt>
                <c:pt idx="33966">
                  <c:v>244421.0</c:v>
                </c:pt>
                <c:pt idx="33967">
                  <c:v>244421.0</c:v>
                </c:pt>
                <c:pt idx="33968">
                  <c:v>244423.0</c:v>
                </c:pt>
                <c:pt idx="33969">
                  <c:v>244423.0</c:v>
                </c:pt>
                <c:pt idx="33970">
                  <c:v>244424.0</c:v>
                </c:pt>
                <c:pt idx="33971">
                  <c:v>244430.0</c:v>
                </c:pt>
                <c:pt idx="33972">
                  <c:v>244435.0</c:v>
                </c:pt>
                <c:pt idx="33973">
                  <c:v>244435.0</c:v>
                </c:pt>
                <c:pt idx="33974">
                  <c:v>244436.0</c:v>
                </c:pt>
                <c:pt idx="33975">
                  <c:v>244443.0</c:v>
                </c:pt>
                <c:pt idx="33976">
                  <c:v>244451.0</c:v>
                </c:pt>
                <c:pt idx="33977">
                  <c:v>244461.0</c:v>
                </c:pt>
                <c:pt idx="33978">
                  <c:v>244463.0</c:v>
                </c:pt>
                <c:pt idx="33979">
                  <c:v>244464.0</c:v>
                </c:pt>
                <c:pt idx="33980">
                  <c:v>244466.0</c:v>
                </c:pt>
                <c:pt idx="33981">
                  <c:v>244476.0</c:v>
                </c:pt>
                <c:pt idx="33982">
                  <c:v>244482.0</c:v>
                </c:pt>
                <c:pt idx="33983">
                  <c:v>244483.0</c:v>
                </c:pt>
                <c:pt idx="33984">
                  <c:v>244487.0</c:v>
                </c:pt>
                <c:pt idx="33985">
                  <c:v>244493.0</c:v>
                </c:pt>
                <c:pt idx="33986">
                  <c:v>244495.0</c:v>
                </c:pt>
                <c:pt idx="33987">
                  <c:v>244497.0</c:v>
                </c:pt>
                <c:pt idx="33988">
                  <c:v>244499.0</c:v>
                </c:pt>
                <c:pt idx="33989">
                  <c:v>244501.0</c:v>
                </c:pt>
                <c:pt idx="33990">
                  <c:v>244504.0</c:v>
                </c:pt>
                <c:pt idx="33991">
                  <c:v>244504.0</c:v>
                </c:pt>
                <c:pt idx="33992">
                  <c:v>244506.0</c:v>
                </c:pt>
                <c:pt idx="33993">
                  <c:v>244510.0</c:v>
                </c:pt>
                <c:pt idx="33994">
                  <c:v>244511.0</c:v>
                </c:pt>
                <c:pt idx="33995">
                  <c:v>244513.0</c:v>
                </c:pt>
                <c:pt idx="33996">
                  <c:v>244527.0</c:v>
                </c:pt>
                <c:pt idx="33997">
                  <c:v>244530.0</c:v>
                </c:pt>
                <c:pt idx="33998">
                  <c:v>244536.0</c:v>
                </c:pt>
                <c:pt idx="33999">
                  <c:v>244549.0</c:v>
                </c:pt>
                <c:pt idx="34000">
                  <c:v>244549.0</c:v>
                </c:pt>
                <c:pt idx="34001">
                  <c:v>244556.0</c:v>
                </c:pt>
                <c:pt idx="34002">
                  <c:v>244560.0</c:v>
                </c:pt>
                <c:pt idx="34003">
                  <c:v>244562.0</c:v>
                </c:pt>
                <c:pt idx="34004">
                  <c:v>244563.0</c:v>
                </c:pt>
                <c:pt idx="34005">
                  <c:v>244566.0</c:v>
                </c:pt>
                <c:pt idx="34006">
                  <c:v>244571.0</c:v>
                </c:pt>
                <c:pt idx="34007">
                  <c:v>244574.0</c:v>
                </c:pt>
                <c:pt idx="34008">
                  <c:v>244578.0</c:v>
                </c:pt>
                <c:pt idx="34009">
                  <c:v>244581.0</c:v>
                </c:pt>
                <c:pt idx="34010">
                  <c:v>244584.0</c:v>
                </c:pt>
                <c:pt idx="34011">
                  <c:v>244586.0</c:v>
                </c:pt>
                <c:pt idx="34012">
                  <c:v>244586.0</c:v>
                </c:pt>
                <c:pt idx="34013">
                  <c:v>244590.0</c:v>
                </c:pt>
                <c:pt idx="34014">
                  <c:v>244590.0</c:v>
                </c:pt>
                <c:pt idx="34015">
                  <c:v>244590.0</c:v>
                </c:pt>
                <c:pt idx="34016">
                  <c:v>244599.0</c:v>
                </c:pt>
                <c:pt idx="34017">
                  <c:v>244601.0</c:v>
                </c:pt>
                <c:pt idx="34018">
                  <c:v>244602.0</c:v>
                </c:pt>
                <c:pt idx="34019">
                  <c:v>244602.0</c:v>
                </c:pt>
                <c:pt idx="34020">
                  <c:v>244605.0</c:v>
                </c:pt>
                <c:pt idx="34021">
                  <c:v>244606.0</c:v>
                </c:pt>
                <c:pt idx="34022">
                  <c:v>244611.0</c:v>
                </c:pt>
                <c:pt idx="34023">
                  <c:v>244614.0</c:v>
                </c:pt>
                <c:pt idx="34024">
                  <c:v>244615.0</c:v>
                </c:pt>
                <c:pt idx="34025">
                  <c:v>244617.0</c:v>
                </c:pt>
                <c:pt idx="34026">
                  <c:v>244619.0</c:v>
                </c:pt>
                <c:pt idx="34027">
                  <c:v>244621.0</c:v>
                </c:pt>
                <c:pt idx="34028">
                  <c:v>244622.0</c:v>
                </c:pt>
                <c:pt idx="34029">
                  <c:v>244626.0</c:v>
                </c:pt>
                <c:pt idx="34030">
                  <c:v>244631.0</c:v>
                </c:pt>
                <c:pt idx="34031">
                  <c:v>244643.0</c:v>
                </c:pt>
                <c:pt idx="34032">
                  <c:v>244645.0</c:v>
                </c:pt>
                <c:pt idx="34033">
                  <c:v>244645.0</c:v>
                </c:pt>
                <c:pt idx="34034">
                  <c:v>244646.0</c:v>
                </c:pt>
                <c:pt idx="34035">
                  <c:v>244646.0</c:v>
                </c:pt>
                <c:pt idx="34036">
                  <c:v>244646.0</c:v>
                </c:pt>
                <c:pt idx="34037">
                  <c:v>244649.0</c:v>
                </c:pt>
                <c:pt idx="34038">
                  <c:v>244649.0</c:v>
                </c:pt>
                <c:pt idx="34039">
                  <c:v>244654.0</c:v>
                </c:pt>
                <c:pt idx="34040">
                  <c:v>244654.0</c:v>
                </c:pt>
                <c:pt idx="34041">
                  <c:v>244656.0</c:v>
                </c:pt>
                <c:pt idx="34042">
                  <c:v>244658.0</c:v>
                </c:pt>
                <c:pt idx="34043">
                  <c:v>244658.0</c:v>
                </c:pt>
                <c:pt idx="34044">
                  <c:v>244658.0</c:v>
                </c:pt>
                <c:pt idx="34045">
                  <c:v>244663.0</c:v>
                </c:pt>
                <c:pt idx="34046">
                  <c:v>244666.0</c:v>
                </c:pt>
                <c:pt idx="34047">
                  <c:v>244670.0</c:v>
                </c:pt>
                <c:pt idx="34048">
                  <c:v>244672.0</c:v>
                </c:pt>
                <c:pt idx="34049">
                  <c:v>244680.0</c:v>
                </c:pt>
                <c:pt idx="34050">
                  <c:v>244684.0</c:v>
                </c:pt>
                <c:pt idx="34051">
                  <c:v>244685.0</c:v>
                </c:pt>
                <c:pt idx="34052">
                  <c:v>244688.0</c:v>
                </c:pt>
                <c:pt idx="34053">
                  <c:v>244690.0</c:v>
                </c:pt>
                <c:pt idx="34054">
                  <c:v>244704.0</c:v>
                </c:pt>
                <c:pt idx="34055">
                  <c:v>244709.0</c:v>
                </c:pt>
                <c:pt idx="34056">
                  <c:v>244715.0</c:v>
                </c:pt>
                <c:pt idx="34057">
                  <c:v>244715.0</c:v>
                </c:pt>
                <c:pt idx="34058">
                  <c:v>244719.0</c:v>
                </c:pt>
                <c:pt idx="34059">
                  <c:v>244729.0</c:v>
                </c:pt>
                <c:pt idx="34060">
                  <c:v>244731.0</c:v>
                </c:pt>
                <c:pt idx="34061">
                  <c:v>244731.0</c:v>
                </c:pt>
                <c:pt idx="34062">
                  <c:v>244734.0</c:v>
                </c:pt>
                <c:pt idx="34063">
                  <c:v>244744.0</c:v>
                </c:pt>
                <c:pt idx="34064">
                  <c:v>244744.0</c:v>
                </c:pt>
                <c:pt idx="34065">
                  <c:v>244745.0</c:v>
                </c:pt>
                <c:pt idx="34066">
                  <c:v>244745.0</c:v>
                </c:pt>
                <c:pt idx="34067">
                  <c:v>244751.0</c:v>
                </c:pt>
                <c:pt idx="34068">
                  <c:v>244754.0</c:v>
                </c:pt>
                <c:pt idx="34069">
                  <c:v>244754.0</c:v>
                </c:pt>
                <c:pt idx="34070">
                  <c:v>244755.0</c:v>
                </c:pt>
                <c:pt idx="34071">
                  <c:v>244758.0</c:v>
                </c:pt>
                <c:pt idx="34072">
                  <c:v>244759.0</c:v>
                </c:pt>
                <c:pt idx="34073">
                  <c:v>244760.0</c:v>
                </c:pt>
                <c:pt idx="34074">
                  <c:v>244768.0</c:v>
                </c:pt>
                <c:pt idx="34075">
                  <c:v>244771.0</c:v>
                </c:pt>
                <c:pt idx="34076">
                  <c:v>244772.0</c:v>
                </c:pt>
                <c:pt idx="34077">
                  <c:v>244777.0</c:v>
                </c:pt>
                <c:pt idx="34078">
                  <c:v>244779.0</c:v>
                </c:pt>
                <c:pt idx="34079">
                  <c:v>244784.0</c:v>
                </c:pt>
                <c:pt idx="34080">
                  <c:v>244791.0</c:v>
                </c:pt>
                <c:pt idx="34081">
                  <c:v>244795.0</c:v>
                </c:pt>
                <c:pt idx="34082">
                  <c:v>244798.0</c:v>
                </c:pt>
                <c:pt idx="34083">
                  <c:v>244799.0</c:v>
                </c:pt>
                <c:pt idx="34084">
                  <c:v>244802.0</c:v>
                </c:pt>
                <c:pt idx="34085">
                  <c:v>244806.0</c:v>
                </c:pt>
                <c:pt idx="34086">
                  <c:v>244806.0</c:v>
                </c:pt>
                <c:pt idx="34087">
                  <c:v>244813.0</c:v>
                </c:pt>
                <c:pt idx="34088">
                  <c:v>244814.0</c:v>
                </c:pt>
                <c:pt idx="34089">
                  <c:v>244815.0</c:v>
                </c:pt>
                <c:pt idx="34090">
                  <c:v>244842.0</c:v>
                </c:pt>
                <c:pt idx="34091">
                  <c:v>244842.0</c:v>
                </c:pt>
                <c:pt idx="34092">
                  <c:v>244842.0</c:v>
                </c:pt>
                <c:pt idx="34093">
                  <c:v>244843.0</c:v>
                </c:pt>
                <c:pt idx="34094">
                  <c:v>244846.0</c:v>
                </c:pt>
                <c:pt idx="34095">
                  <c:v>244846.0</c:v>
                </c:pt>
                <c:pt idx="34096">
                  <c:v>244849.0</c:v>
                </c:pt>
                <c:pt idx="34097">
                  <c:v>244858.0</c:v>
                </c:pt>
                <c:pt idx="34098">
                  <c:v>244866.0</c:v>
                </c:pt>
                <c:pt idx="34099">
                  <c:v>244873.0</c:v>
                </c:pt>
                <c:pt idx="34100">
                  <c:v>244873.0</c:v>
                </c:pt>
                <c:pt idx="34101">
                  <c:v>244878.0</c:v>
                </c:pt>
                <c:pt idx="34102">
                  <c:v>244883.0</c:v>
                </c:pt>
                <c:pt idx="34103">
                  <c:v>244894.0</c:v>
                </c:pt>
                <c:pt idx="34104">
                  <c:v>244899.0</c:v>
                </c:pt>
                <c:pt idx="34105">
                  <c:v>244901.0</c:v>
                </c:pt>
                <c:pt idx="34106">
                  <c:v>244901.0</c:v>
                </c:pt>
                <c:pt idx="34107">
                  <c:v>244908.0</c:v>
                </c:pt>
                <c:pt idx="34108">
                  <c:v>244912.0</c:v>
                </c:pt>
                <c:pt idx="34109">
                  <c:v>244913.0</c:v>
                </c:pt>
                <c:pt idx="34110">
                  <c:v>244913.0</c:v>
                </c:pt>
                <c:pt idx="34111">
                  <c:v>244914.0</c:v>
                </c:pt>
                <c:pt idx="34112">
                  <c:v>244918.0</c:v>
                </c:pt>
                <c:pt idx="34113">
                  <c:v>244919.0</c:v>
                </c:pt>
                <c:pt idx="34114">
                  <c:v>244920.0</c:v>
                </c:pt>
                <c:pt idx="34115">
                  <c:v>244921.0</c:v>
                </c:pt>
                <c:pt idx="34116">
                  <c:v>244931.0</c:v>
                </c:pt>
                <c:pt idx="34117">
                  <c:v>244933.0</c:v>
                </c:pt>
                <c:pt idx="34118">
                  <c:v>244940.0</c:v>
                </c:pt>
                <c:pt idx="34119">
                  <c:v>244942.0</c:v>
                </c:pt>
                <c:pt idx="34120">
                  <c:v>244947.0</c:v>
                </c:pt>
                <c:pt idx="34121">
                  <c:v>244949.0</c:v>
                </c:pt>
                <c:pt idx="34122">
                  <c:v>244956.0</c:v>
                </c:pt>
                <c:pt idx="34123">
                  <c:v>244962.0</c:v>
                </c:pt>
                <c:pt idx="34124">
                  <c:v>244962.0</c:v>
                </c:pt>
                <c:pt idx="34125">
                  <c:v>244964.0</c:v>
                </c:pt>
                <c:pt idx="34126">
                  <c:v>244972.0</c:v>
                </c:pt>
                <c:pt idx="34127">
                  <c:v>244974.0</c:v>
                </c:pt>
                <c:pt idx="34128">
                  <c:v>244981.0</c:v>
                </c:pt>
                <c:pt idx="34129">
                  <c:v>244984.0</c:v>
                </c:pt>
                <c:pt idx="34130">
                  <c:v>244988.0</c:v>
                </c:pt>
                <c:pt idx="34131">
                  <c:v>244988.0</c:v>
                </c:pt>
                <c:pt idx="34132">
                  <c:v>244995.0</c:v>
                </c:pt>
                <c:pt idx="34133">
                  <c:v>244998.0</c:v>
                </c:pt>
                <c:pt idx="34134">
                  <c:v>245007.0</c:v>
                </c:pt>
                <c:pt idx="34135">
                  <c:v>245009.0</c:v>
                </c:pt>
                <c:pt idx="34136">
                  <c:v>245011.0</c:v>
                </c:pt>
                <c:pt idx="34137">
                  <c:v>245011.0</c:v>
                </c:pt>
                <c:pt idx="34138">
                  <c:v>245012.0</c:v>
                </c:pt>
                <c:pt idx="34139">
                  <c:v>245012.0</c:v>
                </c:pt>
                <c:pt idx="34140">
                  <c:v>245015.0</c:v>
                </c:pt>
                <c:pt idx="34141">
                  <c:v>245018.0</c:v>
                </c:pt>
                <c:pt idx="34142">
                  <c:v>245021.0</c:v>
                </c:pt>
                <c:pt idx="34143">
                  <c:v>245021.0</c:v>
                </c:pt>
                <c:pt idx="34144">
                  <c:v>245024.0</c:v>
                </c:pt>
                <c:pt idx="34145">
                  <c:v>245024.0</c:v>
                </c:pt>
                <c:pt idx="34146">
                  <c:v>245024.0</c:v>
                </c:pt>
                <c:pt idx="34147">
                  <c:v>245028.0</c:v>
                </c:pt>
                <c:pt idx="34148">
                  <c:v>245028.0</c:v>
                </c:pt>
                <c:pt idx="34149">
                  <c:v>245036.0</c:v>
                </c:pt>
                <c:pt idx="34150">
                  <c:v>245036.0</c:v>
                </c:pt>
                <c:pt idx="34151">
                  <c:v>245037.0</c:v>
                </c:pt>
                <c:pt idx="34152">
                  <c:v>245038.0</c:v>
                </c:pt>
                <c:pt idx="34153">
                  <c:v>245038.0</c:v>
                </c:pt>
                <c:pt idx="34154">
                  <c:v>245041.0</c:v>
                </c:pt>
                <c:pt idx="34155">
                  <c:v>245050.0</c:v>
                </c:pt>
                <c:pt idx="34156">
                  <c:v>245057.0</c:v>
                </c:pt>
                <c:pt idx="34157">
                  <c:v>245058.0</c:v>
                </c:pt>
                <c:pt idx="34158">
                  <c:v>245062.0</c:v>
                </c:pt>
                <c:pt idx="34159">
                  <c:v>245080.0</c:v>
                </c:pt>
                <c:pt idx="34160">
                  <c:v>245082.0</c:v>
                </c:pt>
                <c:pt idx="34161">
                  <c:v>245089.0</c:v>
                </c:pt>
                <c:pt idx="34162">
                  <c:v>245090.0</c:v>
                </c:pt>
                <c:pt idx="34163">
                  <c:v>245095.0</c:v>
                </c:pt>
                <c:pt idx="34164">
                  <c:v>245101.0</c:v>
                </c:pt>
                <c:pt idx="34165">
                  <c:v>245104.0</c:v>
                </c:pt>
                <c:pt idx="34166">
                  <c:v>245104.0</c:v>
                </c:pt>
                <c:pt idx="34167">
                  <c:v>245107.0</c:v>
                </c:pt>
                <c:pt idx="34168">
                  <c:v>245111.0</c:v>
                </c:pt>
                <c:pt idx="34169">
                  <c:v>245111.0</c:v>
                </c:pt>
                <c:pt idx="34170">
                  <c:v>245113.0</c:v>
                </c:pt>
                <c:pt idx="34171">
                  <c:v>245114.0</c:v>
                </c:pt>
                <c:pt idx="34172">
                  <c:v>245116.0</c:v>
                </c:pt>
                <c:pt idx="34173">
                  <c:v>245121.0</c:v>
                </c:pt>
                <c:pt idx="34174">
                  <c:v>245138.0</c:v>
                </c:pt>
                <c:pt idx="34175">
                  <c:v>245142.0</c:v>
                </c:pt>
                <c:pt idx="34176">
                  <c:v>245146.0</c:v>
                </c:pt>
                <c:pt idx="34177">
                  <c:v>245149.0</c:v>
                </c:pt>
                <c:pt idx="34178">
                  <c:v>245157.0</c:v>
                </c:pt>
                <c:pt idx="34179">
                  <c:v>245160.0</c:v>
                </c:pt>
                <c:pt idx="34180">
                  <c:v>245160.0</c:v>
                </c:pt>
                <c:pt idx="34181">
                  <c:v>245166.0</c:v>
                </c:pt>
                <c:pt idx="34182">
                  <c:v>245166.0</c:v>
                </c:pt>
                <c:pt idx="34183">
                  <c:v>245168.0</c:v>
                </c:pt>
                <c:pt idx="34184">
                  <c:v>245172.0</c:v>
                </c:pt>
                <c:pt idx="34185">
                  <c:v>245174.0</c:v>
                </c:pt>
                <c:pt idx="34186">
                  <c:v>245178.0</c:v>
                </c:pt>
                <c:pt idx="34187">
                  <c:v>245180.0</c:v>
                </c:pt>
                <c:pt idx="34188">
                  <c:v>245186.0</c:v>
                </c:pt>
                <c:pt idx="34189">
                  <c:v>245186.0</c:v>
                </c:pt>
                <c:pt idx="34190">
                  <c:v>245187.0</c:v>
                </c:pt>
                <c:pt idx="34191">
                  <c:v>245187.0</c:v>
                </c:pt>
                <c:pt idx="34192">
                  <c:v>245188.0</c:v>
                </c:pt>
                <c:pt idx="34193">
                  <c:v>245188.0</c:v>
                </c:pt>
                <c:pt idx="34194">
                  <c:v>245193.0</c:v>
                </c:pt>
                <c:pt idx="34195">
                  <c:v>245195.0</c:v>
                </c:pt>
                <c:pt idx="34196">
                  <c:v>245198.0</c:v>
                </c:pt>
                <c:pt idx="34197">
                  <c:v>245216.0</c:v>
                </c:pt>
                <c:pt idx="34198">
                  <c:v>245217.0</c:v>
                </c:pt>
                <c:pt idx="34199">
                  <c:v>245218.0</c:v>
                </c:pt>
                <c:pt idx="34200">
                  <c:v>245218.0</c:v>
                </c:pt>
                <c:pt idx="34201">
                  <c:v>245220.0</c:v>
                </c:pt>
                <c:pt idx="34202">
                  <c:v>245227.0</c:v>
                </c:pt>
                <c:pt idx="34203">
                  <c:v>245234.0</c:v>
                </c:pt>
                <c:pt idx="34204">
                  <c:v>245234.0</c:v>
                </c:pt>
                <c:pt idx="34205">
                  <c:v>245236.0</c:v>
                </c:pt>
                <c:pt idx="34206">
                  <c:v>245238.0</c:v>
                </c:pt>
                <c:pt idx="34207">
                  <c:v>245247.0</c:v>
                </c:pt>
                <c:pt idx="34208">
                  <c:v>245247.0</c:v>
                </c:pt>
                <c:pt idx="34209">
                  <c:v>245247.0</c:v>
                </c:pt>
                <c:pt idx="34210">
                  <c:v>245260.0</c:v>
                </c:pt>
                <c:pt idx="34211">
                  <c:v>245262.0</c:v>
                </c:pt>
                <c:pt idx="34212">
                  <c:v>245264.0</c:v>
                </c:pt>
                <c:pt idx="34213">
                  <c:v>245267.0</c:v>
                </c:pt>
                <c:pt idx="34214">
                  <c:v>245267.0</c:v>
                </c:pt>
                <c:pt idx="34215">
                  <c:v>245268.0</c:v>
                </c:pt>
                <c:pt idx="34216">
                  <c:v>245273.0</c:v>
                </c:pt>
                <c:pt idx="34217">
                  <c:v>245308.0</c:v>
                </c:pt>
                <c:pt idx="34218">
                  <c:v>245312.0</c:v>
                </c:pt>
                <c:pt idx="34219">
                  <c:v>245312.0</c:v>
                </c:pt>
                <c:pt idx="34220">
                  <c:v>245312.0</c:v>
                </c:pt>
                <c:pt idx="34221">
                  <c:v>245313.0</c:v>
                </c:pt>
                <c:pt idx="34222">
                  <c:v>245322.0</c:v>
                </c:pt>
                <c:pt idx="34223">
                  <c:v>245322.0</c:v>
                </c:pt>
                <c:pt idx="34224">
                  <c:v>245322.0</c:v>
                </c:pt>
                <c:pt idx="34225">
                  <c:v>245332.0</c:v>
                </c:pt>
                <c:pt idx="34226">
                  <c:v>245337.0</c:v>
                </c:pt>
                <c:pt idx="34227">
                  <c:v>245337.0</c:v>
                </c:pt>
                <c:pt idx="34228">
                  <c:v>245341.0</c:v>
                </c:pt>
                <c:pt idx="34229">
                  <c:v>245353.0</c:v>
                </c:pt>
                <c:pt idx="34230">
                  <c:v>245358.0</c:v>
                </c:pt>
                <c:pt idx="34231">
                  <c:v>245358.0</c:v>
                </c:pt>
                <c:pt idx="34232">
                  <c:v>245359.0</c:v>
                </c:pt>
                <c:pt idx="34233">
                  <c:v>245362.0</c:v>
                </c:pt>
                <c:pt idx="34234">
                  <c:v>245362.0</c:v>
                </c:pt>
                <c:pt idx="34235">
                  <c:v>245362.0</c:v>
                </c:pt>
                <c:pt idx="34236">
                  <c:v>245364.0</c:v>
                </c:pt>
                <c:pt idx="34237">
                  <c:v>245366.0</c:v>
                </c:pt>
                <c:pt idx="34238">
                  <c:v>245368.0</c:v>
                </c:pt>
                <c:pt idx="34239">
                  <c:v>245368.0</c:v>
                </c:pt>
                <c:pt idx="34240">
                  <c:v>245376.0</c:v>
                </c:pt>
                <c:pt idx="34241">
                  <c:v>245377.0</c:v>
                </c:pt>
                <c:pt idx="34242">
                  <c:v>245378.0</c:v>
                </c:pt>
                <c:pt idx="34243">
                  <c:v>245378.0</c:v>
                </c:pt>
                <c:pt idx="34244">
                  <c:v>245378.0</c:v>
                </c:pt>
                <c:pt idx="34245">
                  <c:v>245381.0</c:v>
                </c:pt>
                <c:pt idx="34246">
                  <c:v>245385.0</c:v>
                </c:pt>
                <c:pt idx="34247">
                  <c:v>245391.0</c:v>
                </c:pt>
                <c:pt idx="34248">
                  <c:v>245392.0</c:v>
                </c:pt>
                <c:pt idx="34249">
                  <c:v>245410.0</c:v>
                </c:pt>
                <c:pt idx="34250">
                  <c:v>245413.0</c:v>
                </c:pt>
                <c:pt idx="34251">
                  <c:v>245413.0</c:v>
                </c:pt>
                <c:pt idx="34252">
                  <c:v>245431.0</c:v>
                </c:pt>
                <c:pt idx="34253">
                  <c:v>245431.0</c:v>
                </c:pt>
                <c:pt idx="34254">
                  <c:v>245432.0</c:v>
                </c:pt>
                <c:pt idx="34255">
                  <c:v>245435.0</c:v>
                </c:pt>
                <c:pt idx="34256">
                  <c:v>245438.0</c:v>
                </c:pt>
                <c:pt idx="34257">
                  <c:v>245438.0</c:v>
                </c:pt>
                <c:pt idx="34258">
                  <c:v>245439.0</c:v>
                </c:pt>
                <c:pt idx="34259">
                  <c:v>245445.0</c:v>
                </c:pt>
                <c:pt idx="34260">
                  <c:v>245449.0</c:v>
                </c:pt>
                <c:pt idx="34261">
                  <c:v>245454.0</c:v>
                </c:pt>
                <c:pt idx="34262">
                  <c:v>245460.0</c:v>
                </c:pt>
                <c:pt idx="34263">
                  <c:v>245462.0</c:v>
                </c:pt>
                <c:pt idx="34264">
                  <c:v>245463.0</c:v>
                </c:pt>
                <c:pt idx="34265">
                  <c:v>245464.0</c:v>
                </c:pt>
                <c:pt idx="34266">
                  <c:v>245465.0</c:v>
                </c:pt>
                <c:pt idx="34267">
                  <c:v>245467.0</c:v>
                </c:pt>
                <c:pt idx="34268">
                  <c:v>245471.0</c:v>
                </c:pt>
                <c:pt idx="34269">
                  <c:v>245474.0</c:v>
                </c:pt>
                <c:pt idx="34270">
                  <c:v>245475.0</c:v>
                </c:pt>
                <c:pt idx="34271">
                  <c:v>245476.0</c:v>
                </c:pt>
                <c:pt idx="34272">
                  <c:v>245476.0</c:v>
                </c:pt>
                <c:pt idx="34273">
                  <c:v>245478.0</c:v>
                </c:pt>
                <c:pt idx="34274">
                  <c:v>245481.0</c:v>
                </c:pt>
                <c:pt idx="34275">
                  <c:v>245496.0</c:v>
                </c:pt>
                <c:pt idx="34276">
                  <c:v>245497.0</c:v>
                </c:pt>
                <c:pt idx="34277">
                  <c:v>245503.0</c:v>
                </c:pt>
                <c:pt idx="34278">
                  <c:v>245503.0</c:v>
                </c:pt>
                <c:pt idx="34279">
                  <c:v>245503.0</c:v>
                </c:pt>
                <c:pt idx="34280">
                  <c:v>245503.0</c:v>
                </c:pt>
                <c:pt idx="34281">
                  <c:v>245504.0</c:v>
                </c:pt>
                <c:pt idx="34282">
                  <c:v>245506.0</c:v>
                </c:pt>
                <c:pt idx="34283">
                  <c:v>245510.0</c:v>
                </c:pt>
                <c:pt idx="34284">
                  <c:v>245510.0</c:v>
                </c:pt>
                <c:pt idx="34285">
                  <c:v>245510.0</c:v>
                </c:pt>
                <c:pt idx="34286">
                  <c:v>245511.0</c:v>
                </c:pt>
                <c:pt idx="34287">
                  <c:v>245516.0</c:v>
                </c:pt>
                <c:pt idx="34288">
                  <c:v>245516.0</c:v>
                </c:pt>
                <c:pt idx="34289">
                  <c:v>245520.0</c:v>
                </c:pt>
                <c:pt idx="34290">
                  <c:v>245523.0</c:v>
                </c:pt>
                <c:pt idx="34291">
                  <c:v>245524.0</c:v>
                </c:pt>
                <c:pt idx="34292">
                  <c:v>245524.0</c:v>
                </c:pt>
                <c:pt idx="34293">
                  <c:v>245524.0</c:v>
                </c:pt>
                <c:pt idx="34294">
                  <c:v>245527.0</c:v>
                </c:pt>
                <c:pt idx="34295">
                  <c:v>245531.0</c:v>
                </c:pt>
                <c:pt idx="34296">
                  <c:v>245535.0</c:v>
                </c:pt>
                <c:pt idx="34297">
                  <c:v>245544.0</c:v>
                </c:pt>
                <c:pt idx="34298">
                  <c:v>245552.0</c:v>
                </c:pt>
                <c:pt idx="34299">
                  <c:v>245557.0</c:v>
                </c:pt>
                <c:pt idx="34300">
                  <c:v>245559.0</c:v>
                </c:pt>
                <c:pt idx="34301">
                  <c:v>245561.0</c:v>
                </c:pt>
                <c:pt idx="34302">
                  <c:v>245562.0</c:v>
                </c:pt>
                <c:pt idx="34303">
                  <c:v>245576.0</c:v>
                </c:pt>
                <c:pt idx="34304">
                  <c:v>245576.0</c:v>
                </c:pt>
                <c:pt idx="34305">
                  <c:v>245587.0</c:v>
                </c:pt>
                <c:pt idx="34306">
                  <c:v>245587.0</c:v>
                </c:pt>
                <c:pt idx="34307">
                  <c:v>245587.0</c:v>
                </c:pt>
                <c:pt idx="34308">
                  <c:v>245589.0</c:v>
                </c:pt>
                <c:pt idx="34309">
                  <c:v>245599.0</c:v>
                </c:pt>
                <c:pt idx="34310">
                  <c:v>245606.0</c:v>
                </c:pt>
                <c:pt idx="34311">
                  <c:v>245614.0</c:v>
                </c:pt>
                <c:pt idx="34312">
                  <c:v>245614.0</c:v>
                </c:pt>
                <c:pt idx="34313">
                  <c:v>245614.0</c:v>
                </c:pt>
                <c:pt idx="34314">
                  <c:v>245617.0</c:v>
                </c:pt>
                <c:pt idx="34315">
                  <c:v>245620.0</c:v>
                </c:pt>
                <c:pt idx="34316">
                  <c:v>245624.0</c:v>
                </c:pt>
                <c:pt idx="34317">
                  <c:v>245626.0</c:v>
                </c:pt>
                <c:pt idx="34318">
                  <c:v>245627.0</c:v>
                </c:pt>
                <c:pt idx="34319">
                  <c:v>245628.0</c:v>
                </c:pt>
                <c:pt idx="34320">
                  <c:v>245636.0</c:v>
                </c:pt>
                <c:pt idx="34321">
                  <c:v>245638.0</c:v>
                </c:pt>
                <c:pt idx="34322">
                  <c:v>245643.0</c:v>
                </c:pt>
                <c:pt idx="34323">
                  <c:v>245643.0</c:v>
                </c:pt>
                <c:pt idx="34324">
                  <c:v>245643.0</c:v>
                </c:pt>
                <c:pt idx="34325">
                  <c:v>245646.0</c:v>
                </c:pt>
                <c:pt idx="34326">
                  <c:v>245646.0</c:v>
                </c:pt>
                <c:pt idx="34327">
                  <c:v>245646.0</c:v>
                </c:pt>
                <c:pt idx="34328">
                  <c:v>245646.0</c:v>
                </c:pt>
                <c:pt idx="34329">
                  <c:v>245650.0</c:v>
                </c:pt>
                <c:pt idx="34330">
                  <c:v>245659.0</c:v>
                </c:pt>
                <c:pt idx="34331">
                  <c:v>245661.0</c:v>
                </c:pt>
                <c:pt idx="34332">
                  <c:v>245661.0</c:v>
                </c:pt>
                <c:pt idx="34333">
                  <c:v>245661.0</c:v>
                </c:pt>
                <c:pt idx="34334">
                  <c:v>245662.0</c:v>
                </c:pt>
                <c:pt idx="34335">
                  <c:v>245662.0</c:v>
                </c:pt>
                <c:pt idx="34336">
                  <c:v>245665.0</c:v>
                </c:pt>
                <c:pt idx="34337">
                  <c:v>245667.0</c:v>
                </c:pt>
                <c:pt idx="34338">
                  <c:v>245667.0</c:v>
                </c:pt>
                <c:pt idx="34339">
                  <c:v>245672.0</c:v>
                </c:pt>
                <c:pt idx="34340">
                  <c:v>245673.0</c:v>
                </c:pt>
                <c:pt idx="34341">
                  <c:v>245676.0</c:v>
                </c:pt>
                <c:pt idx="34342">
                  <c:v>245685.0</c:v>
                </c:pt>
                <c:pt idx="34343">
                  <c:v>245685.0</c:v>
                </c:pt>
                <c:pt idx="34344">
                  <c:v>245696.0</c:v>
                </c:pt>
                <c:pt idx="34345">
                  <c:v>245704.0</c:v>
                </c:pt>
                <c:pt idx="34346">
                  <c:v>245704.0</c:v>
                </c:pt>
                <c:pt idx="34347">
                  <c:v>245704.0</c:v>
                </c:pt>
                <c:pt idx="34348">
                  <c:v>245710.0</c:v>
                </c:pt>
                <c:pt idx="34349">
                  <c:v>245710.0</c:v>
                </c:pt>
                <c:pt idx="34350">
                  <c:v>245710.0</c:v>
                </c:pt>
                <c:pt idx="34351">
                  <c:v>245715.0</c:v>
                </c:pt>
                <c:pt idx="34352">
                  <c:v>245716.0</c:v>
                </c:pt>
                <c:pt idx="34353">
                  <c:v>245716.0</c:v>
                </c:pt>
                <c:pt idx="34354">
                  <c:v>245718.0</c:v>
                </c:pt>
                <c:pt idx="34355">
                  <c:v>245720.0</c:v>
                </c:pt>
                <c:pt idx="34356">
                  <c:v>245725.0</c:v>
                </c:pt>
                <c:pt idx="34357">
                  <c:v>245725.0</c:v>
                </c:pt>
                <c:pt idx="34358">
                  <c:v>245734.0</c:v>
                </c:pt>
                <c:pt idx="34359">
                  <c:v>245745.0</c:v>
                </c:pt>
                <c:pt idx="34360">
                  <c:v>245745.0</c:v>
                </c:pt>
                <c:pt idx="34361">
                  <c:v>245745.0</c:v>
                </c:pt>
                <c:pt idx="34362">
                  <c:v>245745.0</c:v>
                </c:pt>
                <c:pt idx="34363">
                  <c:v>245745.0</c:v>
                </c:pt>
                <c:pt idx="34364">
                  <c:v>245752.0</c:v>
                </c:pt>
                <c:pt idx="34365">
                  <c:v>245756.0</c:v>
                </c:pt>
                <c:pt idx="34366">
                  <c:v>245758.0</c:v>
                </c:pt>
                <c:pt idx="34367">
                  <c:v>245760.0</c:v>
                </c:pt>
                <c:pt idx="34368">
                  <c:v>245760.0</c:v>
                </c:pt>
                <c:pt idx="34369">
                  <c:v>245770.0</c:v>
                </c:pt>
                <c:pt idx="34370">
                  <c:v>245782.0</c:v>
                </c:pt>
                <c:pt idx="34371">
                  <c:v>245788.0</c:v>
                </c:pt>
                <c:pt idx="34372">
                  <c:v>245788.0</c:v>
                </c:pt>
                <c:pt idx="34373">
                  <c:v>245791.0</c:v>
                </c:pt>
                <c:pt idx="34374">
                  <c:v>245791.0</c:v>
                </c:pt>
                <c:pt idx="34375">
                  <c:v>245802.0</c:v>
                </c:pt>
                <c:pt idx="34376">
                  <c:v>245806.0</c:v>
                </c:pt>
                <c:pt idx="34377">
                  <c:v>245809.0</c:v>
                </c:pt>
                <c:pt idx="34378">
                  <c:v>245810.0</c:v>
                </c:pt>
                <c:pt idx="34379">
                  <c:v>245814.0</c:v>
                </c:pt>
                <c:pt idx="34380">
                  <c:v>245819.0</c:v>
                </c:pt>
                <c:pt idx="34381">
                  <c:v>245820.0</c:v>
                </c:pt>
                <c:pt idx="34382">
                  <c:v>245822.0</c:v>
                </c:pt>
                <c:pt idx="34383">
                  <c:v>245822.0</c:v>
                </c:pt>
                <c:pt idx="34384">
                  <c:v>245825.0</c:v>
                </c:pt>
                <c:pt idx="34385">
                  <c:v>245827.0</c:v>
                </c:pt>
                <c:pt idx="34386">
                  <c:v>245828.0</c:v>
                </c:pt>
                <c:pt idx="34387">
                  <c:v>245828.0</c:v>
                </c:pt>
                <c:pt idx="34388">
                  <c:v>245829.0</c:v>
                </c:pt>
                <c:pt idx="34389">
                  <c:v>245841.0</c:v>
                </c:pt>
                <c:pt idx="34390">
                  <c:v>245841.0</c:v>
                </c:pt>
                <c:pt idx="34391">
                  <c:v>245843.0</c:v>
                </c:pt>
                <c:pt idx="34392">
                  <c:v>245845.0</c:v>
                </c:pt>
                <c:pt idx="34393">
                  <c:v>245845.0</c:v>
                </c:pt>
                <c:pt idx="34394">
                  <c:v>245846.0</c:v>
                </c:pt>
                <c:pt idx="34395">
                  <c:v>245848.0</c:v>
                </c:pt>
                <c:pt idx="34396">
                  <c:v>245849.0</c:v>
                </c:pt>
                <c:pt idx="34397">
                  <c:v>245855.0</c:v>
                </c:pt>
                <c:pt idx="34398">
                  <c:v>245855.0</c:v>
                </c:pt>
                <c:pt idx="34399">
                  <c:v>245857.0</c:v>
                </c:pt>
                <c:pt idx="34400">
                  <c:v>245859.0</c:v>
                </c:pt>
                <c:pt idx="34401">
                  <c:v>245859.0</c:v>
                </c:pt>
                <c:pt idx="34402">
                  <c:v>245862.0</c:v>
                </c:pt>
                <c:pt idx="34403">
                  <c:v>245862.0</c:v>
                </c:pt>
                <c:pt idx="34404">
                  <c:v>245863.0</c:v>
                </c:pt>
                <c:pt idx="34405">
                  <c:v>245864.0</c:v>
                </c:pt>
                <c:pt idx="34406">
                  <c:v>245866.0</c:v>
                </c:pt>
                <c:pt idx="34407">
                  <c:v>245866.0</c:v>
                </c:pt>
                <c:pt idx="34408">
                  <c:v>245868.0</c:v>
                </c:pt>
                <c:pt idx="34409">
                  <c:v>245868.0</c:v>
                </c:pt>
                <c:pt idx="34410">
                  <c:v>245868.0</c:v>
                </c:pt>
                <c:pt idx="34411">
                  <c:v>245875.0</c:v>
                </c:pt>
                <c:pt idx="34412">
                  <c:v>245879.0</c:v>
                </c:pt>
                <c:pt idx="34413">
                  <c:v>245880.0</c:v>
                </c:pt>
                <c:pt idx="34414">
                  <c:v>245883.0</c:v>
                </c:pt>
                <c:pt idx="34415">
                  <c:v>245883.0</c:v>
                </c:pt>
                <c:pt idx="34416">
                  <c:v>245884.0</c:v>
                </c:pt>
                <c:pt idx="34417">
                  <c:v>245892.0</c:v>
                </c:pt>
                <c:pt idx="34418">
                  <c:v>245892.0</c:v>
                </c:pt>
                <c:pt idx="34419">
                  <c:v>245892.0</c:v>
                </c:pt>
                <c:pt idx="34420">
                  <c:v>245892.0</c:v>
                </c:pt>
                <c:pt idx="34421">
                  <c:v>245898.0</c:v>
                </c:pt>
                <c:pt idx="34422">
                  <c:v>245898.0</c:v>
                </c:pt>
                <c:pt idx="34423">
                  <c:v>245901.0</c:v>
                </c:pt>
                <c:pt idx="34424">
                  <c:v>245916.0</c:v>
                </c:pt>
                <c:pt idx="34425">
                  <c:v>245927.0</c:v>
                </c:pt>
                <c:pt idx="34426">
                  <c:v>245940.0</c:v>
                </c:pt>
                <c:pt idx="34427">
                  <c:v>245946.0</c:v>
                </c:pt>
                <c:pt idx="34428">
                  <c:v>245947.0</c:v>
                </c:pt>
                <c:pt idx="34429">
                  <c:v>245948.0</c:v>
                </c:pt>
                <c:pt idx="34430">
                  <c:v>245948.0</c:v>
                </c:pt>
                <c:pt idx="34431">
                  <c:v>245953.0</c:v>
                </c:pt>
                <c:pt idx="34432">
                  <c:v>245955.0</c:v>
                </c:pt>
                <c:pt idx="34433">
                  <c:v>245959.0</c:v>
                </c:pt>
                <c:pt idx="34434">
                  <c:v>245968.0</c:v>
                </c:pt>
                <c:pt idx="34435">
                  <c:v>245970.0</c:v>
                </c:pt>
                <c:pt idx="34436">
                  <c:v>245974.0</c:v>
                </c:pt>
                <c:pt idx="34437">
                  <c:v>245982.0</c:v>
                </c:pt>
                <c:pt idx="34438">
                  <c:v>245995.0</c:v>
                </c:pt>
                <c:pt idx="34439">
                  <c:v>246003.0</c:v>
                </c:pt>
                <c:pt idx="34440">
                  <c:v>246004.0</c:v>
                </c:pt>
                <c:pt idx="34441">
                  <c:v>246005.0</c:v>
                </c:pt>
                <c:pt idx="34442">
                  <c:v>246006.0</c:v>
                </c:pt>
                <c:pt idx="34443">
                  <c:v>246011.0</c:v>
                </c:pt>
                <c:pt idx="34444">
                  <c:v>246013.0</c:v>
                </c:pt>
                <c:pt idx="34445">
                  <c:v>246016.0</c:v>
                </c:pt>
                <c:pt idx="34446">
                  <c:v>246019.0</c:v>
                </c:pt>
                <c:pt idx="34447">
                  <c:v>246027.0</c:v>
                </c:pt>
                <c:pt idx="34448">
                  <c:v>246029.0</c:v>
                </c:pt>
                <c:pt idx="34449">
                  <c:v>246036.0</c:v>
                </c:pt>
                <c:pt idx="34450">
                  <c:v>246036.0</c:v>
                </c:pt>
                <c:pt idx="34451">
                  <c:v>246039.0</c:v>
                </c:pt>
                <c:pt idx="34452">
                  <c:v>246049.0</c:v>
                </c:pt>
                <c:pt idx="34453">
                  <c:v>246051.0</c:v>
                </c:pt>
                <c:pt idx="34454">
                  <c:v>246056.0</c:v>
                </c:pt>
                <c:pt idx="34455">
                  <c:v>246056.0</c:v>
                </c:pt>
                <c:pt idx="34456">
                  <c:v>246061.0</c:v>
                </c:pt>
                <c:pt idx="34457">
                  <c:v>246061.0</c:v>
                </c:pt>
                <c:pt idx="34458">
                  <c:v>246064.0</c:v>
                </c:pt>
                <c:pt idx="34459">
                  <c:v>246067.0</c:v>
                </c:pt>
                <c:pt idx="34460">
                  <c:v>246074.0</c:v>
                </c:pt>
                <c:pt idx="34461">
                  <c:v>246080.0</c:v>
                </c:pt>
                <c:pt idx="34462">
                  <c:v>246080.0</c:v>
                </c:pt>
                <c:pt idx="34463">
                  <c:v>246081.0</c:v>
                </c:pt>
                <c:pt idx="34464">
                  <c:v>246082.0</c:v>
                </c:pt>
                <c:pt idx="34465">
                  <c:v>246084.0</c:v>
                </c:pt>
                <c:pt idx="34466">
                  <c:v>246087.0</c:v>
                </c:pt>
                <c:pt idx="34467">
                  <c:v>246088.0</c:v>
                </c:pt>
                <c:pt idx="34468">
                  <c:v>246091.0</c:v>
                </c:pt>
                <c:pt idx="34469">
                  <c:v>246096.0</c:v>
                </c:pt>
                <c:pt idx="34470">
                  <c:v>246104.0</c:v>
                </c:pt>
                <c:pt idx="34471">
                  <c:v>246104.0</c:v>
                </c:pt>
                <c:pt idx="34472">
                  <c:v>246105.0</c:v>
                </c:pt>
                <c:pt idx="34473">
                  <c:v>246112.0</c:v>
                </c:pt>
                <c:pt idx="34474">
                  <c:v>246117.0</c:v>
                </c:pt>
                <c:pt idx="34475">
                  <c:v>246118.0</c:v>
                </c:pt>
                <c:pt idx="34476">
                  <c:v>246119.0</c:v>
                </c:pt>
                <c:pt idx="34477">
                  <c:v>246119.0</c:v>
                </c:pt>
                <c:pt idx="34478">
                  <c:v>246125.0</c:v>
                </c:pt>
                <c:pt idx="34479">
                  <c:v>246127.0</c:v>
                </c:pt>
                <c:pt idx="34480">
                  <c:v>246127.0</c:v>
                </c:pt>
                <c:pt idx="34481">
                  <c:v>246129.0</c:v>
                </c:pt>
                <c:pt idx="34482">
                  <c:v>246131.0</c:v>
                </c:pt>
                <c:pt idx="34483">
                  <c:v>246140.0</c:v>
                </c:pt>
                <c:pt idx="34484">
                  <c:v>246146.0</c:v>
                </c:pt>
                <c:pt idx="34485">
                  <c:v>246147.0</c:v>
                </c:pt>
                <c:pt idx="34486">
                  <c:v>246159.0</c:v>
                </c:pt>
                <c:pt idx="34487">
                  <c:v>246161.0</c:v>
                </c:pt>
                <c:pt idx="34488">
                  <c:v>246167.0</c:v>
                </c:pt>
                <c:pt idx="34489">
                  <c:v>246178.0</c:v>
                </c:pt>
                <c:pt idx="34490">
                  <c:v>246183.0</c:v>
                </c:pt>
                <c:pt idx="34491">
                  <c:v>246185.0</c:v>
                </c:pt>
                <c:pt idx="34492">
                  <c:v>246194.0</c:v>
                </c:pt>
                <c:pt idx="34493">
                  <c:v>246194.0</c:v>
                </c:pt>
                <c:pt idx="34494">
                  <c:v>246194.0</c:v>
                </c:pt>
                <c:pt idx="34495">
                  <c:v>246201.0</c:v>
                </c:pt>
                <c:pt idx="34496">
                  <c:v>246221.0</c:v>
                </c:pt>
                <c:pt idx="34497">
                  <c:v>246222.0</c:v>
                </c:pt>
                <c:pt idx="34498">
                  <c:v>246223.0</c:v>
                </c:pt>
                <c:pt idx="34499">
                  <c:v>246227.0</c:v>
                </c:pt>
                <c:pt idx="34500">
                  <c:v>246227.0</c:v>
                </c:pt>
                <c:pt idx="34501">
                  <c:v>246232.0</c:v>
                </c:pt>
                <c:pt idx="34502">
                  <c:v>246235.0</c:v>
                </c:pt>
                <c:pt idx="34503">
                  <c:v>246255.0</c:v>
                </c:pt>
                <c:pt idx="34504">
                  <c:v>246255.0</c:v>
                </c:pt>
                <c:pt idx="34505">
                  <c:v>246255.0</c:v>
                </c:pt>
                <c:pt idx="34506">
                  <c:v>246258.0</c:v>
                </c:pt>
                <c:pt idx="34507">
                  <c:v>246259.0</c:v>
                </c:pt>
                <c:pt idx="34508">
                  <c:v>246260.0</c:v>
                </c:pt>
                <c:pt idx="34509">
                  <c:v>246260.0</c:v>
                </c:pt>
                <c:pt idx="34510">
                  <c:v>246260.0</c:v>
                </c:pt>
                <c:pt idx="34511">
                  <c:v>246260.0</c:v>
                </c:pt>
                <c:pt idx="34512">
                  <c:v>246266.0</c:v>
                </c:pt>
                <c:pt idx="34513">
                  <c:v>246271.0</c:v>
                </c:pt>
                <c:pt idx="34514">
                  <c:v>246273.0</c:v>
                </c:pt>
                <c:pt idx="34515">
                  <c:v>246274.0</c:v>
                </c:pt>
                <c:pt idx="34516">
                  <c:v>246276.0</c:v>
                </c:pt>
                <c:pt idx="34517">
                  <c:v>246277.0</c:v>
                </c:pt>
                <c:pt idx="34518">
                  <c:v>246277.0</c:v>
                </c:pt>
                <c:pt idx="34519">
                  <c:v>246277.0</c:v>
                </c:pt>
                <c:pt idx="34520">
                  <c:v>246283.0</c:v>
                </c:pt>
                <c:pt idx="34521">
                  <c:v>246286.0</c:v>
                </c:pt>
                <c:pt idx="34522">
                  <c:v>246286.0</c:v>
                </c:pt>
                <c:pt idx="34523">
                  <c:v>246286.0</c:v>
                </c:pt>
                <c:pt idx="34524">
                  <c:v>246297.0</c:v>
                </c:pt>
                <c:pt idx="34525">
                  <c:v>246306.0</c:v>
                </c:pt>
                <c:pt idx="34526">
                  <c:v>246314.0</c:v>
                </c:pt>
                <c:pt idx="34527">
                  <c:v>246319.0</c:v>
                </c:pt>
                <c:pt idx="34528">
                  <c:v>246326.0</c:v>
                </c:pt>
                <c:pt idx="34529">
                  <c:v>246331.0</c:v>
                </c:pt>
                <c:pt idx="34530">
                  <c:v>246333.0</c:v>
                </c:pt>
                <c:pt idx="34531">
                  <c:v>246341.0</c:v>
                </c:pt>
                <c:pt idx="34532">
                  <c:v>246346.0</c:v>
                </c:pt>
                <c:pt idx="34533">
                  <c:v>246350.0</c:v>
                </c:pt>
                <c:pt idx="34534">
                  <c:v>246354.0</c:v>
                </c:pt>
                <c:pt idx="34535">
                  <c:v>246354.0</c:v>
                </c:pt>
                <c:pt idx="34536">
                  <c:v>246365.0</c:v>
                </c:pt>
                <c:pt idx="34537">
                  <c:v>246365.0</c:v>
                </c:pt>
                <c:pt idx="34538">
                  <c:v>246366.0</c:v>
                </c:pt>
                <c:pt idx="34539">
                  <c:v>246366.0</c:v>
                </c:pt>
                <c:pt idx="34540">
                  <c:v>246373.0</c:v>
                </c:pt>
                <c:pt idx="34541">
                  <c:v>246379.0</c:v>
                </c:pt>
                <c:pt idx="34542">
                  <c:v>246383.0</c:v>
                </c:pt>
                <c:pt idx="34543">
                  <c:v>246384.0</c:v>
                </c:pt>
                <c:pt idx="34544">
                  <c:v>246394.0</c:v>
                </c:pt>
                <c:pt idx="34545">
                  <c:v>246396.0</c:v>
                </c:pt>
                <c:pt idx="34546">
                  <c:v>246401.0</c:v>
                </c:pt>
                <c:pt idx="34547">
                  <c:v>246401.0</c:v>
                </c:pt>
                <c:pt idx="34548">
                  <c:v>246404.0</c:v>
                </c:pt>
                <c:pt idx="34549">
                  <c:v>246408.0</c:v>
                </c:pt>
                <c:pt idx="34550">
                  <c:v>246410.0</c:v>
                </c:pt>
                <c:pt idx="34551">
                  <c:v>246411.0</c:v>
                </c:pt>
                <c:pt idx="34552">
                  <c:v>246411.0</c:v>
                </c:pt>
                <c:pt idx="34553">
                  <c:v>246412.0</c:v>
                </c:pt>
                <c:pt idx="34554">
                  <c:v>246413.0</c:v>
                </c:pt>
                <c:pt idx="34555">
                  <c:v>246414.0</c:v>
                </c:pt>
                <c:pt idx="34556">
                  <c:v>246418.0</c:v>
                </c:pt>
                <c:pt idx="34557">
                  <c:v>246418.0</c:v>
                </c:pt>
                <c:pt idx="34558">
                  <c:v>246421.0</c:v>
                </c:pt>
                <c:pt idx="34559">
                  <c:v>246423.0</c:v>
                </c:pt>
                <c:pt idx="34560">
                  <c:v>246431.0</c:v>
                </c:pt>
                <c:pt idx="34561">
                  <c:v>246432.0</c:v>
                </c:pt>
                <c:pt idx="34562">
                  <c:v>246437.0</c:v>
                </c:pt>
                <c:pt idx="34563">
                  <c:v>246442.0</c:v>
                </c:pt>
                <c:pt idx="34564">
                  <c:v>246445.0</c:v>
                </c:pt>
                <c:pt idx="34565">
                  <c:v>246450.0</c:v>
                </c:pt>
                <c:pt idx="34566">
                  <c:v>246450.0</c:v>
                </c:pt>
                <c:pt idx="34567">
                  <c:v>246454.0</c:v>
                </c:pt>
                <c:pt idx="34568">
                  <c:v>246461.0</c:v>
                </c:pt>
                <c:pt idx="34569">
                  <c:v>246465.0</c:v>
                </c:pt>
                <c:pt idx="34570">
                  <c:v>246466.0</c:v>
                </c:pt>
                <c:pt idx="34571">
                  <c:v>246467.0</c:v>
                </c:pt>
                <c:pt idx="34572">
                  <c:v>246471.0</c:v>
                </c:pt>
                <c:pt idx="34573">
                  <c:v>246471.0</c:v>
                </c:pt>
                <c:pt idx="34574">
                  <c:v>246486.0</c:v>
                </c:pt>
                <c:pt idx="34575">
                  <c:v>246494.0</c:v>
                </c:pt>
                <c:pt idx="34576">
                  <c:v>246498.0</c:v>
                </c:pt>
                <c:pt idx="34577">
                  <c:v>246501.0</c:v>
                </c:pt>
                <c:pt idx="34578">
                  <c:v>246501.0</c:v>
                </c:pt>
                <c:pt idx="34579">
                  <c:v>246506.0</c:v>
                </c:pt>
                <c:pt idx="34580">
                  <c:v>246506.0</c:v>
                </c:pt>
                <c:pt idx="34581">
                  <c:v>246508.0</c:v>
                </c:pt>
                <c:pt idx="34582">
                  <c:v>246512.0</c:v>
                </c:pt>
                <c:pt idx="34583">
                  <c:v>246519.0</c:v>
                </c:pt>
                <c:pt idx="34584">
                  <c:v>246532.0</c:v>
                </c:pt>
                <c:pt idx="34585">
                  <c:v>246535.0</c:v>
                </c:pt>
                <c:pt idx="34586">
                  <c:v>246536.0</c:v>
                </c:pt>
                <c:pt idx="34587">
                  <c:v>246536.0</c:v>
                </c:pt>
                <c:pt idx="34588">
                  <c:v>246538.0</c:v>
                </c:pt>
                <c:pt idx="34589">
                  <c:v>246538.0</c:v>
                </c:pt>
                <c:pt idx="34590">
                  <c:v>246546.0</c:v>
                </c:pt>
                <c:pt idx="34591">
                  <c:v>246547.0</c:v>
                </c:pt>
                <c:pt idx="34592">
                  <c:v>246549.0</c:v>
                </c:pt>
                <c:pt idx="34593">
                  <c:v>246550.0</c:v>
                </c:pt>
                <c:pt idx="34594">
                  <c:v>246553.0</c:v>
                </c:pt>
                <c:pt idx="34595">
                  <c:v>246559.0</c:v>
                </c:pt>
                <c:pt idx="34596">
                  <c:v>246560.0</c:v>
                </c:pt>
                <c:pt idx="34597">
                  <c:v>246561.0</c:v>
                </c:pt>
                <c:pt idx="34598">
                  <c:v>246566.0</c:v>
                </c:pt>
                <c:pt idx="34599">
                  <c:v>246567.0</c:v>
                </c:pt>
                <c:pt idx="34600">
                  <c:v>246569.0</c:v>
                </c:pt>
                <c:pt idx="34601">
                  <c:v>246569.0</c:v>
                </c:pt>
                <c:pt idx="34602">
                  <c:v>246571.0</c:v>
                </c:pt>
                <c:pt idx="34603">
                  <c:v>246578.0</c:v>
                </c:pt>
                <c:pt idx="34604">
                  <c:v>246580.0</c:v>
                </c:pt>
                <c:pt idx="34605">
                  <c:v>246589.0</c:v>
                </c:pt>
                <c:pt idx="34606">
                  <c:v>246589.0</c:v>
                </c:pt>
                <c:pt idx="34607">
                  <c:v>246594.0</c:v>
                </c:pt>
                <c:pt idx="34608">
                  <c:v>246595.0</c:v>
                </c:pt>
                <c:pt idx="34609">
                  <c:v>246599.0</c:v>
                </c:pt>
                <c:pt idx="34610">
                  <c:v>246600.0</c:v>
                </c:pt>
                <c:pt idx="34611">
                  <c:v>246607.0</c:v>
                </c:pt>
                <c:pt idx="34612">
                  <c:v>246608.0</c:v>
                </c:pt>
                <c:pt idx="34613">
                  <c:v>246616.0</c:v>
                </c:pt>
                <c:pt idx="34614">
                  <c:v>246622.0</c:v>
                </c:pt>
                <c:pt idx="34615">
                  <c:v>246625.0</c:v>
                </c:pt>
                <c:pt idx="34616">
                  <c:v>246630.0</c:v>
                </c:pt>
                <c:pt idx="34617">
                  <c:v>246631.0</c:v>
                </c:pt>
                <c:pt idx="34618">
                  <c:v>246632.0</c:v>
                </c:pt>
                <c:pt idx="34619">
                  <c:v>246635.0</c:v>
                </c:pt>
                <c:pt idx="34620">
                  <c:v>246641.0</c:v>
                </c:pt>
                <c:pt idx="34621">
                  <c:v>246642.0</c:v>
                </c:pt>
                <c:pt idx="34622">
                  <c:v>246650.0</c:v>
                </c:pt>
                <c:pt idx="34623">
                  <c:v>246651.0</c:v>
                </c:pt>
                <c:pt idx="34624">
                  <c:v>246652.0</c:v>
                </c:pt>
                <c:pt idx="34625">
                  <c:v>246654.0</c:v>
                </c:pt>
                <c:pt idx="34626">
                  <c:v>246657.0</c:v>
                </c:pt>
                <c:pt idx="34627">
                  <c:v>246660.0</c:v>
                </c:pt>
                <c:pt idx="34628">
                  <c:v>246660.0</c:v>
                </c:pt>
                <c:pt idx="34629">
                  <c:v>246662.0</c:v>
                </c:pt>
                <c:pt idx="34630">
                  <c:v>246662.0</c:v>
                </c:pt>
                <c:pt idx="34631">
                  <c:v>246665.0</c:v>
                </c:pt>
                <c:pt idx="34632">
                  <c:v>246665.0</c:v>
                </c:pt>
                <c:pt idx="34633">
                  <c:v>246671.0</c:v>
                </c:pt>
                <c:pt idx="34634">
                  <c:v>246671.0</c:v>
                </c:pt>
                <c:pt idx="34635">
                  <c:v>246674.0</c:v>
                </c:pt>
                <c:pt idx="34636">
                  <c:v>246684.0</c:v>
                </c:pt>
                <c:pt idx="34637">
                  <c:v>246686.0</c:v>
                </c:pt>
                <c:pt idx="34638">
                  <c:v>246697.0</c:v>
                </c:pt>
                <c:pt idx="34639">
                  <c:v>246697.0</c:v>
                </c:pt>
                <c:pt idx="34640">
                  <c:v>246697.0</c:v>
                </c:pt>
                <c:pt idx="34641">
                  <c:v>246702.0</c:v>
                </c:pt>
                <c:pt idx="34642">
                  <c:v>246706.0</c:v>
                </c:pt>
                <c:pt idx="34643">
                  <c:v>246711.0</c:v>
                </c:pt>
                <c:pt idx="34644">
                  <c:v>246711.0</c:v>
                </c:pt>
                <c:pt idx="34645">
                  <c:v>246714.0</c:v>
                </c:pt>
                <c:pt idx="34646">
                  <c:v>246721.0</c:v>
                </c:pt>
                <c:pt idx="34647">
                  <c:v>246721.0</c:v>
                </c:pt>
                <c:pt idx="34648">
                  <c:v>246722.0</c:v>
                </c:pt>
                <c:pt idx="34649">
                  <c:v>246727.0</c:v>
                </c:pt>
                <c:pt idx="34650">
                  <c:v>246736.0</c:v>
                </c:pt>
                <c:pt idx="34651">
                  <c:v>246743.0</c:v>
                </c:pt>
                <c:pt idx="34652">
                  <c:v>246745.0</c:v>
                </c:pt>
                <c:pt idx="34653">
                  <c:v>246745.0</c:v>
                </c:pt>
                <c:pt idx="34654">
                  <c:v>246748.0</c:v>
                </c:pt>
                <c:pt idx="34655">
                  <c:v>246748.0</c:v>
                </c:pt>
                <c:pt idx="34656">
                  <c:v>246751.0</c:v>
                </c:pt>
                <c:pt idx="34657">
                  <c:v>246751.0</c:v>
                </c:pt>
                <c:pt idx="34658">
                  <c:v>246757.0</c:v>
                </c:pt>
                <c:pt idx="34659">
                  <c:v>246760.0</c:v>
                </c:pt>
                <c:pt idx="34660">
                  <c:v>246769.0</c:v>
                </c:pt>
                <c:pt idx="34661">
                  <c:v>246781.0</c:v>
                </c:pt>
                <c:pt idx="34662">
                  <c:v>246792.0</c:v>
                </c:pt>
                <c:pt idx="34663">
                  <c:v>246801.0</c:v>
                </c:pt>
                <c:pt idx="34664">
                  <c:v>246806.0</c:v>
                </c:pt>
                <c:pt idx="34665">
                  <c:v>246806.0</c:v>
                </c:pt>
                <c:pt idx="34666">
                  <c:v>246806.0</c:v>
                </c:pt>
                <c:pt idx="34667">
                  <c:v>246807.0</c:v>
                </c:pt>
                <c:pt idx="34668">
                  <c:v>246807.0</c:v>
                </c:pt>
                <c:pt idx="34669">
                  <c:v>246807.0</c:v>
                </c:pt>
                <c:pt idx="34670">
                  <c:v>246809.0</c:v>
                </c:pt>
                <c:pt idx="34671">
                  <c:v>246819.0</c:v>
                </c:pt>
                <c:pt idx="34672">
                  <c:v>246821.0</c:v>
                </c:pt>
                <c:pt idx="34673">
                  <c:v>246823.0</c:v>
                </c:pt>
                <c:pt idx="34674">
                  <c:v>246823.0</c:v>
                </c:pt>
                <c:pt idx="34675">
                  <c:v>246824.0</c:v>
                </c:pt>
                <c:pt idx="34676">
                  <c:v>246827.0</c:v>
                </c:pt>
                <c:pt idx="34677">
                  <c:v>246827.0</c:v>
                </c:pt>
                <c:pt idx="34678">
                  <c:v>246829.0</c:v>
                </c:pt>
                <c:pt idx="34679">
                  <c:v>246829.0</c:v>
                </c:pt>
                <c:pt idx="34680">
                  <c:v>246829.0</c:v>
                </c:pt>
                <c:pt idx="34681">
                  <c:v>246835.0</c:v>
                </c:pt>
                <c:pt idx="34682">
                  <c:v>246835.0</c:v>
                </c:pt>
                <c:pt idx="34683">
                  <c:v>246840.0</c:v>
                </c:pt>
                <c:pt idx="34684">
                  <c:v>246854.0</c:v>
                </c:pt>
                <c:pt idx="34685">
                  <c:v>246854.0</c:v>
                </c:pt>
                <c:pt idx="34686">
                  <c:v>246865.0</c:v>
                </c:pt>
                <c:pt idx="34687">
                  <c:v>246867.0</c:v>
                </c:pt>
                <c:pt idx="34688">
                  <c:v>246867.0</c:v>
                </c:pt>
                <c:pt idx="34689">
                  <c:v>246869.0</c:v>
                </c:pt>
                <c:pt idx="34690">
                  <c:v>246872.0</c:v>
                </c:pt>
                <c:pt idx="34691">
                  <c:v>246875.0</c:v>
                </c:pt>
                <c:pt idx="34692">
                  <c:v>246890.0</c:v>
                </c:pt>
                <c:pt idx="34693">
                  <c:v>246893.0</c:v>
                </c:pt>
                <c:pt idx="34694">
                  <c:v>246895.0</c:v>
                </c:pt>
                <c:pt idx="34695">
                  <c:v>246895.0</c:v>
                </c:pt>
                <c:pt idx="34696">
                  <c:v>246896.0</c:v>
                </c:pt>
                <c:pt idx="34697">
                  <c:v>246897.0</c:v>
                </c:pt>
                <c:pt idx="34698">
                  <c:v>246902.0</c:v>
                </c:pt>
                <c:pt idx="34699">
                  <c:v>246911.0</c:v>
                </c:pt>
                <c:pt idx="34700">
                  <c:v>246912.0</c:v>
                </c:pt>
                <c:pt idx="34701">
                  <c:v>246912.0</c:v>
                </c:pt>
                <c:pt idx="34702">
                  <c:v>246912.0</c:v>
                </c:pt>
                <c:pt idx="34703">
                  <c:v>246914.0</c:v>
                </c:pt>
                <c:pt idx="34704">
                  <c:v>246915.0</c:v>
                </c:pt>
                <c:pt idx="34705">
                  <c:v>246922.0</c:v>
                </c:pt>
                <c:pt idx="34706">
                  <c:v>246922.0</c:v>
                </c:pt>
                <c:pt idx="34707">
                  <c:v>246927.0</c:v>
                </c:pt>
                <c:pt idx="34708">
                  <c:v>246928.0</c:v>
                </c:pt>
                <c:pt idx="34709">
                  <c:v>246930.0</c:v>
                </c:pt>
                <c:pt idx="34710">
                  <c:v>246930.0</c:v>
                </c:pt>
                <c:pt idx="34711">
                  <c:v>246931.0</c:v>
                </c:pt>
                <c:pt idx="34712">
                  <c:v>246931.0</c:v>
                </c:pt>
                <c:pt idx="34713">
                  <c:v>246934.0</c:v>
                </c:pt>
                <c:pt idx="34714">
                  <c:v>246942.0</c:v>
                </c:pt>
                <c:pt idx="34715">
                  <c:v>246942.0</c:v>
                </c:pt>
                <c:pt idx="34716">
                  <c:v>246942.0</c:v>
                </c:pt>
                <c:pt idx="34717">
                  <c:v>246944.0</c:v>
                </c:pt>
                <c:pt idx="34718">
                  <c:v>246946.0</c:v>
                </c:pt>
                <c:pt idx="34719">
                  <c:v>246957.0</c:v>
                </c:pt>
                <c:pt idx="34720">
                  <c:v>246958.0</c:v>
                </c:pt>
                <c:pt idx="34721">
                  <c:v>246959.0</c:v>
                </c:pt>
                <c:pt idx="34722">
                  <c:v>246965.0</c:v>
                </c:pt>
                <c:pt idx="34723">
                  <c:v>246974.0</c:v>
                </c:pt>
                <c:pt idx="34724">
                  <c:v>246979.0</c:v>
                </c:pt>
                <c:pt idx="34725">
                  <c:v>246979.0</c:v>
                </c:pt>
                <c:pt idx="34726">
                  <c:v>246984.0</c:v>
                </c:pt>
                <c:pt idx="34727">
                  <c:v>246988.0</c:v>
                </c:pt>
                <c:pt idx="34728">
                  <c:v>246989.0</c:v>
                </c:pt>
                <c:pt idx="34729">
                  <c:v>247000.0</c:v>
                </c:pt>
                <c:pt idx="34730">
                  <c:v>247000.0</c:v>
                </c:pt>
                <c:pt idx="34731">
                  <c:v>247000.0</c:v>
                </c:pt>
                <c:pt idx="34732">
                  <c:v>247008.0</c:v>
                </c:pt>
                <c:pt idx="34733">
                  <c:v>247015.0</c:v>
                </c:pt>
                <c:pt idx="34734">
                  <c:v>247015.0</c:v>
                </c:pt>
                <c:pt idx="34735">
                  <c:v>247025.0</c:v>
                </c:pt>
                <c:pt idx="34736">
                  <c:v>247028.0</c:v>
                </c:pt>
                <c:pt idx="34737">
                  <c:v>247039.0</c:v>
                </c:pt>
                <c:pt idx="34738">
                  <c:v>247040.0</c:v>
                </c:pt>
                <c:pt idx="34739">
                  <c:v>247050.0</c:v>
                </c:pt>
                <c:pt idx="34740">
                  <c:v>247050.0</c:v>
                </c:pt>
                <c:pt idx="34741">
                  <c:v>247051.0</c:v>
                </c:pt>
                <c:pt idx="34742">
                  <c:v>247053.0</c:v>
                </c:pt>
                <c:pt idx="34743">
                  <c:v>247057.0</c:v>
                </c:pt>
                <c:pt idx="34744">
                  <c:v>247057.0</c:v>
                </c:pt>
                <c:pt idx="34745">
                  <c:v>247067.0</c:v>
                </c:pt>
                <c:pt idx="34746">
                  <c:v>247073.0</c:v>
                </c:pt>
                <c:pt idx="34747">
                  <c:v>247076.0</c:v>
                </c:pt>
                <c:pt idx="34748">
                  <c:v>247078.0</c:v>
                </c:pt>
                <c:pt idx="34749">
                  <c:v>247084.0</c:v>
                </c:pt>
                <c:pt idx="34750">
                  <c:v>247085.0</c:v>
                </c:pt>
                <c:pt idx="34751">
                  <c:v>247087.0</c:v>
                </c:pt>
                <c:pt idx="34752">
                  <c:v>247089.0</c:v>
                </c:pt>
                <c:pt idx="34753">
                  <c:v>247090.0</c:v>
                </c:pt>
                <c:pt idx="34754">
                  <c:v>247090.0</c:v>
                </c:pt>
                <c:pt idx="34755">
                  <c:v>247090.0</c:v>
                </c:pt>
                <c:pt idx="34756">
                  <c:v>247093.0</c:v>
                </c:pt>
                <c:pt idx="34757">
                  <c:v>247100.0</c:v>
                </c:pt>
                <c:pt idx="34758">
                  <c:v>247103.0</c:v>
                </c:pt>
                <c:pt idx="34759">
                  <c:v>247103.0</c:v>
                </c:pt>
                <c:pt idx="34760">
                  <c:v>247105.0</c:v>
                </c:pt>
                <c:pt idx="34761">
                  <c:v>247115.0</c:v>
                </c:pt>
                <c:pt idx="34762">
                  <c:v>247118.0</c:v>
                </c:pt>
                <c:pt idx="34763">
                  <c:v>247120.0</c:v>
                </c:pt>
                <c:pt idx="34764">
                  <c:v>247123.0</c:v>
                </c:pt>
                <c:pt idx="34765">
                  <c:v>247125.0</c:v>
                </c:pt>
                <c:pt idx="34766">
                  <c:v>247128.0</c:v>
                </c:pt>
                <c:pt idx="34767">
                  <c:v>247128.0</c:v>
                </c:pt>
                <c:pt idx="34768">
                  <c:v>247133.0</c:v>
                </c:pt>
                <c:pt idx="34769">
                  <c:v>247144.0</c:v>
                </c:pt>
                <c:pt idx="34770">
                  <c:v>247145.0</c:v>
                </c:pt>
                <c:pt idx="34771">
                  <c:v>247145.0</c:v>
                </c:pt>
                <c:pt idx="34772">
                  <c:v>247150.0</c:v>
                </c:pt>
                <c:pt idx="34773">
                  <c:v>247150.0</c:v>
                </c:pt>
                <c:pt idx="34774">
                  <c:v>247157.0</c:v>
                </c:pt>
                <c:pt idx="34775">
                  <c:v>247157.0</c:v>
                </c:pt>
                <c:pt idx="34776">
                  <c:v>247159.0</c:v>
                </c:pt>
                <c:pt idx="34777">
                  <c:v>247169.0</c:v>
                </c:pt>
                <c:pt idx="34778">
                  <c:v>247169.0</c:v>
                </c:pt>
                <c:pt idx="34779">
                  <c:v>247170.0</c:v>
                </c:pt>
                <c:pt idx="34780">
                  <c:v>247173.0</c:v>
                </c:pt>
                <c:pt idx="34781">
                  <c:v>247175.0</c:v>
                </c:pt>
                <c:pt idx="34782">
                  <c:v>247175.0</c:v>
                </c:pt>
                <c:pt idx="34783">
                  <c:v>247179.0</c:v>
                </c:pt>
                <c:pt idx="34784">
                  <c:v>247182.0</c:v>
                </c:pt>
                <c:pt idx="34785">
                  <c:v>247182.0</c:v>
                </c:pt>
                <c:pt idx="34786">
                  <c:v>247184.0</c:v>
                </c:pt>
                <c:pt idx="34787">
                  <c:v>247185.0</c:v>
                </c:pt>
                <c:pt idx="34788">
                  <c:v>247187.0</c:v>
                </c:pt>
                <c:pt idx="34789">
                  <c:v>247189.0</c:v>
                </c:pt>
                <c:pt idx="34790">
                  <c:v>247190.0</c:v>
                </c:pt>
                <c:pt idx="34791">
                  <c:v>247190.0</c:v>
                </c:pt>
                <c:pt idx="34792">
                  <c:v>247190.0</c:v>
                </c:pt>
                <c:pt idx="34793">
                  <c:v>247191.0</c:v>
                </c:pt>
                <c:pt idx="34794">
                  <c:v>247191.0</c:v>
                </c:pt>
                <c:pt idx="34795">
                  <c:v>247192.0</c:v>
                </c:pt>
                <c:pt idx="34796">
                  <c:v>247193.0</c:v>
                </c:pt>
                <c:pt idx="34797">
                  <c:v>247203.0</c:v>
                </c:pt>
                <c:pt idx="34798">
                  <c:v>247209.0</c:v>
                </c:pt>
                <c:pt idx="34799">
                  <c:v>247210.0</c:v>
                </c:pt>
                <c:pt idx="34800">
                  <c:v>247211.0</c:v>
                </c:pt>
                <c:pt idx="34801">
                  <c:v>247211.0</c:v>
                </c:pt>
                <c:pt idx="34802">
                  <c:v>247215.0</c:v>
                </c:pt>
                <c:pt idx="34803">
                  <c:v>247217.0</c:v>
                </c:pt>
                <c:pt idx="34804">
                  <c:v>247219.0</c:v>
                </c:pt>
                <c:pt idx="34805">
                  <c:v>247220.0</c:v>
                </c:pt>
                <c:pt idx="34806">
                  <c:v>247220.0</c:v>
                </c:pt>
                <c:pt idx="34807">
                  <c:v>247224.0</c:v>
                </c:pt>
                <c:pt idx="34808">
                  <c:v>247229.0</c:v>
                </c:pt>
                <c:pt idx="34809">
                  <c:v>247230.0</c:v>
                </c:pt>
                <c:pt idx="34810">
                  <c:v>247238.0</c:v>
                </c:pt>
                <c:pt idx="34811">
                  <c:v>247238.0</c:v>
                </c:pt>
                <c:pt idx="34812">
                  <c:v>247239.0</c:v>
                </c:pt>
                <c:pt idx="34813">
                  <c:v>247240.0</c:v>
                </c:pt>
                <c:pt idx="34814">
                  <c:v>247240.0</c:v>
                </c:pt>
                <c:pt idx="34815">
                  <c:v>247240.0</c:v>
                </c:pt>
                <c:pt idx="34816">
                  <c:v>247245.0</c:v>
                </c:pt>
                <c:pt idx="34817">
                  <c:v>247250.0</c:v>
                </c:pt>
                <c:pt idx="34818">
                  <c:v>247262.0</c:v>
                </c:pt>
                <c:pt idx="34819">
                  <c:v>247264.0</c:v>
                </c:pt>
                <c:pt idx="34820">
                  <c:v>247267.0</c:v>
                </c:pt>
                <c:pt idx="34821">
                  <c:v>247267.0</c:v>
                </c:pt>
                <c:pt idx="34822">
                  <c:v>247270.0</c:v>
                </c:pt>
                <c:pt idx="34823">
                  <c:v>247270.0</c:v>
                </c:pt>
                <c:pt idx="34824">
                  <c:v>247270.0</c:v>
                </c:pt>
                <c:pt idx="34825">
                  <c:v>247271.0</c:v>
                </c:pt>
                <c:pt idx="34826">
                  <c:v>247277.0</c:v>
                </c:pt>
                <c:pt idx="34827">
                  <c:v>247278.0</c:v>
                </c:pt>
                <c:pt idx="34828">
                  <c:v>247288.0</c:v>
                </c:pt>
                <c:pt idx="34829">
                  <c:v>247288.0</c:v>
                </c:pt>
                <c:pt idx="34830">
                  <c:v>247288.0</c:v>
                </c:pt>
                <c:pt idx="34831">
                  <c:v>247289.0</c:v>
                </c:pt>
                <c:pt idx="34832">
                  <c:v>247298.0</c:v>
                </c:pt>
                <c:pt idx="34833">
                  <c:v>247298.0</c:v>
                </c:pt>
                <c:pt idx="34834">
                  <c:v>247303.0</c:v>
                </c:pt>
                <c:pt idx="34835">
                  <c:v>247303.0</c:v>
                </c:pt>
                <c:pt idx="34836">
                  <c:v>247303.0</c:v>
                </c:pt>
                <c:pt idx="34837">
                  <c:v>247303.0</c:v>
                </c:pt>
                <c:pt idx="34838">
                  <c:v>247304.0</c:v>
                </c:pt>
                <c:pt idx="34839">
                  <c:v>247304.0</c:v>
                </c:pt>
                <c:pt idx="34840">
                  <c:v>247312.0</c:v>
                </c:pt>
                <c:pt idx="34841">
                  <c:v>247320.0</c:v>
                </c:pt>
                <c:pt idx="34842">
                  <c:v>247327.0</c:v>
                </c:pt>
                <c:pt idx="34843">
                  <c:v>247339.0</c:v>
                </c:pt>
                <c:pt idx="34844">
                  <c:v>247345.0</c:v>
                </c:pt>
                <c:pt idx="34845">
                  <c:v>247345.0</c:v>
                </c:pt>
                <c:pt idx="34846">
                  <c:v>247345.0</c:v>
                </c:pt>
                <c:pt idx="34847">
                  <c:v>247350.0</c:v>
                </c:pt>
                <c:pt idx="34848">
                  <c:v>247351.0</c:v>
                </c:pt>
                <c:pt idx="34849">
                  <c:v>247361.0</c:v>
                </c:pt>
                <c:pt idx="34850">
                  <c:v>247362.0</c:v>
                </c:pt>
                <c:pt idx="34851">
                  <c:v>247370.0</c:v>
                </c:pt>
                <c:pt idx="34852">
                  <c:v>247370.0</c:v>
                </c:pt>
                <c:pt idx="34853">
                  <c:v>247376.0</c:v>
                </c:pt>
                <c:pt idx="34854">
                  <c:v>247377.0</c:v>
                </c:pt>
                <c:pt idx="34855">
                  <c:v>247381.0</c:v>
                </c:pt>
                <c:pt idx="34856">
                  <c:v>247384.0</c:v>
                </c:pt>
                <c:pt idx="34857">
                  <c:v>247395.0</c:v>
                </c:pt>
                <c:pt idx="34858">
                  <c:v>247396.0</c:v>
                </c:pt>
                <c:pt idx="34859">
                  <c:v>247401.0</c:v>
                </c:pt>
                <c:pt idx="34860">
                  <c:v>247405.0</c:v>
                </c:pt>
                <c:pt idx="34861">
                  <c:v>247408.0</c:v>
                </c:pt>
                <c:pt idx="34862">
                  <c:v>247413.0</c:v>
                </c:pt>
                <c:pt idx="34863">
                  <c:v>247413.0</c:v>
                </c:pt>
                <c:pt idx="34864">
                  <c:v>247426.0</c:v>
                </c:pt>
                <c:pt idx="34865">
                  <c:v>247426.0</c:v>
                </c:pt>
                <c:pt idx="34866">
                  <c:v>247428.0</c:v>
                </c:pt>
                <c:pt idx="34867">
                  <c:v>247434.0</c:v>
                </c:pt>
                <c:pt idx="34868">
                  <c:v>247436.0</c:v>
                </c:pt>
                <c:pt idx="34869">
                  <c:v>247439.0</c:v>
                </c:pt>
                <c:pt idx="34870">
                  <c:v>247441.0</c:v>
                </c:pt>
                <c:pt idx="34871">
                  <c:v>247452.0</c:v>
                </c:pt>
                <c:pt idx="34872">
                  <c:v>247455.0</c:v>
                </c:pt>
                <c:pt idx="34873">
                  <c:v>247461.0</c:v>
                </c:pt>
                <c:pt idx="34874">
                  <c:v>247464.0</c:v>
                </c:pt>
                <c:pt idx="34875">
                  <c:v>247464.0</c:v>
                </c:pt>
                <c:pt idx="34876">
                  <c:v>247465.0</c:v>
                </c:pt>
                <c:pt idx="34877">
                  <c:v>247469.0</c:v>
                </c:pt>
                <c:pt idx="34878">
                  <c:v>247482.0</c:v>
                </c:pt>
                <c:pt idx="34879">
                  <c:v>247482.0</c:v>
                </c:pt>
                <c:pt idx="34880">
                  <c:v>247486.0</c:v>
                </c:pt>
                <c:pt idx="34881">
                  <c:v>247491.0</c:v>
                </c:pt>
                <c:pt idx="34882">
                  <c:v>247493.0</c:v>
                </c:pt>
                <c:pt idx="34883">
                  <c:v>247497.0</c:v>
                </c:pt>
                <c:pt idx="34884">
                  <c:v>247497.0</c:v>
                </c:pt>
                <c:pt idx="34885">
                  <c:v>247503.0</c:v>
                </c:pt>
                <c:pt idx="34886">
                  <c:v>247503.0</c:v>
                </c:pt>
                <c:pt idx="34887">
                  <c:v>247504.0</c:v>
                </c:pt>
                <c:pt idx="34888">
                  <c:v>247505.0</c:v>
                </c:pt>
                <c:pt idx="34889">
                  <c:v>247505.0</c:v>
                </c:pt>
                <c:pt idx="34890">
                  <c:v>247506.0</c:v>
                </c:pt>
                <c:pt idx="34891">
                  <c:v>247509.0</c:v>
                </c:pt>
                <c:pt idx="34892">
                  <c:v>247510.0</c:v>
                </c:pt>
                <c:pt idx="34893">
                  <c:v>247514.0</c:v>
                </c:pt>
                <c:pt idx="34894">
                  <c:v>247517.0</c:v>
                </c:pt>
                <c:pt idx="34895">
                  <c:v>247523.0</c:v>
                </c:pt>
                <c:pt idx="34896">
                  <c:v>247523.0</c:v>
                </c:pt>
                <c:pt idx="34897">
                  <c:v>247523.0</c:v>
                </c:pt>
                <c:pt idx="34898">
                  <c:v>247527.0</c:v>
                </c:pt>
                <c:pt idx="34899">
                  <c:v>247528.0</c:v>
                </c:pt>
                <c:pt idx="34900">
                  <c:v>247530.0</c:v>
                </c:pt>
                <c:pt idx="34901">
                  <c:v>247534.0</c:v>
                </c:pt>
                <c:pt idx="34902">
                  <c:v>247540.0</c:v>
                </c:pt>
                <c:pt idx="34903">
                  <c:v>247545.0</c:v>
                </c:pt>
                <c:pt idx="34904">
                  <c:v>247551.0</c:v>
                </c:pt>
                <c:pt idx="34905">
                  <c:v>247551.0</c:v>
                </c:pt>
                <c:pt idx="34906">
                  <c:v>247551.0</c:v>
                </c:pt>
                <c:pt idx="34907">
                  <c:v>247551.0</c:v>
                </c:pt>
                <c:pt idx="34908">
                  <c:v>247554.0</c:v>
                </c:pt>
                <c:pt idx="34909">
                  <c:v>247562.0</c:v>
                </c:pt>
                <c:pt idx="34910">
                  <c:v>247562.0</c:v>
                </c:pt>
                <c:pt idx="34911">
                  <c:v>247574.0</c:v>
                </c:pt>
                <c:pt idx="34912">
                  <c:v>247576.0</c:v>
                </c:pt>
                <c:pt idx="34913">
                  <c:v>247580.0</c:v>
                </c:pt>
                <c:pt idx="34914">
                  <c:v>247583.0</c:v>
                </c:pt>
                <c:pt idx="34915">
                  <c:v>247586.0</c:v>
                </c:pt>
                <c:pt idx="34916">
                  <c:v>247586.0</c:v>
                </c:pt>
                <c:pt idx="34917">
                  <c:v>247589.0</c:v>
                </c:pt>
                <c:pt idx="34918">
                  <c:v>247589.0</c:v>
                </c:pt>
                <c:pt idx="34919">
                  <c:v>247594.0</c:v>
                </c:pt>
                <c:pt idx="34920">
                  <c:v>247598.0</c:v>
                </c:pt>
                <c:pt idx="34921">
                  <c:v>247598.0</c:v>
                </c:pt>
                <c:pt idx="34922">
                  <c:v>247606.0</c:v>
                </c:pt>
                <c:pt idx="34923">
                  <c:v>247615.0</c:v>
                </c:pt>
                <c:pt idx="34924">
                  <c:v>247615.0</c:v>
                </c:pt>
                <c:pt idx="34925">
                  <c:v>247616.0</c:v>
                </c:pt>
                <c:pt idx="34926">
                  <c:v>247619.0</c:v>
                </c:pt>
                <c:pt idx="34927">
                  <c:v>247626.0</c:v>
                </c:pt>
                <c:pt idx="34928">
                  <c:v>247633.0</c:v>
                </c:pt>
                <c:pt idx="34929">
                  <c:v>247635.0</c:v>
                </c:pt>
                <c:pt idx="34930">
                  <c:v>247636.0</c:v>
                </c:pt>
                <c:pt idx="34931">
                  <c:v>247639.0</c:v>
                </c:pt>
                <c:pt idx="34932">
                  <c:v>247643.0</c:v>
                </c:pt>
                <c:pt idx="34933">
                  <c:v>247644.0</c:v>
                </c:pt>
                <c:pt idx="34934">
                  <c:v>247657.0</c:v>
                </c:pt>
                <c:pt idx="34935">
                  <c:v>247657.0</c:v>
                </c:pt>
                <c:pt idx="34936">
                  <c:v>247670.0</c:v>
                </c:pt>
                <c:pt idx="34937">
                  <c:v>247674.0</c:v>
                </c:pt>
                <c:pt idx="34938">
                  <c:v>247685.0</c:v>
                </c:pt>
                <c:pt idx="34939">
                  <c:v>247686.0</c:v>
                </c:pt>
                <c:pt idx="34940">
                  <c:v>247692.0</c:v>
                </c:pt>
                <c:pt idx="34941">
                  <c:v>247692.0</c:v>
                </c:pt>
                <c:pt idx="34942">
                  <c:v>247693.0</c:v>
                </c:pt>
                <c:pt idx="34943">
                  <c:v>247699.0</c:v>
                </c:pt>
                <c:pt idx="34944">
                  <c:v>247716.0</c:v>
                </c:pt>
                <c:pt idx="34945">
                  <c:v>247716.0</c:v>
                </c:pt>
                <c:pt idx="34946">
                  <c:v>247717.0</c:v>
                </c:pt>
                <c:pt idx="34947">
                  <c:v>247719.0</c:v>
                </c:pt>
                <c:pt idx="34948">
                  <c:v>247721.0</c:v>
                </c:pt>
                <c:pt idx="34949">
                  <c:v>247728.0</c:v>
                </c:pt>
                <c:pt idx="34950">
                  <c:v>247728.0</c:v>
                </c:pt>
                <c:pt idx="34951">
                  <c:v>247729.0</c:v>
                </c:pt>
                <c:pt idx="34952">
                  <c:v>247731.0</c:v>
                </c:pt>
                <c:pt idx="34953">
                  <c:v>247752.0</c:v>
                </c:pt>
                <c:pt idx="34954">
                  <c:v>247758.0</c:v>
                </c:pt>
                <c:pt idx="34955">
                  <c:v>247765.0</c:v>
                </c:pt>
                <c:pt idx="34956">
                  <c:v>247770.0</c:v>
                </c:pt>
                <c:pt idx="34957">
                  <c:v>247772.0</c:v>
                </c:pt>
                <c:pt idx="34958">
                  <c:v>247790.0</c:v>
                </c:pt>
                <c:pt idx="34959">
                  <c:v>247791.0</c:v>
                </c:pt>
                <c:pt idx="34960">
                  <c:v>247800.0</c:v>
                </c:pt>
                <c:pt idx="34961">
                  <c:v>247800.0</c:v>
                </c:pt>
                <c:pt idx="34962">
                  <c:v>247808.0</c:v>
                </c:pt>
                <c:pt idx="34963">
                  <c:v>247809.0</c:v>
                </c:pt>
                <c:pt idx="34964">
                  <c:v>247809.0</c:v>
                </c:pt>
                <c:pt idx="34965">
                  <c:v>247810.0</c:v>
                </c:pt>
                <c:pt idx="34966">
                  <c:v>247810.0</c:v>
                </c:pt>
                <c:pt idx="34967">
                  <c:v>247812.0</c:v>
                </c:pt>
                <c:pt idx="34968">
                  <c:v>247813.0</c:v>
                </c:pt>
                <c:pt idx="34969">
                  <c:v>247815.0</c:v>
                </c:pt>
                <c:pt idx="34970">
                  <c:v>247815.0</c:v>
                </c:pt>
                <c:pt idx="34971">
                  <c:v>247815.0</c:v>
                </c:pt>
                <c:pt idx="34972">
                  <c:v>247818.0</c:v>
                </c:pt>
                <c:pt idx="34973">
                  <c:v>247826.0</c:v>
                </c:pt>
                <c:pt idx="34974">
                  <c:v>247827.0</c:v>
                </c:pt>
                <c:pt idx="34975">
                  <c:v>247828.0</c:v>
                </c:pt>
                <c:pt idx="34976">
                  <c:v>247833.0</c:v>
                </c:pt>
                <c:pt idx="34977">
                  <c:v>247834.0</c:v>
                </c:pt>
                <c:pt idx="34978">
                  <c:v>247834.0</c:v>
                </c:pt>
                <c:pt idx="34979">
                  <c:v>247834.0</c:v>
                </c:pt>
                <c:pt idx="34980">
                  <c:v>247834.0</c:v>
                </c:pt>
                <c:pt idx="34981">
                  <c:v>247835.0</c:v>
                </c:pt>
                <c:pt idx="34982">
                  <c:v>247837.0</c:v>
                </c:pt>
                <c:pt idx="34983">
                  <c:v>247851.0</c:v>
                </c:pt>
                <c:pt idx="34984">
                  <c:v>247857.0</c:v>
                </c:pt>
                <c:pt idx="34985">
                  <c:v>247861.0</c:v>
                </c:pt>
                <c:pt idx="34986">
                  <c:v>247861.0</c:v>
                </c:pt>
                <c:pt idx="34987">
                  <c:v>247866.0</c:v>
                </c:pt>
                <c:pt idx="34988">
                  <c:v>247868.0</c:v>
                </c:pt>
                <c:pt idx="34989">
                  <c:v>247874.0</c:v>
                </c:pt>
                <c:pt idx="34990">
                  <c:v>247874.0</c:v>
                </c:pt>
                <c:pt idx="34991">
                  <c:v>247874.0</c:v>
                </c:pt>
                <c:pt idx="34992">
                  <c:v>247874.0</c:v>
                </c:pt>
                <c:pt idx="34993">
                  <c:v>247875.0</c:v>
                </c:pt>
                <c:pt idx="34994">
                  <c:v>247884.0</c:v>
                </c:pt>
                <c:pt idx="34995">
                  <c:v>247885.0</c:v>
                </c:pt>
                <c:pt idx="34996">
                  <c:v>247886.0</c:v>
                </c:pt>
                <c:pt idx="34997">
                  <c:v>247890.0</c:v>
                </c:pt>
                <c:pt idx="34998">
                  <c:v>247890.0</c:v>
                </c:pt>
                <c:pt idx="34999">
                  <c:v>247893.0</c:v>
                </c:pt>
                <c:pt idx="35000">
                  <c:v>247897.0</c:v>
                </c:pt>
                <c:pt idx="35001">
                  <c:v>247901.0</c:v>
                </c:pt>
                <c:pt idx="35002">
                  <c:v>247901.0</c:v>
                </c:pt>
                <c:pt idx="35003">
                  <c:v>247907.0</c:v>
                </c:pt>
                <c:pt idx="35004">
                  <c:v>247907.0</c:v>
                </c:pt>
                <c:pt idx="35005">
                  <c:v>247908.0</c:v>
                </c:pt>
                <c:pt idx="35006">
                  <c:v>247908.0</c:v>
                </c:pt>
                <c:pt idx="35007">
                  <c:v>247909.0</c:v>
                </c:pt>
                <c:pt idx="35008">
                  <c:v>247909.0</c:v>
                </c:pt>
                <c:pt idx="35009">
                  <c:v>247909.0</c:v>
                </c:pt>
                <c:pt idx="35010">
                  <c:v>247921.0</c:v>
                </c:pt>
                <c:pt idx="35011">
                  <c:v>247923.0</c:v>
                </c:pt>
                <c:pt idx="35012">
                  <c:v>247926.0</c:v>
                </c:pt>
                <c:pt idx="35013">
                  <c:v>247928.0</c:v>
                </c:pt>
                <c:pt idx="35014">
                  <c:v>247929.0</c:v>
                </c:pt>
                <c:pt idx="35015">
                  <c:v>247930.0</c:v>
                </c:pt>
                <c:pt idx="35016">
                  <c:v>247930.0</c:v>
                </c:pt>
                <c:pt idx="35017">
                  <c:v>247931.0</c:v>
                </c:pt>
                <c:pt idx="35018">
                  <c:v>247933.0</c:v>
                </c:pt>
                <c:pt idx="35019">
                  <c:v>247935.0</c:v>
                </c:pt>
                <c:pt idx="35020">
                  <c:v>247938.0</c:v>
                </c:pt>
                <c:pt idx="35021">
                  <c:v>247939.0</c:v>
                </c:pt>
                <c:pt idx="35022">
                  <c:v>247942.0</c:v>
                </c:pt>
                <c:pt idx="35023">
                  <c:v>247944.0</c:v>
                </c:pt>
                <c:pt idx="35024">
                  <c:v>247946.0</c:v>
                </c:pt>
                <c:pt idx="35025">
                  <c:v>247950.0</c:v>
                </c:pt>
                <c:pt idx="35026">
                  <c:v>247952.0</c:v>
                </c:pt>
                <c:pt idx="35027">
                  <c:v>247963.0</c:v>
                </c:pt>
                <c:pt idx="35028">
                  <c:v>247963.0</c:v>
                </c:pt>
                <c:pt idx="35029">
                  <c:v>247966.0</c:v>
                </c:pt>
                <c:pt idx="35030">
                  <c:v>247967.0</c:v>
                </c:pt>
                <c:pt idx="35031">
                  <c:v>247972.0</c:v>
                </c:pt>
                <c:pt idx="35032">
                  <c:v>247982.0</c:v>
                </c:pt>
                <c:pt idx="35033">
                  <c:v>247985.0</c:v>
                </c:pt>
                <c:pt idx="35034">
                  <c:v>247987.0</c:v>
                </c:pt>
                <c:pt idx="35035">
                  <c:v>247988.0</c:v>
                </c:pt>
                <c:pt idx="35036">
                  <c:v>247990.0</c:v>
                </c:pt>
                <c:pt idx="35037">
                  <c:v>247991.0</c:v>
                </c:pt>
                <c:pt idx="35038">
                  <c:v>247992.0</c:v>
                </c:pt>
                <c:pt idx="35039">
                  <c:v>247992.0</c:v>
                </c:pt>
                <c:pt idx="35040">
                  <c:v>247994.0</c:v>
                </c:pt>
                <c:pt idx="35041">
                  <c:v>247999.0</c:v>
                </c:pt>
                <c:pt idx="35042">
                  <c:v>248003.0</c:v>
                </c:pt>
                <c:pt idx="35043">
                  <c:v>248010.0</c:v>
                </c:pt>
                <c:pt idx="35044">
                  <c:v>248010.0</c:v>
                </c:pt>
                <c:pt idx="35045">
                  <c:v>248012.0</c:v>
                </c:pt>
                <c:pt idx="35046">
                  <c:v>248013.0</c:v>
                </c:pt>
                <c:pt idx="35047">
                  <c:v>248013.0</c:v>
                </c:pt>
                <c:pt idx="35048">
                  <c:v>248013.0</c:v>
                </c:pt>
                <c:pt idx="35049">
                  <c:v>248023.0</c:v>
                </c:pt>
                <c:pt idx="35050">
                  <c:v>248023.0</c:v>
                </c:pt>
                <c:pt idx="35051">
                  <c:v>248028.0</c:v>
                </c:pt>
                <c:pt idx="35052">
                  <c:v>248029.0</c:v>
                </c:pt>
                <c:pt idx="35053">
                  <c:v>248029.0</c:v>
                </c:pt>
                <c:pt idx="35054">
                  <c:v>248032.0</c:v>
                </c:pt>
                <c:pt idx="35055">
                  <c:v>248032.0</c:v>
                </c:pt>
                <c:pt idx="35056">
                  <c:v>248032.0</c:v>
                </c:pt>
                <c:pt idx="35057">
                  <c:v>248044.0</c:v>
                </c:pt>
                <c:pt idx="35058">
                  <c:v>248045.0</c:v>
                </c:pt>
                <c:pt idx="35059">
                  <c:v>248051.0</c:v>
                </c:pt>
                <c:pt idx="35060">
                  <c:v>248052.0</c:v>
                </c:pt>
                <c:pt idx="35061">
                  <c:v>248053.0</c:v>
                </c:pt>
                <c:pt idx="35062">
                  <c:v>248053.0</c:v>
                </c:pt>
                <c:pt idx="35063">
                  <c:v>248053.0</c:v>
                </c:pt>
                <c:pt idx="35064">
                  <c:v>248074.0</c:v>
                </c:pt>
                <c:pt idx="35065">
                  <c:v>248074.0</c:v>
                </c:pt>
                <c:pt idx="35066">
                  <c:v>248082.0</c:v>
                </c:pt>
                <c:pt idx="35067">
                  <c:v>248083.0</c:v>
                </c:pt>
                <c:pt idx="35068">
                  <c:v>248083.0</c:v>
                </c:pt>
                <c:pt idx="35069">
                  <c:v>248087.0</c:v>
                </c:pt>
                <c:pt idx="35070">
                  <c:v>248087.0</c:v>
                </c:pt>
                <c:pt idx="35071">
                  <c:v>248088.0</c:v>
                </c:pt>
                <c:pt idx="35072">
                  <c:v>248091.0</c:v>
                </c:pt>
                <c:pt idx="35073">
                  <c:v>248092.0</c:v>
                </c:pt>
                <c:pt idx="35074">
                  <c:v>248095.0</c:v>
                </c:pt>
                <c:pt idx="35075">
                  <c:v>248098.0</c:v>
                </c:pt>
                <c:pt idx="35076">
                  <c:v>248099.0</c:v>
                </c:pt>
                <c:pt idx="35077">
                  <c:v>248100.0</c:v>
                </c:pt>
                <c:pt idx="35078">
                  <c:v>248104.0</c:v>
                </c:pt>
                <c:pt idx="35079">
                  <c:v>248108.0</c:v>
                </c:pt>
                <c:pt idx="35080">
                  <c:v>248111.0</c:v>
                </c:pt>
                <c:pt idx="35081">
                  <c:v>248117.0</c:v>
                </c:pt>
                <c:pt idx="35082">
                  <c:v>248117.0</c:v>
                </c:pt>
                <c:pt idx="35083">
                  <c:v>248117.0</c:v>
                </c:pt>
                <c:pt idx="35084">
                  <c:v>248126.0</c:v>
                </c:pt>
                <c:pt idx="35085">
                  <c:v>248134.0</c:v>
                </c:pt>
                <c:pt idx="35086">
                  <c:v>248135.0</c:v>
                </c:pt>
                <c:pt idx="35087">
                  <c:v>248138.0</c:v>
                </c:pt>
                <c:pt idx="35088">
                  <c:v>248140.0</c:v>
                </c:pt>
                <c:pt idx="35089">
                  <c:v>248143.0</c:v>
                </c:pt>
                <c:pt idx="35090">
                  <c:v>248143.0</c:v>
                </c:pt>
                <c:pt idx="35091">
                  <c:v>248154.0</c:v>
                </c:pt>
                <c:pt idx="35092">
                  <c:v>248156.0</c:v>
                </c:pt>
                <c:pt idx="35093">
                  <c:v>248161.0</c:v>
                </c:pt>
                <c:pt idx="35094">
                  <c:v>248165.0</c:v>
                </c:pt>
                <c:pt idx="35095">
                  <c:v>248168.0</c:v>
                </c:pt>
                <c:pt idx="35096">
                  <c:v>248169.0</c:v>
                </c:pt>
                <c:pt idx="35097">
                  <c:v>248174.0</c:v>
                </c:pt>
                <c:pt idx="35098">
                  <c:v>248185.0</c:v>
                </c:pt>
                <c:pt idx="35099">
                  <c:v>248194.0</c:v>
                </c:pt>
                <c:pt idx="35100">
                  <c:v>248197.0</c:v>
                </c:pt>
                <c:pt idx="35101">
                  <c:v>248199.0</c:v>
                </c:pt>
                <c:pt idx="35102">
                  <c:v>248203.0</c:v>
                </c:pt>
                <c:pt idx="35103">
                  <c:v>248203.0</c:v>
                </c:pt>
                <c:pt idx="35104">
                  <c:v>248203.0</c:v>
                </c:pt>
                <c:pt idx="35105">
                  <c:v>248204.0</c:v>
                </c:pt>
                <c:pt idx="35106">
                  <c:v>248208.0</c:v>
                </c:pt>
                <c:pt idx="35107">
                  <c:v>248209.0</c:v>
                </c:pt>
                <c:pt idx="35108">
                  <c:v>248209.0</c:v>
                </c:pt>
                <c:pt idx="35109">
                  <c:v>248211.0</c:v>
                </c:pt>
                <c:pt idx="35110">
                  <c:v>248214.0</c:v>
                </c:pt>
                <c:pt idx="35111">
                  <c:v>248217.0</c:v>
                </c:pt>
                <c:pt idx="35112">
                  <c:v>248218.0</c:v>
                </c:pt>
                <c:pt idx="35113">
                  <c:v>248219.0</c:v>
                </c:pt>
                <c:pt idx="35114">
                  <c:v>248223.0</c:v>
                </c:pt>
                <c:pt idx="35115">
                  <c:v>248228.0</c:v>
                </c:pt>
                <c:pt idx="35116">
                  <c:v>248229.0</c:v>
                </c:pt>
                <c:pt idx="35117">
                  <c:v>248229.0</c:v>
                </c:pt>
                <c:pt idx="35118">
                  <c:v>248230.0</c:v>
                </c:pt>
                <c:pt idx="35119">
                  <c:v>248236.0</c:v>
                </c:pt>
                <c:pt idx="35120">
                  <c:v>248246.0</c:v>
                </c:pt>
                <c:pt idx="35121">
                  <c:v>248248.0</c:v>
                </c:pt>
                <c:pt idx="35122">
                  <c:v>248257.0</c:v>
                </c:pt>
                <c:pt idx="35123">
                  <c:v>248257.0</c:v>
                </c:pt>
                <c:pt idx="35124">
                  <c:v>248259.0</c:v>
                </c:pt>
                <c:pt idx="35125">
                  <c:v>248259.0</c:v>
                </c:pt>
                <c:pt idx="35126">
                  <c:v>248262.0</c:v>
                </c:pt>
                <c:pt idx="35127">
                  <c:v>248264.0</c:v>
                </c:pt>
                <c:pt idx="35128">
                  <c:v>248264.0</c:v>
                </c:pt>
                <c:pt idx="35129">
                  <c:v>248272.0</c:v>
                </c:pt>
                <c:pt idx="35130">
                  <c:v>248273.0</c:v>
                </c:pt>
                <c:pt idx="35131">
                  <c:v>248276.0</c:v>
                </c:pt>
                <c:pt idx="35132">
                  <c:v>248285.0</c:v>
                </c:pt>
                <c:pt idx="35133">
                  <c:v>248291.0</c:v>
                </c:pt>
                <c:pt idx="35134">
                  <c:v>248293.0</c:v>
                </c:pt>
                <c:pt idx="35135">
                  <c:v>248293.0</c:v>
                </c:pt>
                <c:pt idx="35136">
                  <c:v>248296.0</c:v>
                </c:pt>
                <c:pt idx="35137">
                  <c:v>248299.0</c:v>
                </c:pt>
                <c:pt idx="35138">
                  <c:v>248300.0</c:v>
                </c:pt>
                <c:pt idx="35139">
                  <c:v>248302.0</c:v>
                </c:pt>
                <c:pt idx="35140">
                  <c:v>248303.0</c:v>
                </c:pt>
                <c:pt idx="35141">
                  <c:v>248305.0</c:v>
                </c:pt>
                <c:pt idx="35142">
                  <c:v>248307.0</c:v>
                </c:pt>
                <c:pt idx="35143">
                  <c:v>248314.0</c:v>
                </c:pt>
                <c:pt idx="35144">
                  <c:v>248325.0</c:v>
                </c:pt>
                <c:pt idx="35145">
                  <c:v>248329.0</c:v>
                </c:pt>
                <c:pt idx="35146">
                  <c:v>248329.0</c:v>
                </c:pt>
                <c:pt idx="35147">
                  <c:v>248330.0</c:v>
                </c:pt>
                <c:pt idx="35148">
                  <c:v>248340.0</c:v>
                </c:pt>
                <c:pt idx="35149">
                  <c:v>248344.0</c:v>
                </c:pt>
                <c:pt idx="35150">
                  <c:v>248344.0</c:v>
                </c:pt>
                <c:pt idx="35151">
                  <c:v>248345.0</c:v>
                </c:pt>
                <c:pt idx="35152">
                  <c:v>248348.0</c:v>
                </c:pt>
                <c:pt idx="35153">
                  <c:v>248348.0</c:v>
                </c:pt>
                <c:pt idx="35154">
                  <c:v>248357.0</c:v>
                </c:pt>
                <c:pt idx="35155">
                  <c:v>248358.0</c:v>
                </c:pt>
                <c:pt idx="35156">
                  <c:v>248359.0</c:v>
                </c:pt>
                <c:pt idx="35157">
                  <c:v>248361.0</c:v>
                </c:pt>
                <c:pt idx="35158">
                  <c:v>248363.0</c:v>
                </c:pt>
                <c:pt idx="35159">
                  <c:v>248368.0</c:v>
                </c:pt>
                <c:pt idx="35160">
                  <c:v>248370.0</c:v>
                </c:pt>
                <c:pt idx="35161">
                  <c:v>248373.0</c:v>
                </c:pt>
                <c:pt idx="35162">
                  <c:v>248374.0</c:v>
                </c:pt>
                <c:pt idx="35163">
                  <c:v>248387.0</c:v>
                </c:pt>
                <c:pt idx="35164">
                  <c:v>248388.0</c:v>
                </c:pt>
                <c:pt idx="35165">
                  <c:v>248388.0</c:v>
                </c:pt>
                <c:pt idx="35166">
                  <c:v>248388.0</c:v>
                </c:pt>
                <c:pt idx="35167">
                  <c:v>248390.0</c:v>
                </c:pt>
                <c:pt idx="35168">
                  <c:v>248399.0</c:v>
                </c:pt>
                <c:pt idx="35169">
                  <c:v>248399.0</c:v>
                </c:pt>
                <c:pt idx="35170">
                  <c:v>248404.0</c:v>
                </c:pt>
                <c:pt idx="35171">
                  <c:v>248406.0</c:v>
                </c:pt>
                <c:pt idx="35172">
                  <c:v>248410.0</c:v>
                </c:pt>
                <c:pt idx="35173">
                  <c:v>248412.0</c:v>
                </c:pt>
                <c:pt idx="35174">
                  <c:v>248422.0</c:v>
                </c:pt>
                <c:pt idx="35175">
                  <c:v>248429.0</c:v>
                </c:pt>
                <c:pt idx="35176">
                  <c:v>248429.0</c:v>
                </c:pt>
                <c:pt idx="35177">
                  <c:v>248430.0</c:v>
                </c:pt>
                <c:pt idx="35178">
                  <c:v>248430.0</c:v>
                </c:pt>
                <c:pt idx="35179">
                  <c:v>248433.0</c:v>
                </c:pt>
                <c:pt idx="35180">
                  <c:v>248446.0</c:v>
                </c:pt>
                <c:pt idx="35181">
                  <c:v>248452.0</c:v>
                </c:pt>
                <c:pt idx="35182">
                  <c:v>248453.0</c:v>
                </c:pt>
                <c:pt idx="35183">
                  <c:v>248458.0</c:v>
                </c:pt>
                <c:pt idx="35184">
                  <c:v>248463.0</c:v>
                </c:pt>
                <c:pt idx="35185">
                  <c:v>248466.0</c:v>
                </c:pt>
                <c:pt idx="35186">
                  <c:v>248467.0</c:v>
                </c:pt>
                <c:pt idx="35187">
                  <c:v>248468.0</c:v>
                </c:pt>
                <c:pt idx="35188">
                  <c:v>248468.0</c:v>
                </c:pt>
                <c:pt idx="35189">
                  <c:v>248470.0</c:v>
                </c:pt>
                <c:pt idx="35190">
                  <c:v>248470.0</c:v>
                </c:pt>
                <c:pt idx="35191">
                  <c:v>248472.0</c:v>
                </c:pt>
                <c:pt idx="35192">
                  <c:v>248472.0</c:v>
                </c:pt>
                <c:pt idx="35193">
                  <c:v>248475.0</c:v>
                </c:pt>
                <c:pt idx="35194">
                  <c:v>248477.0</c:v>
                </c:pt>
                <c:pt idx="35195">
                  <c:v>248480.0</c:v>
                </c:pt>
                <c:pt idx="35196">
                  <c:v>248489.0</c:v>
                </c:pt>
                <c:pt idx="35197">
                  <c:v>248493.0</c:v>
                </c:pt>
                <c:pt idx="35198">
                  <c:v>248494.0</c:v>
                </c:pt>
                <c:pt idx="35199">
                  <c:v>248494.0</c:v>
                </c:pt>
                <c:pt idx="35200">
                  <c:v>248494.0</c:v>
                </c:pt>
                <c:pt idx="35201">
                  <c:v>248497.0</c:v>
                </c:pt>
                <c:pt idx="35202">
                  <c:v>248497.0</c:v>
                </c:pt>
                <c:pt idx="35203">
                  <c:v>248499.0</c:v>
                </c:pt>
                <c:pt idx="35204">
                  <c:v>248507.0</c:v>
                </c:pt>
                <c:pt idx="35205">
                  <c:v>248510.0</c:v>
                </c:pt>
                <c:pt idx="35206">
                  <c:v>248513.0</c:v>
                </c:pt>
                <c:pt idx="35207">
                  <c:v>248513.0</c:v>
                </c:pt>
                <c:pt idx="35208">
                  <c:v>248522.0</c:v>
                </c:pt>
                <c:pt idx="35209">
                  <c:v>248522.0</c:v>
                </c:pt>
                <c:pt idx="35210">
                  <c:v>248522.0</c:v>
                </c:pt>
                <c:pt idx="35211">
                  <c:v>248527.0</c:v>
                </c:pt>
                <c:pt idx="35212">
                  <c:v>248543.0</c:v>
                </c:pt>
                <c:pt idx="35213">
                  <c:v>248544.0</c:v>
                </c:pt>
                <c:pt idx="35214">
                  <c:v>248544.0</c:v>
                </c:pt>
                <c:pt idx="35215">
                  <c:v>248545.0</c:v>
                </c:pt>
                <c:pt idx="35216">
                  <c:v>248549.0</c:v>
                </c:pt>
                <c:pt idx="35217">
                  <c:v>248551.0</c:v>
                </c:pt>
                <c:pt idx="35218">
                  <c:v>248554.0</c:v>
                </c:pt>
                <c:pt idx="35219">
                  <c:v>248562.0</c:v>
                </c:pt>
                <c:pt idx="35220">
                  <c:v>248562.0</c:v>
                </c:pt>
                <c:pt idx="35221">
                  <c:v>248567.0</c:v>
                </c:pt>
                <c:pt idx="35222">
                  <c:v>248570.0</c:v>
                </c:pt>
                <c:pt idx="35223">
                  <c:v>248571.0</c:v>
                </c:pt>
                <c:pt idx="35224">
                  <c:v>248572.0</c:v>
                </c:pt>
                <c:pt idx="35225">
                  <c:v>248572.0</c:v>
                </c:pt>
                <c:pt idx="35226">
                  <c:v>248580.0</c:v>
                </c:pt>
                <c:pt idx="35227">
                  <c:v>248580.0</c:v>
                </c:pt>
                <c:pt idx="35228">
                  <c:v>248582.0</c:v>
                </c:pt>
                <c:pt idx="35229">
                  <c:v>248582.0</c:v>
                </c:pt>
                <c:pt idx="35230">
                  <c:v>248585.0</c:v>
                </c:pt>
                <c:pt idx="35231">
                  <c:v>248587.0</c:v>
                </c:pt>
                <c:pt idx="35232">
                  <c:v>248588.0</c:v>
                </c:pt>
                <c:pt idx="35233">
                  <c:v>248608.0</c:v>
                </c:pt>
                <c:pt idx="35234">
                  <c:v>248608.0</c:v>
                </c:pt>
                <c:pt idx="35235">
                  <c:v>248609.0</c:v>
                </c:pt>
                <c:pt idx="35236">
                  <c:v>248615.0</c:v>
                </c:pt>
                <c:pt idx="35237">
                  <c:v>248615.0</c:v>
                </c:pt>
                <c:pt idx="35238">
                  <c:v>248623.0</c:v>
                </c:pt>
                <c:pt idx="35239">
                  <c:v>248624.0</c:v>
                </c:pt>
                <c:pt idx="35240">
                  <c:v>248632.0</c:v>
                </c:pt>
                <c:pt idx="35241">
                  <c:v>248633.0</c:v>
                </c:pt>
                <c:pt idx="35242">
                  <c:v>248637.0</c:v>
                </c:pt>
                <c:pt idx="35243">
                  <c:v>248638.0</c:v>
                </c:pt>
                <c:pt idx="35244">
                  <c:v>248642.0</c:v>
                </c:pt>
                <c:pt idx="35245">
                  <c:v>248643.0</c:v>
                </c:pt>
                <c:pt idx="35246">
                  <c:v>248648.0</c:v>
                </c:pt>
                <c:pt idx="35247">
                  <c:v>248653.0</c:v>
                </c:pt>
                <c:pt idx="35248">
                  <c:v>248655.0</c:v>
                </c:pt>
                <c:pt idx="35249">
                  <c:v>248665.0</c:v>
                </c:pt>
                <c:pt idx="35250">
                  <c:v>248667.0</c:v>
                </c:pt>
                <c:pt idx="35251">
                  <c:v>248672.0</c:v>
                </c:pt>
                <c:pt idx="35252">
                  <c:v>248672.0</c:v>
                </c:pt>
                <c:pt idx="35253">
                  <c:v>248682.0</c:v>
                </c:pt>
                <c:pt idx="35254">
                  <c:v>248682.0</c:v>
                </c:pt>
                <c:pt idx="35255">
                  <c:v>248687.0</c:v>
                </c:pt>
                <c:pt idx="35256">
                  <c:v>248691.0</c:v>
                </c:pt>
                <c:pt idx="35257">
                  <c:v>248695.0</c:v>
                </c:pt>
                <c:pt idx="35258">
                  <c:v>248695.0</c:v>
                </c:pt>
                <c:pt idx="35259">
                  <c:v>248699.0</c:v>
                </c:pt>
                <c:pt idx="35260">
                  <c:v>248699.0</c:v>
                </c:pt>
                <c:pt idx="35261">
                  <c:v>248704.0</c:v>
                </c:pt>
                <c:pt idx="35262">
                  <c:v>248704.0</c:v>
                </c:pt>
                <c:pt idx="35263">
                  <c:v>248707.0</c:v>
                </c:pt>
                <c:pt idx="35264">
                  <c:v>248709.0</c:v>
                </c:pt>
                <c:pt idx="35265">
                  <c:v>248728.0</c:v>
                </c:pt>
                <c:pt idx="35266">
                  <c:v>248730.0</c:v>
                </c:pt>
                <c:pt idx="35267">
                  <c:v>248732.0</c:v>
                </c:pt>
                <c:pt idx="35268">
                  <c:v>248735.0</c:v>
                </c:pt>
                <c:pt idx="35269">
                  <c:v>248739.0</c:v>
                </c:pt>
                <c:pt idx="35270">
                  <c:v>248739.0</c:v>
                </c:pt>
                <c:pt idx="35271">
                  <c:v>248749.0</c:v>
                </c:pt>
                <c:pt idx="35272">
                  <c:v>248749.0</c:v>
                </c:pt>
                <c:pt idx="35273">
                  <c:v>248759.0</c:v>
                </c:pt>
                <c:pt idx="35274">
                  <c:v>248759.0</c:v>
                </c:pt>
                <c:pt idx="35275">
                  <c:v>248763.0</c:v>
                </c:pt>
                <c:pt idx="35276">
                  <c:v>248763.0</c:v>
                </c:pt>
                <c:pt idx="35277">
                  <c:v>248765.0</c:v>
                </c:pt>
                <c:pt idx="35278">
                  <c:v>248779.0</c:v>
                </c:pt>
                <c:pt idx="35279">
                  <c:v>248786.0</c:v>
                </c:pt>
                <c:pt idx="35280">
                  <c:v>248791.0</c:v>
                </c:pt>
                <c:pt idx="35281">
                  <c:v>248793.0</c:v>
                </c:pt>
                <c:pt idx="35282">
                  <c:v>248795.0</c:v>
                </c:pt>
                <c:pt idx="35283">
                  <c:v>248797.0</c:v>
                </c:pt>
                <c:pt idx="35284">
                  <c:v>248797.0</c:v>
                </c:pt>
                <c:pt idx="35285">
                  <c:v>248797.0</c:v>
                </c:pt>
                <c:pt idx="35286">
                  <c:v>248799.0</c:v>
                </c:pt>
                <c:pt idx="35287">
                  <c:v>248804.0</c:v>
                </c:pt>
                <c:pt idx="35288">
                  <c:v>248804.0</c:v>
                </c:pt>
                <c:pt idx="35289">
                  <c:v>248805.0</c:v>
                </c:pt>
                <c:pt idx="35290">
                  <c:v>248806.0</c:v>
                </c:pt>
                <c:pt idx="35291">
                  <c:v>248807.0</c:v>
                </c:pt>
                <c:pt idx="35292">
                  <c:v>248809.0</c:v>
                </c:pt>
                <c:pt idx="35293">
                  <c:v>248809.0</c:v>
                </c:pt>
                <c:pt idx="35294">
                  <c:v>248813.0</c:v>
                </c:pt>
                <c:pt idx="35295">
                  <c:v>248821.0</c:v>
                </c:pt>
                <c:pt idx="35296">
                  <c:v>248821.0</c:v>
                </c:pt>
                <c:pt idx="35297">
                  <c:v>248828.0</c:v>
                </c:pt>
                <c:pt idx="35298">
                  <c:v>248828.0</c:v>
                </c:pt>
                <c:pt idx="35299">
                  <c:v>248828.0</c:v>
                </c:pt>
                <c:pt idx="35300">
                  <c:v>248833.0</c:v>
                </c:pt>
                <c:pt idx="35301">
                  <c:v>248835.0</c:v>
                </c:pt>
                <c:pt idx="35302">
                  <c:v>248837.0</c:v>
                </c:pt>
                <c:pt idx="35303">
                  <c:v>248839.0</c:v>
                </c:pt>
                <c:pt idx="35304">
                  <c:v>248850.0</c:v>
                </c:pt>
                <c:pt idx="35305">
                  <c:v>248853.0</c:v>
                </c:pt>
                <c:pt idx="35306">
                  <c:v>248860.0</c:v>
                </c:pt>
                <c:pt idx="35307">
                  <c:v>248862.0</c:v>
                </c:pt>
                <c:pt idx="35308">
                  <c:v>248866.0</c:v>
                </c:pt>
                <c:pt idx="35309">
                  <c:v>248870.0</c:v>
                </c:pt>
                <c:pt idx="35310">
                  <c:v>248872.0</c:v>
                </c:pt>
                <c:pt idx="35311">
                  <c:v>248872.0</c:v>
                </c:pt>
                <c:pt idx="35312">
                  <c:v>248872.0</c:v>
                </c:pt>
                <c:pt idx="35313">
                  <c:v>248875.0</c:v>
                </c:pt>
                <c:pt idx="35314">
                  <c:v>248875.0</c:v>
                </c:pt>
                <c:pt idx="35315">
                  <c:v>248879.0</c:v>
                </c:pt>
                <c:pt idx="35316">
                  <c:v>248883.0</c:v>
                </c:pt>
                <c:pt idx="35317">
                  <c:v>248883.0</c:v>
                </c:pt>
                <c:pt idx="35318">
                  <c:v>248885.0</c:v>
                </c:pt>
                <c:pt idx="35319">
                  <c:v>248890.0</c:v>
                </c:pt>
                <c:pt idx="35320">
                  <c:v>248891.0</c:v>
                </c:pt>
                <c:pt idx="35321">
                  <c:v>248893.0</c:v>
                </c:pt>
                <c:pt idx="35322">
                  <c:v>248896.0</c:v>
                </c:pt>
                <c:pt idx="35323">
                  <c:v>248900.0</c:v>
                </c:pt>
                <c:pt idx="35324">
                  <c:v>248901.0</c:v>
                </c:pt>
                <c:pt idx="35325">
                  <c:v>248913.0</c:v>
                </c:pt>
                <c:pt idx="35326">
                  <c:v>248914.0</c:v>
                </c:pt>
                <c:pt idx="35327">
                  <c:v>248915.0</c:v>
                </c:pt>
                <c:pt idx="35328">
                  <c:v>248918.0</c:v>
                </c:pt>
                <c:pt idx="35329">
                  <c:v>248918.0</c:v>
                </c:pt>
                <c:pt idx="35330">
                  <c:v>248921.0</c:v>
                </c:pt>
                <c:pt idx="35331">
                  <c:v>248923.0</c:v>
                </c:pt>
                <c:pt idx="35332">
                  <c:v>248923.0</c:v>
                </c:pt>
                <c:pt idx="35333">
                  <c:v>248923.0</c:v>
                </c:pt>
                <c:pt idx="35334">
                  <c:v>248927.0</c:v>
                </c:pt>
                <c:pt idx="35335">
                  <c:v>248928.0</c:v>
                </c:pt>
                <c:pt idx="35336">
                  <c:v>248928.0</c:v>
                </c:pt>
                <c:pt idx="35337">
                  <c:v>248928.0</c:v>
                </c:pt>
                <c:pt idx="35338">
                  <c:v>248930.0</c:v>
                </c:pt>
                <c:pt idx="35339">
                  <c:v>248931.0</c:v>
                </c:pt>
                <c:pt idx="35340">
                  <c:v>248932.0</c:v>
                </c:pt>
                <c:pt idx="35341">
                  <c:v>248932.0</c:v>
                </c:pt>
                <c:pt idx="35342">
                  <c:v>248933.0</c:v>
                </c:pt>
                <c:pt idx="35343">
                  <c:v>248933.0</c:v>
                </c:pt>
                <c:pt idx="35344">
                  <c:v>248934.0</c:v>
                </c:pt>
                <c:pt idx="35345">
                  <c:v>248935.0</c:v>
                </c:pt>
                <c:pt idx="35346">
                  <c:v>248938.0</c:v>
                </c:pt>
                <c:pt idx="35347">
                  <c:v>248944.0</c:v>
                </c:pt>
                <c:pt idx="35348">
                  <c:v>248945.0</c:v>
                </c:pt>
                <c:pt idx="35349">
                  <c:v>248951.0</c:v>
                </c:pt>
                <c:pt idx="35350">
                  <c:v>248952.0</c:v>
                </c:pt>
                <c:pt idx="35351">
                  <c:v>248953.0</c:v>
                </c:pt>
                <c:pt idx="35352">
                  <c:v>248954.0</c:v>
                </c:pt>
                <c:pt idx="35353">
                  <c:v>248963.0</c:v>
                </c:pt>
                <c:pt idx="35354">
                  <c:v>248964.0</c:v>
                </c:pt>
                <c:pt idx="35355">
                  <c:v>248964.0</c:v>
                </c:pt>
                <c:pt idx="35356">
                  <c:v>248972.0</c:v>
                </c:pt>
                <c:pt idx="35357">
                  <c:v>248974.0</c:v>
                </c:pt>
                <c:pt idx="35358">
                  <c:v>248974.0</c:v>
                </c:pt>
                <c:pt idx="35359">
                  <c:v>248975.0</c:v>
                </c:pt>
                <c:pt idx="35360">
                  <c:v>248976.0</c:v>
                </c:pt>
                <c:pt idx="35361">
                  <c:v>248976.0</c:v>
                </c:pt>
                <c:pt idx="35362">
                  <c:v>248978.0</c:v>
                </c:pt>
                <c:pt idx="35363">
                  <c:v>248981.0</c:v>
                </c:pt>
                <c:pt idx="35364">
                  <c:v>248981.0</c:v>
                </c:pt>
                <c:pt idx="35365">
                  <c:v>248989.0</c:v>
                </c:pt>
                <c:pt idx="35366">
                  <c:v>248989.0</c:v>
                </c:pt>
                <c:pt idx="35367">
                  <c:v>248989.0</c:v>
                </c:pt>
                <c:pt idx="35368">
                  <c:v>248990.0</c:v>
                </c:pt>
                <c:pt idx="35369">
                  <c:v>249008.0</c:v>
                </c:pt>
                <c:pt idx="35370">
                  <c:v>249010.0</c:v>
                </c:pt>
                <c:pt idx="35371">
                  <c:v>249012.0</c:v>
                </c:pt>
                <c:pt idx="35372">
                  <c:v>249012.0</c:v>
                </c:pt>
                <c:pt idx="35373">
                  <c:v>249012.0</c:v>
                </c:pt>
                <c:pt idx="35374">
                  <c:v>249012.0</c:v>
                </c:pt>
                <c:pt idx="35375">
                  <c:v>249013.0</c:v>
                </c:pt>
                <c:pt idx="35376">
                  <c:v>249015.0</c:v>
                </c:pt>
                <c:pt idx="35377">
                  <c:v>249022.0</c:v>
                </c:pt>
                <c:pt idx="35378">
                  <c:v>249026.0</c:v>
                </c:pt>
                <c:pt idx="35379">
                  <c:v>249030.0</c:v>
                </c:pt>
                <c:pt idx="35380">
                  <c:v>249030.0</c:v>
                </c:pt>
                <c:pt idx="35381">
                  <c:v>249030.0</c:v>
                </c:pt>
                <c:pt idx="35382">
                  <c:v>249030.0</c:v>
                </c:pt>
                <c:pt idx="35383">
                  <c:v>249034.0</c:v>
                </c:pt>
                <c:pt idx="35384">
                  <c:v>249043.0</c:v>
                </c:pt>
                <c:pt idx="35385">
                  <c:v>249044.0</c:v>
                </c:pt>
                <c:pt idx="35386">
                  <c:v>249046.0</c:v>
                </c:pt>
                <c:pt idx="35387">
                  <c:v>249051.0</c:v>
                </c:pt>
                <c:pt idx="35388">
                  <c:v>249057.0</c:v>
                </c:pt>
                <c:pt idx="35389">
                  <c:v>249059.0</c:v>
                </c:pt>
                <c:pt idx="35390">
                  <c:v>249061.0</c:v>
                </c:pt>
                <c:pt idx="35391">
                  <c:v>249067.0</c:v>
                </c:pt>
                <c:pt idx="35392">
                  <c:v>249072.0</c:v>
                </c:pt>
                <c:pt idx="35393">
                  <c:v>249082.0</c:v>
                </c:pt>
                <c:pt idx="35394">
                  <c:v>249084.0</c:v>
                </c:pt>
                <c:pt idx="35395">
                  <c:v>249091.0</c:v>
                </c:pt>
                <c:pt idx="35396">
                  <c:v>249105.0</c:v>
                </c:pt>
                <c:pt idx="35397">
                  <c:v>249108.0</c:v>
                </c:pt>
                <c:pt idx="35398">
                  <c:v>249109.0</c:v>
                </c:pt>
                <c:pt idx="35399">
                  <c:v>249109.0</c:v>
                </c:pt>
                <c:pt idx="35400">
                  <c:v>249109.0</c:v>
                </c:pt>
                <c:pt idx="35401">
                  <c:v>249111.0</c:v>
                </c:pt>
                <c:pt idx="35402">
                  <c:v>249116.0</c:v>
                </c:pt>
                <c:pt idx="35403">
                  <c:v>249116.0</c:v>
                </c:pt>
                <c:pt idx="35404">
                  <c:v>249116.0</c:v>
                </c:pt>
                <c:pt idx="35405">
                  <c:v>249117.0</c:v>
                </c:pt>
                <c:pt idx="35406">
                  <c:v>249120.0</c:v>
                </c:pt>
                <c:pt idx="35407">
                  <c:v>249133.0</c:v>
                </c:pt>
                <c:pt idx="35408">
                  <c:v>249134.0</c:v>
                </c:pt>
                <c:pt idx="35409">
                  <c:v>249141.0</c:v>
                </c:pt>
                <c:pt idx="35410">
                  <c:v>249143.0</c:v>
                </c:pt>
                <c:pt idx="35411">
                  <c:v>249145.0</c:v>
                </c:pt>
                <c:pt idx="35412">
                  <c:v>249147.0</c:v>
                </c:pt>
                <c:pt idx="35413">
                  <c:v>249152.0</c:v>
                </c:pt>
                <c:pt idx="35414">
                  <c:v>249152.0</c:v>
                </c:pt>
                <c:pt idx="35415">
                  <c:v>249152.0</c:v>
                </c:pt>
                <c:pt idx="35416">
                  <c:v>249152.0</c:v>
                </c:pt>
                <c:pt idx="35417">
                  <c:v>249158.0</c:v>
                </c:pt>
                <c:pt idx="35418">
                  <c:v>249161.0</c:v>
                </c:pt>
                <c:pt idx="35419">
                  <c:v>249162.0</c:v>
                </c:pt>
                <c:pt idx="35420">
                  <c:v>249167.0</c:v>
                </c:pt>
                <c:pt idx="35421">
                  <c:v>249169.0</c:v>
                </c:pt>
                <c:pt idx="35422">
                  <c:v>249170.0</c:v>
                </c:pt>
                <c:pt idx="35423">
                  <c:v>249170.0</c:v>
                </c:pt>
                <c:pt idx="35424">
                  <c:v>249171.0</c:v>
                </c:pt>
                <c:pt idx="35425">
                  <c:v>249171.0</c:v>
                </c:pt>
                <c:pt idx="35426">
                  <c:v>249175.0</c:v>
                </c:pt>
                <c:pt idx="35427">
                  <c:v>249175.0</c:v>
                </c:pt>
                <c:pt idx="35428">
                  <c:v>249182.0</c:v>
                </c:pt>
                <c:pt idx="35429">
                  <c:v>249182.0</c:v>
                </c:pt>
                <c:pt idx="35430">
                  <c:v>249186.0</c:v>
                </c:pt>
                <c:pt idx="35431">
                  <c:v>249190.0</c:v>
                </c:pt>
                <c:pt idx="35432">
                  <c:v>249193.0</c:v>
                </c:pt>
                <c:pt idx="35433">
                  <c:v>249197.0</c:v>
                </c:pt>
                <c:pt idx="35434">
                  <c:v>249200.0</c:v>
                </c:pt>
                <c:pt idx="35435">
                  <c:v>249201.0</c:v>
                </c:pt>
                <c:pt idx="35436">
                  <c:v>249208.0</c:v>
                </c:pt>
                <c:pt idx="35437">
                  <c:v>249209.0</c:v>
                </c:pt>
                <c:pt idx="35438">
                  <c:v>249210.0</c:v>
                </c:pt>
                <c:pt idx="35439">
                  <c:v>249210.0</c:v>
                </c:pt>
                <c:pt idx="35440">
                  <c:v>249216.0</c:v>
                </c:pt>
                <c:pt idx="35441">
                  <c:v>249216.0</c:v>
                </c:pt>
                <c:pt idx="35442">
                  <c:v>249222.0</c:v>
                </c:pt>
                <c:pt idx="35443">
                  <c:v>249225.0</c:v>
                </c:pt>
                <c:pt idx="35444">
                  <c:v>249226.0</c:v>
                </c:pt>
                <c:pt idx="35445">
                  <c:v>249236.0</c:v>
                </c:pt>
                <c:pt idx="35446">
                  <c:v>249236.0</c:v>
                </c:pt>
                <c:pt idx="35447">
                  <c:v>249245.0</c:v>
                </c:pt>
                <c:pt idx="35448">
                  <c:v>249252.0</c:v>
                </c:pt>
                <c:pt idx="35449">
                  <c:v>249255.0</c:v>
                </c:pt>
                <c:pt idx="35450">
                  <c:v>249255.0</c:v>
                </c:pt>
                <c:pt idx="35451">
                  <c:v>249264.0</c:v>
                </c:pt>
                <c:pt idx="35452">
                  <c:v>249272.0</c:v>
                </c:pt>
                <c:pt idx="35453">
                  <c:v>249272.0</c:v>
                </c:pt>
                <c:pt idx="35454">
                  <c:v>249275.0</c:v>
                </c:pt>
                <c:pt idx="35455">
                  <c:v>249281.0</c:v>
                </c:pt>
                <c:pt idx="35456">
                  <c:v>249289.0</c:v>
                </c:pt>
                <c:pt idx="35457">
                  <c:v>249289.0</c:v>
                </c:pt>
                <c:pt idx="35458">
                  <c:v>249291.0</c:v>
                </c:pt>
                <c:pt idx="35459">
                  <c:v>249292.0</c:v>
                </c:pt>
                <c:pt idx="35460">
                  <c:v>249300.0</c:v>
                </c:pt>
                <c:pt idx="35461">
                  <c:v>249303.0</c:v>
                </c:pt>
                <c:pt idx="35462">
                  <c:v>249304.0</c:v>
                </c:pt>
                <c:pt idx="35463">
                  <c:v>249310.0</c:v>
                </c:pt>
                <c:pt idx="35464">
                  <c:v>249315.0</c:v>
                </c:pt>
                <c:pt idx="35465">
                  <c:v>249315.0</c:v>
                </c:pt>
                <c:pt idx="35466">
                  <c:v>249320.0</c:v>
                </c:pt>
                <c:pt idx="35467">
                  <c:v>249322.0</c:v>
                </c:pt>
                <c:pt idx="35468">
                  <c:v>249325.0</c:v>
                </c:pt>
                <c:pt idx="35469">
                  <c:v>249326.0</c:v>
                </c:pt>
                <c:pt idx="35470">
                  <c:v>249328.0</c:v>
                </c:pt>
                <c:pt idx="35471">
                  <c:v>249328.0</c:v>
                </c:pt>
                <c:pt idx="35472">
                  <c:v>249331.0</c:v>
                </c:pt>
                <c:pt idx="35473">
                  <c:v>249334.0</c:v>
                </c:pt>
                <c:pt idx="35474">
                  <c:v>249335.0</c:v>
                </c:pt>
                <c:pt idx="35475">
                  <c:v>249336.0</c:v>
                </c:pt>
                <c:pt idx="35476">
                  <c:v>249340.0</c:v>
                </c:pt>
                <c:pt idx="35477">
                  <c:v>249340.0</c:v>
                </c:pt>
                <c:pt idx="35478">
                  <c:v>249345.0</c:v>
                </c:pt>
                <c:pt idx="35479">
                  <c:v>249350.0</c:v>
                </c:pt>
                <c:pt idx="35480">
                  <c:v>249358.0</c:v>
                </c:pt>
                <c:pt idx="35481">
                  <c:v>249361.0</c:v>
                </c:pt>
                <c:pt idx="35482">
                  <c:v>249366.0</c:v>
                </c:pt>
                <c:pt idx="35483">
                  <c:v>249369.0</c:v>
                </c:pt>
                <c:pt idx="35484">
                  <c:v>249369.0</c:v>
                </c:pt>
                <c:pt idx="35485">
                  <c:v>249369.0</c:v>
                </c:pt>
                <c:pt idx="35486">
                  <c:v>249371.0</c:v>
                </c:pt>
                <c:pt idx="35487">
                  <c:v>249373.0</c:v>
                </c:pt>
                <c:pt idx="35488">
                  <c:v>249376.0</c:v>
                </c:pt>
                <c:pt idx="35489">
                  <c:v>249376.0</c:v>
                </c:pt>
                <c:pt idx="35490">
                  <c:v>249380.0</c:v>
                </c:pt>
                <c:pt idx="35491">
                  <c:v>249381.0</c:v>
                </c:pt>
                <c:pt idx="35492">
                  <c:v>249384.0</c:v>
                </c:pt>
                <c:pt idx="35493">
                  <c:v>249386.0</c:v>
                </c:pt>
                <c:pt idx="35494">
                  <c:v>249387.0</c:v>
                </c:pt>
                <c:pt idx="35495">
                  <c:v>249391.0</c:v>
                </c:pt>
                <c:pt idx="35496">
                  <c:v>249392.0</c:v>
                </c:pt>
                <c:pt idx="35497">
                  <c:v>249395.0</c:v>
                </c:pt>
                <c:pt idx="35498">
                  <c:v>249408.0</c:v>
                </c:pt>
                <c:pt idx="35499">
                  <c:v>249408.0</c:v>
                </c:pt>
                <c:pt idx="35500">
                  <c:v>249408.0</c:v>
                </c:pt>
                <c:pt idx="35501">
                  <c:v>249408.0</c:v>
                </c:pt>
                <c:pt idx="35502">
                  <c:v>249414.0</c:v>
                </c:pt>
                <c:pt idx="35503">
                  <c:v>249416.0</c:v>
                </c:pt>
                <c:pt idx="35504">
                  <c:v>249417.0</c:v>
                </c:pt>
                <c:pt idx="35505">
                  <c:v>249427.0</c:v>
                </c:pt>
                <c:pt idx="35506">
                  <c:v>249428.0</c:v>
                </c:pt>
                <c:pt idx="35507">
                  <c:v>249429.0</c:v>
                </c:pt>
                <c:pt idx="35508">
                  <c:v>249437.0</c:v>
                </c:pt>
                <c:pt idx="35509">
                  <c:v>249441.0</c:v>
                </c:pt>
                <c:pt idx="35510">
                  <c:v>249445.0</c:v>
                </c:pt>
                <c:pt idx="35511">
                  <c:v>249454.0</c:v>
                </c:pt>
                <c:pt idx="35512">
                  <c:v>249454.0</c:v>
                </c:pt>
                <c:pt idx="35513">
                  <c:v>249458.0</c:v>
                </c:pt>
                <c:pt idx="35514">
                  <c:v>249458.0</c:v>
                </c:pt>
                <c:pt idx="35515">
                  <c:v>249460.0</c:v>
                </c:pt>
                <c:pt idx="35516">
                  <c:v>249461.0</c:v>
                </c:pt>
                <c:pt idx="35517">
                  <c:v>249463.0</c:v>
                </c:pt>
                <c:pt idx="35518">
                  <c:v>249463.0</c:v>
                </c:pt>
                <c:pt idx="35519">
                  <c:v>249463.0</c:v>
                </c:pt>
                <c:pt idx="35520">
                  <c:v>249469.0</c:v>
                </c:pt>
                <c:pt idx="35521">
                  <c:v>249470.0</c:v>
                </c:pt>
                <c:pt idx="35522">
                  <c:v>249474.0</c:v>
                </c:pt>
                <c:pt idx="35523">
                  <c:v>249474.0</c:v>
                </c:pt>
                <c:pt idx="35524">
                  <c:v>249477.0</c:v>
                </c:pt>
                <c:pt idx="35525">
                  <c:v>249479.0</c:v>
                </c:pt>
                <c:pt idx="35526">
                  <c:v>249482.0</c:v>
                </c:pt>
                <c:pt idx="35527">
                  <c:v>249486.0</c:v>
                </c:pt>
                <c:pt idx="35528">
                  <c:v>249487.0</c:v>
                </c:pt>
                <c:pt idx="35529">
                  <c:v>249488.0</c:v>
                </c:pt>
                <c:pt idx="35530">
                  <c:v>249491.0</c:v>
                </c:pt>
                <c:pt idx="35531">
                  <c:v>249491.0</c:v>
                </c:pt>
                <c:pt idx="35532">
                  <c:v>249496.0</c:v>
                </c:pt>
                <c:pt idx="35533">
                  <c:v>249499.0</c:v>
                </c:pt>
                <c:pt idx="35534">
                  <c:v>249499.0</c:v>
                </c:pt>
                <c:pt idx="35535">
                  <c:v>249505.0</c:v>
                </c:pt>
                <c:pt idx="35536">
                  <c:v>249506.0</c:v>
                </c:pt>
                <c:pt idx="35537">
                  <c:v>249514.0</c:v>
                </c:pt>
                <c:pt idx="35538">
                  <c:v>249514.0</c:v>
                </c:pt>
                <c:pt idx="35539">
                  <c:v>249521.0</c:v>
                </c:pt>
                <c:pt idx="35540">
                  <c:v>249524.0</c:v>
                </c:pt>
                <c:pt idx="35541">
                  <c:v>249529.0</c:v>
                </c:pt>
                <c:pt idx="35542">
                  <c:v>249535.0</c:v>
                </c:pt>
                <c:pt idx="35543">
                  <c:v>249535.0</c:v>
                </c:pt>
                <c:pt idx="35544">
                  <c:v>249536.0</c:v>
                </c:pt>
                <c:pt idx="35545">
                  <c:v>249538.0</c:v>
                </c:pt>
                <c:pt idx="35546">
                  <c:v>249538.0</c:v>
                </c:pt>
                <c:pt idx="35547">
                  <c:v>249541.0</c:v>
                </c:pt>
                <c:pt idx="35548">
                  <c:v>249541.0</c:v>
                </c:pt>
                <c:pt idx="35549">
                  <c:v>249541.0</c:v>
                </c:pt>
                <c:pt idx="35550">
                  <c:v>249543.0</c:v>
                </c:pt>
                <c:pt idx="35551">
                  <c:v>249543.0</c:v>
                </c:pt>
                <c:pt idx="35552">
                  <c:v>249547.0</c:v>
                </c:pt>
                <c:pt idx="35553">
                  <c:v>249550.0</c:v>
                </c:pt>
                <c:pt idx="35554">
                  <c:v>249550.0</c:v>
                </c:pt>
                <c:pt idx="35555">
                  <c:v>249552.0</c:v>
                </c:pt>
                <c:pt idx="35556">
                  <c:v>249558.0</c:v>
                </c:pt>
                <c:pt idx="35557">
                  <c:v>249558.0</c:v>
                </c:pt>
                <c:pt idx="35558">
                  <c:v>249559.0</c:v>
                </c:pt>
                <c:pt idx="35559">
                  <c:v>249562.0</c:v>
                </c:pt>
                <c:pt idx="35560">
                  <c:v>249565.0</c:v>
                </c:pt>
                <c:pt idx="35561">
                  <c:v>249568.0</c:v>
                </c:pt>
                <c:pt idx="35562">
                  <c:v>249568.0</c:v>
                </c:pt>
                <c:pt idx="35563">
                  <c:v>249569.0</c:v>
                </c:pt>
                <c:pt idx="35564">
                  <c:v>249570.0</c:v>
                </c:pt>
                <c:pt idx="35565">
                  <c:v>249571.0</c:v>
                </c:pt>
                <c:pt idx="35566">
                  <c:v>249572.0</c:v>
                </c:pt>
                <c:pt idx="35567">
                  <c:v>249573.0</c:v>
                </c:pt>
                <c:pt idx="35568">
                  <c:v>249573.0</c:v>
                </c:pt>
                <c:pt idx="35569">
                  <c:v>249579.0</c:v>
                </c:pt>
                <c:pt idx="35570">
                  <c:v>249580.0</c:v>
                </c:pt>
                <c:pt idx="35571">
                  <c:v>249587.0</c:v>
                </c:pt>
                <c:pt idx="35572">
                  <c:v>249601.0</c:v>
                </c:pt>
                <c:pt idx="35573">
                  <c:v>249604.0</c:v>
                </c:pt>
                <c:pt idx="35574">
                  <c:v>249604.0</c:v>
                </c:pt>
                <c:pt idx="35575">
                  <c:v>249608.0</c:v>
                </c:pt>
                <c:pt idx="35576">
                  <c:v>249610.0</c:v>
                </c:pt>
                <c:pt idx="35577">
                  <c:v>249610.0</c:v>
                </c:pt>
                <c:pt idx="35578">
                  <c:v>249614.0</c:v>
                </c:pt>
                <c:pt idx="35579">
                  <c:v>249615.0</c:v>
                </c:pt>
                <c:pt idx="35580">
                  <c:v>249617.0</c:v>
                </c:pt>
                <c:pt idx="35581">
                  <c:v>249619.0</c:v>
                </c:pt>
                <c:pt idx="35582">
                  <c:v>249620.0</c:v>
                </c:pt>
                <c:pt idx="35583">
                  <c:v>249622.0</c:v>
                </c:pt>
                <c:pt idx="35584">
                  <c:v>249623.0</c:v>
                </c:pt>
                <c:pt idx="35585">
                  <c:v>249624.0</c:v>
                </c:pt>
                <c:pt idx="35586">
                  <c:v>249624.0</c:v>
                </c:pt>
                <c:pt idx="35587">
                  <c:v>249625.0</c:v>
                </c:pt>
                <c:pt idx="35588">
                  <c:v>249636.0</c:v>
                </c:pt>
                <c:pt idx="35589">
                  <c:v>249637.0</c:v>
                </c:pt>
                <c:pt idx="35590">
                  <c:v>249645.0</c:v>
                </c:pt>
                <c:pt idx="35591">
                  <c:v>249650.0</c:v>
                </c:pt>
                <c:pt idx="35592">
                  <c:v>249656.0</c:v>
                </c:pt>
                <c:pt idx="35593">
                  <c:v>249658.0</c:v>
                </c:pt>
                <c:pt idx="35594">
                  <c:v>249660.0</c:v>
                </c:pt>
                <c:pt idx="35595">
                  <c:v>249662.0</c:v>
                </c:pt>
                <c:pt idx="35596">
                  <c:v>249667.0</c:v>
                </c:pt>
                <c:pt idx="35597">
                  <c:v>249668.0</c:v>
                </c:pt>
                <c:pt idx="35598">
                  <c:v>249670.0</c:v>
                </c:pt>
                <c:pt idx="35599">
                  <c:v>249670.0</c:v>
                </c:pt>
                <c:pt idx="35600">
                  <c:v>249671.0</c:v>
                </c:pt>
                <c:pt idx="35601">
                  <c:v>249671.0</c:v>
                </c:pt>
                <c:pt idx="35602">
                  <c:v>249672.0</c:v>
                </c:pt>
                <c:pt idx="35603">
                  <c:v>249672.0</c:v>
                </c:pt>
                <c:pt idx="35604">
                  <c:v>249673.0</c:v>
                </c:pt>
                <c:pt idx="35605">
                  <c:v>249674.0</c:v>
                </c:pt>
                <c:pt idx="35606">
                  <c:v>249677.0</c:v>
                </c:pt>
                <c:pt idx="35607">
                  <c:v>249686.0</c:v>
                </c:pt>
                <c:pt idx="35608">
                  <c:v>249697.0</c:v>
                </c:pt>
                <c:pt idx="35609">
                  <c:v>249697.0</c:v>
                </c:pt>
                <c:pt idx="35610">
                  <c:v>249697.0</c:v>
                </c:pt>
                <c:pt idx="35611">
                  <c:v>249703.0</c:v>
                </c:pt>
                <c:pt idx="35612">
                  <c:v>249712.0</c:v>
                </c:pt>
                <c:pt idx="35613">
                  <c:v>249716.0</c:v>
                </c:pt>
                <c:pt idx="35614">
                  <c:v>249723.0</c:v>
                </c:pt>
                <c:pt idx="35615">
                  <c:v>249726.0</c:v>
                </c:pt>
                <c:pt idx="35616">
                  <c:v>249727.0</c:v>
                </c:pt>
                <c:pt idx="35617">
                  <c:v>249732.0</c:v>
                </c:pt>
                <c:pt idx="35618">
                  <c:v>249743.0</c:v>
                </c:pt>
                <c:pt idx="35619">
                  <c:v>249746.0</c:v>
                </c:pt>
                <c:pt idx="35620">
                  <c:v>249746.0</c:v>
                </c:pt>
                <c:pt idx="35621">
                  <c:v>249747.0</c:v>
                </c:pt>
                <c:pt idx="35622">
                  <c:v>249747.0</c:v>
                </c:pt>
                <c:pt idx="35623">
                  <c:v>249747.0</c:v>
                </c:pt>
                <c:pt idx="35624">
                  <c:v>249749.0</c:v>
                </c:pt>
                <c:pt idx="35625">
                  <c:v>249751.0</c:v>
                </c:pt>
                <c:pt idx="35626">
                  <c:v>249753.0</c:v>
                </c:pt>
                <c:pt idx="35627">
                  <c:v>249758.0</c:v>
                </c:pt>
                <c:pt idx="35628">
                  <c:v>249759.0</c:v>
                </c:pt>
                <c:pt idx="35629">
                  <c:v>249766.0</c:v>
                </c:pt>
                <c:pt idx="35630">
                  <c:v>249768.0</c:v>
                </c:pt>
                <c:pt idx="35631">
                  <c:v>249769.0</c:v>
                </c:pt>
                <c:pt idx="35632">
                  <c:v>249771.0</c:v>
                </c:pt>
                <c:pt idx="35633">
                  <c:v>249775.0</c:v>
                </c:pt>
                <c:pt idx="35634">
                  <c:v>249778.0</c:v>
                </c:pt>
                <c:pt idx="35635">
                  <c:v>249778.0</c:v>
                </c:pt>
                <c:pt idx="35636">
                  <c:v>249778.0</c:v>
                </c:pt>
                <c:pt idx="35637">
                  <c:v>249794.0</c:v>
                </c:pt>
                <c:pt idx="35638">
                  <c:v>249801.0</c:v>
                </c:pt>
                <c:pt idx="35639">
                  <c:v>249804.0</c:v>
                </c:pt>
                <c:pt idx="35640">
                  <c:v>249805.0</c:v>
                </c:pt>
                <c:pt idx="35641">
                  <c:v>249811.0</c:v>
                </c:pt>
                <c:pt idx="35642">
                  <c:v>249816.0</c:v>
                </c:pt>
                <c:pt idx="35643">
                  <c:v>249818.0</c:v>
                </c:pt>
                <c:pt idx="35644">
                  <c:v>249818.0</c:v>
                </c:pt>
                <c:pt idx="35645">
                  <c:v>249819.0</c:v>
                </c:pt>
                <c:pt idx="35646">
                  <c:v>249825.0</c:v>
                </c:pt>
                <c:pt idx="35647">
                  <c:v>249825.0</c:v>
                </c:pt>
                <c:pt idx="35648">
                  <c:v>249827.0</c:v>
                </c:pt>
                <c:pt idx="35649">
                  <c:v>249828.0</c:v>
                </c:pt>
                <c:pt idx="35650">
                  <c:v>249831.0</c:v>
                </c:pt>
                <c:pt idx="35651">
                  <c:v>249841.0</c:v>
                </c:pt>
                <c:pt idx="35652">
                  <c:v>249844.0</c:v>
                </c:pt>
                <c:pt idx="35653">
                  <c:v>249844.0</c:v>
                </c:pt>
                <c:pt idx="35654">
                  <c:v>249844.0</c:v>
                </c:pt>
                <c:pt idx="35655">
                  <c:v>249846.0</c:v>
                </c:pt>
                <c:pt idx="35656">
                  <c:v>249848.0</c:v>
                </c:pt>
                <c:pt idx="35657">
                  <c:v>249851.0</c:v>
                </c:pt>
                <c:pt idx="35658">
                  <c:v>249853.0</c:v>
                </c:pt>
                <c:pt idx="35659">
                  <c:v>249863.0</c:v>
                </c:pt>
                <c:pt idx="35660">
                  <c:v>249868.0</c:v>
                </c:pt>
                <c:pt idx="35661">
                  <c:v>249873.0</c:v>
                </c:pt>
                <c:pt idx="35662">
                  <c:v>249873.0</c:v>
                </c:pt>
                <c:pt idx="35663">
                  <c:v>249877.0</c:v>
                </c:pt>
                <c:pt idx="35664">
                  <c:v>249880.0</c:v>
                </c:pt>
                <c:pt idx="35665">
                  <c:v>249884.0</c:v>
                </c:pt>
                <c:pt idx="35666">
                  <c:v>249891.0</c:v>
                </c:pt>
                <c:pt idx="35667">
                  <c:v>249892.0</c:v>
                </c:pt>
                <c:pt idx="35668">
                  <c:v>249905.0</c:v>
                </c:pt>
                <c:pt idx="35669">
                  <c:v>249909.0</c:v>
                </c:pt>
                <c:pt idx="35670">
                  <c:v>249916.0</c:v>
                </c:pt>
                <c:pt idx="35671">
                  <c:v>249916.0</c:v>
                </c:pt>
                <c:pt idx="35672">
                  <c:v>249923.0</c:v>
                </c:pt>
                <c:pt idx="35673">
                  <c:v>249924.0</c:v>
                </c:pt>
                <c:pt idx="35674">
                  <c:v>249926.0</c:v>
                </c:pt>
                <c:pt idx="35675">
                  <c:v>249926.0</c:v>
                </c:pt>
                <c:pt idx="35676">
                  <c:v>249931.0</c:v>
                </c:pt>
                <c:pt idx="35677">
                  <c:v>249931.0</c:v>
                </c:pt>
                <c:pt idx="35678">
                  <c:v>249931.0</c:v>
                </c:pt>
                <c:pt idx="35679">
                  <c:v>249939.0</c:v>
                </c:pt>
                <c:pt idx="35680">
                  <c:v>249940.0</c:v>
                </c:pt>
                <c:pt idx="35681">
                  <c:v>249940.0</c:v>
                </c:pt>
                <c:pt idx="35682">
                  <c:v>249941.0</c:v>
                </c:pt>
                <c:pt idx="35683">
                  <c:v>249943.0</c:v>
                </c:pt>
                <c:pt idx="35684">
                  <c:v>249945.0</c:v>
                </c:pt>
                <c:pt idx="35685">
                  <c:v>249945.0</c:v>
                </c:pt>
                <c:pt idx="35686">
                  <c:v>249972.0</c:v>
                </c:pt>
                <c:pt idx="35687">
                  <c:v>249975.0</c:v>
                </c:pt>
                <c:pt idx="35688">
                  <c:v>249982.0</c:v>
                </c:pt>
                <c:pt idx="35689">
                  <c:v>249983.0</c:v>
                </c:pt>
                <c:pt idx="35690">
                  <c:v>249983.0</c:v>
                </c:pt>
                <c:pt idx="35691">
                  <c:v>249983.0</c:v>
                </c:pt>
                <c:pt idx="35692">
                  <c:v>249986.0</c:v>
                </c:pt>
                <c:pt idx="35693">
                  <c:v>249987.0</c:v>
                </c:pt>
                <c:pt idx="35694">
                  <c:v>249989.0</c:v>
                </c:pt>
                <c:pt idx="35695">
                  <c:v>249989.0</c:v>
                </c:pt>
                <c:pt idx="35696">
                  <c:v>250008.0</c:v>
                </c:pt>
                <c:pt idx="35697">
                  <c:v>250011.0</c:v>
                </c:pt>
                <c:pt idx="35698">
                  <c:v>250016.0</c:v>
                </c:pt>
                <c:pt idx="35699">
                  <c:v>250017.0</c:v>
                </c:pt>
                <c:pt idx="35700">
                  <c:v>250017.0</c:v>
                </c:pt>
                <c:pt idx="35701">
                  <c:v>250019.0</c:v>
                </c:pt>
                <c:pt idx="35702">
                  <c:v>250020.0</c:v>
                </c:pt>
                <c:pt idx="35703">
                  <c:v>250021.0</c:v>
                </c:pt>
                <c:pt idx="35704">
                  <c:v>250021.0</c:v>
                </c:pt>
                <c:pt idx="35705">
                  <c:v>250026.0</c:v>
                </c:pt>
                <c:pt idx="35706">
                  <c:v>250027.0</c:v>
                </c:pt>
                <c:pt idx="35707">
                  <c:v>250028.0</c:v>
                </c:pt>
                <c:pt idx="35708">
                  <c:v>250034.0</c:v>
                </c:pt>
                <c:pt idx="35709">
                  <c:v>250036.0</c:v>
                </c:pt>
                <c:pt idx="35710">
                  <c:v>250036.0</c:v>
                </c:pt>
                <c:pt idx="35711">
                  <c:v>250039.0</c:v>
                </c:pt>
                <c:pt idx="35712">
                  <c:v>250040.0</c:v>
                </c:pt>
                <c:pt idx="35713">
                  <c:v>250047.0</c:v>
                </c:pt>
                <c:pt idx="35714">
                  <c:v>250053.0</c:v>
                </c:pt>
                <c:pt idx="35715">
                  <c:v>250054.0</c:v>
                </c:pt>
                <c:pt idx="35716">
                  <c:v>250065.0</c:v>
                </c:pt>
                <c:pt idx="35717">
                  <c:v>250065.0</c:v>
                </c:pt>
                <c:pt idx="35718">
                  <c:v>250066.0</c:v>
                </c:pt>
                <c:pt idx="35719">
                  <c:v>250069.0</c:v>
                </c:pt>
                <c:pt idx="35720">
                  <c:v>250069.0</c:v>
                </c:pt>
                <c:pt idx="35721">
                  <c:v>250069.0</c:v>
                </c:pt>
                <c:pt idx="35722">
                  <c:v>250072.0</c:v>
                </c:pt>
                <c:pt idx="35723">
                  <c:v>250072.0</c:v>
                </c:pt>
                <c:pt idx="35724">
                  <c:v>250072.0</c:v>
                </c:pt>
                <c:pt idx="35725">
                  <c:v>250077.0</c:v>
                </c:pt>
                <c:pt idx="35726">
                  <c:v>250090.0</c:v>
                </c:pt>
                <c:pt idx="35727">
                  <c:v>250097.0</c:v>
                </c:pt>
                <c:pt idx="35728">
                  <c:v>250101.0</c:v>
                </c:pt>
                <c:pt idx="35729">
                  <c:v>250102.0</c:v>
                </c:pt>
                <c:pt idx="35730">
                  <c:v>250103.0</c:v>
                </c:pt>
                <c:pt idx="35731">
                  <c:v>250106.0</c:v>
                </c:pt>
                <c:pt idx="35732">
                  <c:v>250108.0</c:v>
                </c:pt>
                <c:pt idx="35733">
                  <c:v>250108.0</c:v>
                </c:pt>
                <c:pt idx="35734">
                  <c:v>250110.0</c:v>
                </c:pt>
                <c:pt idx="35735">
                  <c:v>250121.0</c:v>
                </c:pt>
                <c:pt idx="35736">
                  <c:v>250121.0</c:v>
                </c:pt>
                <c:pt idx="35737">
                  <c:v>250121.0</c:v>
                </c:pt>
                <c:pt idx="35738">
                  <c:v>250126.0</c:v>
                </c:pt>
                <c:pt idx="35739">
                  <c:v>250126.0</c:v>
                </c:pt>
                <c:pt idx="35740">
                  <c:v>250128.0</c:v>
                </c:pt>
                <c:pt idx="35741">
                  <c:v>250128.0</c:v>
                </c:pt>
                <c:pt idx="35742">
                  <c:v>250129.0</c:v>
                </c:pt>
                <c:pt idx="35743">
                  <c:v>250137.0</c:v>
                </c:pt>
                <c:pt idx="35744">
                  <c:v>250139.0</c:v>
                </c:pt>
                <c:pt idx="35745">
                  <c:v>250150.0</c:v>
                </c:pt>
                <c:pt idx="35746">
                  <c:v>250159.0</c:v>
                </c:pt>
                <c:pt idx="35747">
                  <c:v>250179.0</c:v>
                </c:pt>
                <c:pt idx="35748">
                  <c:v>250179.0</c:v>
                </c:pt>
                <c:pt idx="35749">
                  <c:v>250181.0</c:v>
                </c:pt>
                <c:pt idx="35750">
                  <c:v>250184.0</c:v>
                </c:pt>
                <c:pt idx="35751">
                  <c:v>250188.0</c:v>
                </c:pt>
                <c:pt idx="35752">
                  <c:v>250189.0</c:v>
                </c:pt>
                <c:pt idx="35753">
                  <c:v>250191.0</c:v>
                </c:pt>
                <c:pt idx="35754">
                  <c:v>250210.0</c:v>
                </c:pt>
                <c:pt idx="35755">
                  <c:v>250215.0</c:v>
                </c:pt>
                <c:pt idx="35756">
                  <c:v>250215.0</c:v>
                </c:pt>
                <c:pt idx="35757">
                  <c:v>250223.0</c:v>
                </c:pt>
                <c:pt idx="35758">
                  <c:v>250225.0</c:v>
                </c:pt>
                <c:pt idx="35759">
                  <c:v>250225.0</c:v>
                </c:pt>
                <c:pt idx="35760">
                  <c:v>250234.0</c:v>
                </c:pt>
                <c:pt idx="35761">
                  <c:v>250235.0</c:v>
                </c:pt>
                <c:pt idx="35762">
                  <c:v>250240.0</c:v>
                </c:pt>
                <c:pt idx="35763">
                  <c:v>250240.0</c:v>
                </c:pt>
                <c:pt idx="35764">
                  <c:v>250240.0</c:v>
                </c:pt>
                <c:pt idx="35765">
                  <c:v>250269.0</c:v>
                </c:pt>
                <c:pt idx="35766">
                  <c:v>250278.0</c:v>
                </c:pt>
                <c:pt idx="35767">
                  <c:v>250289.0</c:v>
                </c:pt>
                <c:pt idx="35768">
                  <c:v>250289.0</c:v>
                </c:pt>
                <c:pt idx="35769">
                  <c:v>250294.0</c:v>
                </c:pt>
                <c:pt idx="35770">
                  <c:v>250296.0</c:v>
                </c:pt>
                <c:pt idx="35771">
                  <c:v>250299.0</c:v>
                </c:pt>
                <c:pt idx="35772">
                  <c:v>250299.0</c:v>
                </c:pt>
                <c:pt idx="35773">
                  <c:v>250302.0</c:v>
                </c:pt>
                <c:pt idx="35774">
                  <c:v>250302.0</c:v>
                </c:pt>
                <c:pt idx="35775">
                  <c:v>250306.0</c:v>
                </c:pt>
                <c:pt idx="35776">
                  <c:v>250310.0</c:v>
                </c:pt>
                <c:pt idx="35777">
                  <c:v>250312.0</c:v>
                </c:pt>
                <c:pt idx="35778">
                  <c:v>250312.0</c:v>
                </c:pt>
                <c:pt idx="35779">
                  <c:v>250314.0</c:v>
                </c:pt>
                <c:pt idx="35780">
                  <c:v>250314.0</c:v>
                </c:pt>
                <c:pt idx="35781">
                  <c:v>250320.0</c:v>
                </c:pt>
                <c:pt idx="35782">
                  <c:v>250321.0</c:v>
                </c:pt>
                <c:pt idx="35783">
                  <c:v>250325.0</c:v>
                </c:pt>
                <c:pt idx="35784">
                  <c:v>250327.0</c:v>
                </c:pt>
                <c:pt idx="35785">
                  <c:v>250330.0</c:v>
                </c:pt>
                <c:pt idx="35786">
                  <c:v>250331.0</c:v>
                </c:pt>
                <c:pt idx="35787">
                  <c:v>250331.0</c:v>
                </c:pt>
                <c:pt idx="35788">
                  <c:v>250332.0</c:v>
                </c:pt>
                <c:pt idx="35789">
                  <c:v>250332.0</c:v>
                </c:pt>
                <c:pt idx="35790">
                  <c:v>250339.0</c:v>
                </c:pt>
                <c:pt idx="35791">
                  <c:v>250341.0</c:v>
                </c:pt>
                <c:pt idx="35792">
                  <c:v>250341.0</c:v>
                </c:pt>
                <c:pt idx="35793">
                  <c:v>250341.0</c:v>
                </c:pt>
                <c:pt idx="35794">
                  <c:v>250341.0</c:v>
                </c:pt>
                <c:pt idx="35795">
                  <c:v>250345.0</c:v>
                </c:pt>
                <c:pt idx="35796">
                  <c:v>250349.0</c:v>
                </c:pt>
                <c:pt idx="35797">
                  <c:v>250352.0</c:v>
                </c:pt>
                <c:pt idx="35798">
                  <c:v>250355.0</c:v>
                </c:pt>
                <c:pt idx="35799">
                  <c:v>250355.0</c:v>
                </c:pt>
                <c:pt idx="35800">
                  <c:v>250364.0</c:v>
                </c:pt>
                <c:pt idx="35801">
                  <c:v>250365.0</c:v>
                </c:pt>
                <c:pt idx="35802">
                  <c:v>250370.0</c:v>
                </c:pt>
                <c:pt idx="35803">
                  <c:v>250372.0</c:v>
                </c:pt>
                <c:pt idx="35804">
                  <c:v>250372.0</c:v>
                </c:pt>
                <c:pt idx="35805">
                  <c:v>250374.0</c:v>
                </c:pt>
                <c:pt idx="35806">
                  <c:v>250374.0</c:v>
                </c:pt>
                <c:pt idx="35807">
                  <c:v>250376.0</c:v>
                </c:pt>
                <c:pt idx="35808">
                  <c:v>250390.0</c:v>
                </c:pt>
                <c:pt idx="35809">
                  <c:v>250391.0</c:v>
                </c:pt>
                <c:pt idx="35810">
                  <c:v>250391.0</c:v>
                </c:pt>
                <c:pt idx="35811">
                  <c:v>250396.0</c:v>
                </c:pt>
                <c:pt idx="35812">
                  <c:v>250397.0</c:v>
                </c:pt>
                <c:pt idx="35813">
                  <c:v>250398.0</c:v>
                </c:pt>
                <c:pt idx="35814">
                  <c:v>250402.0</c:v>
                </c:pt>
                <c:pt idx="35815">
                  <c:v>250402.0</c:v>
                </c:pt>
                <c:pt idx="35816">
                  <c:v>250407.0</c:v>
                </c:pt>
                <c:pt idx="35817">
                  <c:v>250419.0</c:v>
                </c:pt>
                <c:pt idx="35818">
                  <c:v>250421.0</c:v>
                </c:pt>
                <c:pt idx="35819">
                  <c:v>250421.0</c:v>
                </c:pt>
                <c:pt idx="35820">
                  <c:v>250422.0</c:v>
                </c:pt>
                <c:pt idx="35821">
                  <c:v>250426.0</c:v>
                </c:pt>
                <c:pt idx="35822">
                  <c:v>250429.0</c:v>
                </c:pt>
                <c:pt idx="35823">
                  <c:v>250429.0</c:v>
                </c:pt>
                <c:pt idx="35824">
                  <c:v>250431.0</c:v>
                </c:pt>
                <c:pt idx="35825">
                  <c:v>250434.0</c:v>
                </c:pt>
                <c:pt idx="35826">
                  <c:v>250434.0</c:v>
                </c:pt>
                <c:pt idx="35827">
                  <c:v>250439.0</c:v>
                </c:pt>
                <c:pt idx="35828">
                  <c:v>250440.0</c:v>
                </c:pt>
                <c:pt idx="35829">
                  <c:v>250442.0</c:v>
                </c:pt>
                <c:pt idx="35830">
                  <c:v>250446.0</c:v>
                </c:pt>
                <c:pt idx="35831">
                  <c:v>250465.0</c:v>
                </c:pt>
                <c:pt idx="35832">
                  <c:v>250472.0</c:v>
                </c:pt>
                <c:pt idx="35833">
                  <c:v>250473.0</c:v>
                </c:pt>
                <c:pt idx="35834">
                  <c:v>250485.0</c:v>
                </c:pt>
                <c:pt idx="35835">
                  <c:v>250501.0</c:v>
                </c:pt>
                <c:pt idx="35836">
                  <c:v>250504.0</c:v>
                </c:pt>
                <c:pt idx="35837">
                  <c:v>250512.0</c:v>
                </c:pt>
                <c:pt idx="35838">
                  <c:v>250519.0</c:v>
                </c:pt>
                <c:pt idx="35839">
                  <c:v>250521.0</c:v>
                </c:pt>
                <c:pt idx="35840">
                  <c:v>250522.0</c:v>
                </c:pt>
                <c:pt idx="35841">
                  <c:v>250524.0</c:v>
                </c:pt>
                <c:pt idx="35842">
                  <c:v>250524.0</c:v>
                </c:pt>
                <c:pt idx="35843">
                  <c:v>250525.0</c:v>
                </c:pt>
                <c:pt idx="35844">
                  <c:v>250526.0</c:v>
                </c:pt>
                <c:pt idx="35845">
                  <c:v>250526.0</c:v>
                </c:pt>
                <c:pt idx="35846">
                  <c:v>250529.0</c:v>
                </c:pt>
                <c:pt idx="35847">
                  <c:v>250531.0</c:v>
                </c:pt>
                <c:pt idx="35848">
                  <c:v>250531.0</c:v>
                </c:pt>
                <c:pt idx="35849">
                  <c:v>250531.0</c:v>
                </c:pt>
                <c:pt idx="35850">
                  <c:v>250531.0</c:v>
                </c:pt>
                <c:pt idx="35851">
                  <c:v>250531.0</c:v>
                </c:pt>
                <c:pt idx="35852">
                  <c:v>250531.0</c:v>
                </c:pt>
                <c:pt idx="35853">
                  <c:v>250543.0</c:v>
                </c:pt>
                <c:pt idx="35854">
                  <c:v>250546.0</c:v>
                </c:pt>
                <c:pt idx="35855">
                  <c:v>250551.0</c:v>
                </c:pt>
                <c:pt idx="35856">
                  <c:v>250551.0</c:v>
                </c:pt>
                <c:pt idx="35857">
                  <c:v>250555.0</c:v>
                </c:pt>
                <c:pt idx="35858">
                  <c:v>250557.0</c:v>
                </c:pt>
                <c:pt idx="35859">
                  <c:v>250558.0</c:v>
                </c:pt>
                <c:pt idx="35860">
                  <c:v>250562.0</c:v>
                </c:pt>
                <c:pt idx="35861">
                  <c:v>250564.0</c:v>
                </c:pt>
                <c:pt idx="35862">
                  <c:v>250566.0</c:v>
                </c:pt>
                <c:pt idx="35863">
                  <c:v>250569.0</c:v>
                </c:pt>
                <c:pt idx="35864">
                  <c:v>250575.0</c:v>
                </c:pt>
                <c:pt idx="35865">
                  <c:v>250582.0</c:v>
                </c:pt>
                <c:pt idx="35866">
                  <c:v>250582.0</c:v>
                </c:pt>
                <c:pt idx="35867">
                  <c:v>250592.0</c:v>
                </c:pt>
                <c:pt idx="35868">
                  <c:v>250594.0</c:v>
                </c:pt>
                <c:pt idx="35869">
                  <c:v>250594.0</c:v>
                </c:pt>
                <c:pt idx="35870">
                  <c:v>250594.0</c:v>
                </c:pt>
                <c:pt idx="35871">
                  <c:v>250596.0</c:v>
                </c:pt>
                <c:pt idx="35872">
                  <c:v>250603.0</c:v>
                </c:pt>
                <c:pt idx="35873">
                  <c:v>250607.0</c:v>
                </c:pt>
                <c:pt idx="35874">
                  <c:v>250607.0</c:v>
                </c:pt>
                <c:pt idx="35875">
                  <c:v>250614.0</c:v>
                </c:pt>
                <c:pt idx="35876">
                  <c:v>250615.0</c:v>
                </c:pt>
                <c:pt idx="35877">
                  <c:v>250616.0</c:v>
                </c:pt>
                <c:pt idx="35878">
                  <c:v>250617.0</c:v>
                </c:pt>
                <c:pt idx="35879">
                  <c:v>250623.0</c:v>
                </c:pt>
                <c:pt idx="35880">
                  <c:v>250626.0</c:v>
                </c:pt>
                <c:pt idx="35881">
                  <c:v>250641.0</c:v>
                </c:pt>
                <c:pt idx="35882">
                  <c:v>250641.0</c:v>
                </c:pt>
                <c:pt idx="35883">
                  <c:v>250641.0</c:v>
                </c:pt>
                <c:pt idx="35884">
                  <c:v>250644.0</c:v>
                </c:pt>
                <c:pt idx="35885">
                  <c:v>250647.0</c:v>
                </c:pt>
                <c:pt idx="35886">
                  <c:v>250654.0</c:v>
                </c:pt>
                <c:pt idx="35887">
                  <c:v>250654.0</c:v>
                </c:pt>
                <c:pt idx="35888">
                  <c:v>250657.0</c:v>
                </c:pt>
                <c:pt idx="35889">
                  <c:v>250657.0</c:v>
                </c:pt>
                <c:pt idx="35890">
                  <c:v>250658.0</c:v>
                </c:pt>
                <c:pt idx="35891">
                  <c:v>250659.0</c:v>
                </c:pt>
                <c:pt idx="35892">
                  <c:v>250659.0</c:v>
                </c:pt>
                <c:pt idx="35893">
                  <c:v>250665.0</c:v>
                </c:pt>
                <c:pt idx="35894">
                  <c:v>250666.0</c:v>
                </c:pt>
                <c:pt idx="35895">
                  <c:v>250666.0</c:v>
                </c:pt>
                <c:pt idx="35896">
                  <c:v>250668.0</c:v>
                </c:pt>
                <c:pt idx="35897">
                  <c:v>250673.0</c:v>
                </c:pt>
                <c:pt idx="35898">
                  <c:v>250683.0</c:v>
                </c:pt>
                <c:pt idx="35899">
                  <c:v>250686.0</c:v>
                </c:pt>
                <c:pt idx="35900">
                  <c:v>250687.0</c:v>
                </c:pt>
                <c:pt idx="35901">
                  <c:v>250688.0</c:v>
                </c:pt>
                <c:pt idx="35902">
                  <c:v>250690.0</c:v>
                </c:pt>
                <c:pt idx="35903">
                  <c:v>250692.0</c:v>
                </c:pt>
                <c:pt idx="35904">
                  <c:v>250692.0</c:v>
                </c:pt>
                <c:pt idx="35905">
                  <c:v>250705.0</c:v>
                </c:pt>
                <c:pt idx="35906">
                  <c:v>250706.0</c:v>
                </c:pt>
                <c:pt idx="35907">
                  <c:v>250706.0</c:v>
                </c:pt>
                <c:pt idx="35908">
                  <c:v>250707.0</c:v>
                </c:pt>
                <c:pt idx="35909">
                  <c:v>250709.0</c:v>
                </c:pt>
                <c:pt idx="35910">
                  <c:v>250712.0</c:v>
                </c:pt>
                <c:pt idx="35911">
                  <c:v>250713.0</c:v>
                </c:pt>
                <c:pt idx="35912">
                  <c:v>250714.0</c:v>
                </c:pt>
                <c:pt idx="35913">
                  <c:v>250715.0</c:v>
                </c:pt>
                <c:pt idx="35914">
                  <c:v>250718.0</c:v>
                </c:pt>
                <c:pt idx="35915">
                  <c:v>250721.0</c:v>
                </c:pt>
                <c:pt idx="35916">
                  <c:v>250730.0</c:v>
                </c:pt>
                <c:pt idx="35917">
                  <c:v>250732.0</c:v>
                </c:pt>
                <c:pt idx="35918">
                  <c:v>250740.0</c:v>
                </c:pt>
                <c:pt idx="35919">
                  <c:v>250745.0</c:v>
                </c:pt>
                <c:pt idx="35920">
                  <c:v>250758.0</c:v>
                </c:pt>
                <c:pt idx="35921">
                  <c:v>250759.0</c:v>
                </c:pt>
                <c:pt idx="35922">
                  <c:v>250760.0</c:v>
                </c:pt>
                <c:pt idx="35923">
                  <c:v>250761.0</c:v>
                </c:pt>
                <c:pt idx="35924">
                  <c:v>250761.0</c:v>
                </c:pt>
                <c:pt idx="35925">
                  <c:v>250761.0</c:v>
                </c:pt>
                <c:pt idx="35926">
                  <c:v>250761.0</c:v>
                </c:pt>
                <c:pt idx="35927">
                  <c:v>250771.0</c:v>
                </c:pt>
                <c:pt idx="35928">
                  <c:v>250775.0</c:v>
                </c:pt>
                <c:pt idx="35929">
                  <c:v>250782.0</c:v>
                </c:pt>
                <c:pt idx="35930">
                  <c:v>250784.0</c:v>
                </c:pt>
                <c:pt idx="35931">
                  <c:v>250789.0</c:v>
                </c:pt>
                <c:pt idx="35932">
                  <c:v>250794.0</c:v>
                </c:pt>
                <c:pt idx="35933">
                  <c:v>250795.0</c:v>
                </c:pt>
                <c:pt idx="35934">
                  <c:v>250795.0</c:v>
                </c:pt>
                <c:pt idx="35935">
                  <c:v>250796.0</c:v>
                </c:pt>
                <c:pt idx="35936">
                  <c:v>250796.0</c:v>
                </c:pt>
                <c:pt idx="35937">
                  <c:v>250796.0</c:v>
                </c:pt>
                <c:pt idx="35938">
                  <c:v>250801.0</c:v>
                </c:pt>
                <c:pt idx="35939">
                  <c:v>250801.0</c:v>
                </c:pt>
                <c:pt idx="35940">
                  <c:v>250801.0</c:v>
                </c:pt>
                <c:pt idx="35941">
                  <c:v>250801.0</c:v>
                </c:pt>
                <c:pt idx="35942">
                  <c:v>250801.0</c:v>
                </c:pt>
                <c:pt idx="35943">
                  <c:v>250811.0</c:v>
                </c:pt>
                <c:pt idx="35944">
                  <c:v>250813.0</c:v>
                </c:pt>
                <c:pt idx="35945">
                  <c:v>250816.0</c:v>
                </c:pt>
                <c:pt idx="35946">
                  <c:v>250817.0</c:v>
                </c:pt>
                <c:pt idx="35947">
                  <c:v>250818.0</c:v>
                </c:pt>
                <c:pt idx="35948">
                  <c:v>250825.0</c:v>
                </c:pt>
                <c:pt idx="35949">
                  <c:v>250833.0</c:v>
                </c:pt>
                <c:pt idx="35950">
                  <c:v>250842.0</c:v>
                </c:pt>
                <c:pt idx="35951">
                  <c:v>250855.0</c:v>
                </c:pt>
                <c:pt idx="35952">
                  <c:v>250861.0</c:v>
                </c:pt>
                <c:pt idx="35953">
                  <c:v>250864.0</c:v>
                </c:pt>
                <c:pt idx="35954">
                  <c:v>250864.0</c:v>
                </c:pt>
                <c:pt idx="35955">
                  <c:v>250867.0</c:v>
                </c:pt>
                <c:pt idx="35956">
                  <c:v>250867.0</c:v>
                </c:pt>
                <c:pt idx="35957">
                  <c:v>250869.0</c:v>
                </c:pt>
                <c:pt idx="35958">
                  <c:v>250869.0</c:v>
                </c:pt>
                <c:pt idx="35959">
                  <c:v>250869.0</c:v>
                </c:pt>
                <c:pt idx="35960">
                  <c:v>250869.0</c:v>
                </c:pt>
                <c:pt idx="35961">
                  <c:v>250869.0</c:v>
                </c:pt>
                <c:pt idx="35962">
                  <c:v>250869.0</c:v>
                </c:pt>
                <c:pt idx="35963">
                  <c:v>250871.0</c:v>
                </c:pt>
                <c:pt idx="35964">
                  <c:v>250874.0</c:v>
                </c:pt>
                <c:pt idx="35965">
                  <c:v>250875.0</c:v>
                </c:pt>
                <c:pt idx="35966">
                  <c:v>250875.0</c:v>
                </c:pt>
                <c:pt idx="35967">
                  <c:v>250875.0</c:v>
                </c:pt>
                <c:pt idx="35968">
                  <c:v>250877.0</c:v>
                </c:pt>
                <c:pt idx="35969">
                  <c:v>250880.0</c:v>
                </c:pt>
                <c:pt idx="35970">
                  <c:v>250881.0</c:v>
                </c:pt>
                <c:pt idx="35971">
                  <c:v>250894.0</c:v>
                </c:pt>
                <c:pt idx="35972">
                  <c:v>250895.0</c:v>
                </c:pt>
                <c:pt idx="35973">
                  <c:v>250897.0</c:v>
                </c:pt>
                <c:pt idx="35974">
                  <c:v>250897.0</c:v>
                </c:pt>
                <c:pt idx="35975">
                  <c:v>250908.0</c:v>
                </c:pt>
                <c:pt idx="35976">
                  <c:v>250911.0</c:v>
                </c:pt>
                <c:pt idx="35977">
                  <c:v>250912.0</c:v>
                </c:pt>
                <c:pt idx="35978">
                  <c:v>250912.0</c:v>
                </c:pt>
                <c:pt idx="35979">
                  <c:v>250915.0</c:v>
                </c:pt>
                <c:pt idx="35980">
                  <c:v>250915.0</c:v>
                </c:pt>
                <c:pt idx="35981">
                  <c:v>250917.0</c:v>
                </c:pt>
                <c:pt idx="35982">
                  <c:v>250919.0</c:v>
                </c:pt>
                <c:pt idx="35983">
                  <c:v>250920.0</c:v>
                </c:pt>
                <c:pt idx="35984">
                  <c:v>250921.0</c:v>
                </c:pt>
                <c:pt idx="35985">
                  <c:v>250924.0</c:v>
                </c:pt>
                <c:pt idx="35986">
                  <c:v>250928.0</c:v>
                </c:pt>
                <c:pt idx="35987">
                  <c:v>250934.0</c:v>
                </c:pt>
                <c:pt idx="35988">
                  <c:v>250939.0</c:v>
                </c:pt>
                <c:pt idx="35989">
                  <c:v>250940.0</c:v>
                </c:pt>
                <c:pt idx="35990">
                  <c:v>250944.0</c:v>
                </c:pt>
                <c:pt idx="35991">
                  <c:v>250945.0</c:v>
                </c:pt>
                <c:pt idx="35992">
                  <c:v>250951.0</c:v>
                </c:pt>
                <c:pt idx="35993">
                  <c:v>250952.0</c:v>
                </c:pt>
                <c:pt idx="35994">
                  <c:v>250953.0</c:v>
                </c:pt>
                <c:pt idx="35995">
                  <c:v>250954.0</c:v>
                </c:pt>
                <c:pt idx="35996">
                  <c:v>250959.0</c:v>
                </c:pt>
                <c:pt idx="35997">
                  <c:v>250961.0</c:v>
                </c:pt>
                <c:pt idx="35998">
                  <c:v>250963.0</c:v>
                </c:pt>
                <c:pt idx="35999">
                  <c:v>250965.0</c:v>
                </c:pt>
                <c:pt idx="36000">
                  <c:v>250967.0</c:v>
                </c:pt>
                <c:pt idx="36001">
                  <c:v>250969.0</c:v>
                </c:pt>
                <c:pt idx="36002">
                  <c:v>250976.0</c:v>
                </c:pt>
                <c:pt idx="36003">
                  <c:v>250977.0</c:v>
                </c:pt>
                <c:pt idx="36004">
                  <c:v>250978.0</c:v>
                </c:pt>
                <c:pt idx="36005">
                  <c:v>250979.0</c:v>
                </c:pt>
                <c:pt idx="36006">
                  <c:v>250979.0</c:v>
                </c:pt>
                <c:pt idx="36007">
                  <c:v>250979.0</c:v>
                </c:pt>
                <c:pt idx="36008">
                  <c:v>250989.0</c:v>
                </c:pt>
                <c:pt idx="36009">
                  <c:v>250990.0</c:v>
                </c:pt>
                <c:pt idx="36010">
                  <c:v>250992.0</c:v>
                </c:pt>
                <c:pt idx="36011">
                  <c:v>250994.0</c:v>
                </c:pt>
                <c:pt idx="36012">
                  <c:v>250996.0</c:v>
                </c:pt>
                <c:pt idx="36013">
                  <c:v>250997.0</c:v>
                </c:pt>
                <c:pt idx="36014">
                  <c:v>251000.0</c:v>
                </c:pt>
                <c:pt idx="36015">
                  <c:v>251001.0</c:v>
                </c:pt>
                <c:pt idx="36016">
                  <c:v>251002.0</c:v>
                </c:pt>
                <c:pt idx="36017">
                  <c:v>251008.0</c:v>
                </c:pt>
                <c:pt idx="36018">
                  <c:v>251008.0</c:v>
                </c:pt>
                <c:pt idx="36019">
                  <c:v>251016.0</c:v>
                </c:pt>
                <c:pt idx="36020">
                  <c:v>251021.0</c:v>
                </c:pt>
                <c:pt idx="36021">
                  <c:v>251022.0</c:v>
                </c:pt>
                <c:pt idx="36022">
                  <c:v>251027.0</c:v>
                </c:pt>
                <c:pt idx="36023">
                  <c:v>251029.0</c:v>
                </c:pt>
                <c:pt idx="36024">
                  <c:v>251029.0</c:v>
                </c:pt>
                <c:pt idx="36025">
                  <c:v>251031.0</c:v>
                </c:pt>
                <c:pt idx="36026">
                  <c:v>251034.0</c:v>
                </c:pt>
                <c:pt idx="36027">
                  <c:v>251034.0</c:v>
                </c:pt>
                <c:pt idx="36028">
                  <c:v>251034.0</c:v>
                </c:pt>
                <c:pt idx="36029">
                  <c:v>251035.0</c:v>
                </c:pt>
                <c:pt idx="36030">
                  <c:v>251038.0</c:v>
                </c:pt>
                <c:pt idx="36031">
                  <c:v>251041.0</c:v>
                </c:pt>
                <c:pt idx="36032">
                  <c:v>251041.0</c:v>
                </c:pt>
                <c:pt idx="36033">
                  <c:v>251042.0</c:v>
                </c:pt>
                <c:pt idx="36034">
                  <c:v>251043.0</c:v>
                </c:pt>
                <c:pt idx="36035">
                  <c:v>251052.0</c:v>
                </c:pt>
                <c:pt idx="36036">
                  <c:v>251052.0</c:v>
                </c:pt>
                <c:pt idx="36037">
                  <c:v>251052.0</c:v>
                </c:pt>
                <c:pt idx="36038">
                  <c:v>251057.0</c:v>
                </c:pt>
                <c:pt idx="36039">
                  <c:v>251067.0</c:v>
                </c:pt>
                <c:pt idx="36040">
                  <c:v>251068.0</c:v>
                </c:pt>
                <c:pt idx="36041">
                  <c:v>251077.0</c:v>
                </c:pt>
                <c:pt idx="36042">
                  <c:v>251077.0</c:v>
                </c:pt>
                <c:pt idx="36043">
                  <c:v>251079.0</c:v>
                </c:pt>
                <c:pt idx="36044">
                  <c:v>251079.0</c:v>
                </c:pt>
                <c:pt idx="36045">
                  <c:v>251079.0</c:v>
                </c:pt>
                <c:pt idx="36046">
                  <c:v>251079.0</c:v>
                </c:pt>
                <c:pt idx="36047">
                  <c:v>251086.0</c:v>
                </c:pt>
                <c:pt idx="36048">
                  <c:v>251086.0</c:v>
                </c:pt>
                <c:pt idx="36049">
                  <c:v>251088.0</c:v>
                </c:pt>
                <c:pt idx="36050">
                  <c:v>251090.0</c:v>
                </c:pt>
                <c:pt idx="36051">
                  <c:v>251092.0</c:v>
                </c:pt>
                <c:pt idx="36052">
                  <c:v>251092.0</c:v>
                </c:pt>
                <c:pt idx="36053">
                  <c:v>251092.0</c:v>
                </c:pt>
                <c:pt idx="36054">
                  <c:v>251094.0</c:v>
                </c:pt>
                <c:pt idx="36055">
                  <c:v>251096.0</c:v>
                </c:pt>
                <c:pt idx="36056">
                  <c:v>251096.0</c:v>
                </c:pt>
                <c:pt idx="36057">
                  <c:v>251098.0</c:v>
                </c:pt>
                <c:pt idx="36058">
                  <c:v>251098.0</c:v>
                </c:pt>
                <c:pt idx="36059">
                  <c:v>251110.0</c:v>
                </c:pt>
                <c:pt idx="36060">
                  <c:v>251118.0</c:v>
                </c:pt>
                <c:pt idx="36061">
                  <c:v>251122.0</c:v>
                </c:pt>
                <c:pt idx="36062">
                  <c:v>251123.0</c:v>
                </c:pt>
                <c:pt idx="36063">
                  <c:v>251130.0</c:v>
                </c:pt>
                <c:pt idx="36064">
                  <c:v>251130.0</c:v>
                </c:pt>
                <c:pt idx="36065">
                  <c:v>251131.0</c:v>
                </c:pt>
                <c:pt idx="36066">
                  <c:v>251131.0</c:v>
                </c:pt>
                <c:pt idx="36067">
                  <c:v>251137.0</c:v>
                </c:pt>
                <c:pt idx="36068">
                  <c:v>251137.0</c:v>
                </c:pt>
                <c:pt idx="36069">
                  <c:v>251138.0</c:v>
                </c:pt>
                <c:pt idx="36070">
                  <c:v>251142.0</c:v>
                </c:pt>
                <c:pt idx="36071">
                  <c:v>251144.0</c:v>
                </c:pt>
                <c:pt idx="36072">
                  <c:v>251148.0</c:v>
                </c:pt>
                <c:pt idx="36073">
                  <c:v>251155.0</c:v>
                </c:pt>
                <c:pt idx="36074">
                  <c:v>251158.0</c:v>
                </c:pt>
                <c:pt idx="36075">
                  <c:v>251158.0</c:v>
                </c:pt>
                <c:pt idx="36076">
                  <c:v>251158.0</c:v>
                </c:pt>
                <c:pt idx="36077">
                  <c:v>251160.0</c:v>
                </c:pt>
                <c:pt idx="36078">
                  <c:v>251165.0</c:v>
                </c:pt>
                <c:pt idx="36079">
                  <c:v>251168.0</c:v>
                </c:pt>
                <c:pt idx="36080">
                  <c:v>251173.0</c:v>
                </c:pt>
                <c:pt idx="36081">
                  <c:v>251181.0</c:v>
                </c:pt>
                <c:pt idx="36082">
                  <c:v>251187.0</c:v>
                </c:pt>
                <c:pt idx="36083">
                  <c:v>251189.0</c:v>
                </c:pt>
                <c:pt idx="36084">
                  <c:v>251189.0</c:v>
                </c:pt>
                <c:pt idx="36085">
                  <c:v>251193.0</c:v>
                </c:pt>
                <c:pt idx="36086">
                  <c:v>251195.0</c:v>
                </c:pt>
                <c:pt idx="36087">
                  <c:v>251197.0</c:v>
                </c:pt>
                <c:pt idx="36088">
                  <c:v>251197.0</c:v>
                </c:pt>
                <c:pt idx="36089">
                  <c:v>251199.0</c:v>
                </c:pt>
                <c:pt idx="36090">
                  <c:v>251204.0</c:v>
                </c:pt>
                <c:pt idx="36091">
                  <c:v>251204.0</c:v>
                </c:pt>
                <c:pt idx="36092">
                  <c:v>251205.0</c:v>
                </c:pt>
                <c:pt idx="36093">
                  <c:v>251205.0</c:v>
                </c:pt>
                <c:pt idx="36094">
                  <c:v>251208.0</c:v>
                </c:pt>
                <c:pt idx="36095">
                  <c:v>251211.0</c:v>
                </c:pt>
                <c:pt idx="36096">
                  <c:v>251216.0</c:v>
                </c:pt>
                <c:pt idx="36097">
                  <c:v>251216.0</c:v>
                </c:pt>
                <c:pt idx="36098">
                  <c:v>251219.0</c:v>
                </c:pt>
                <c:pt idx="36099">
                  <c:v>251220.0</c:v>
                </c:pt>
                <c:pt idx="36100">
                  <c:v>251224.0</c:v>
                </c:pt>
                <c:pt idx="36101">
                  <c:v>251227.0</c:v>
                </c:pt>
                <c:pt idx="36102">
                  <c:v>251234.0</c:v>
                </c:pt>
                <c:pt idx="36103">
                  <c:v>251237.0</c:v>
                </c:pt>
                <c:pt idx="36104">
                  <c:v>251238.0</c:v>
                </c:pt>
                <c:pt idx="36105">
                  <c:v>251250.0</c:v>
                </c:pt>
                <c:pt idx="36106">
                  <c:v>251250.0</c:v>
                </c:pt>
                <c:pt idx="36107">
                  <c:v>251251.0</c:v>
                </c:pt>
                <c:pt idx="36108">
                  <c:v>251251.0</c:v>
                </c:pt>
                <c:pt idx="36109">
                  <c:v>251257.0</c:v>
                </c:pt>
                <c:pt idx="36110">
                  <c:v>251262.0</c:v>
                </c:pt>
                <c:pt idx="36111">
                  <c:v>251262.0</c:v>
                </c:pt>
                <c:pt idx="36112">
                  <c:v>251263.0</c:v>
                </c:pt>
                <c:pt idx="36113">
                  <c:v>251267.0</c:v>
                </c:pt>
                <c:pt idx="36114">
                  <c:v>251270.0</c:v>
                </c:pt>
                <c:pt idx="36115">
                  <c:v>251278.0</c:v>
                </c:pt>
                <c:pt idx="36116">
                  <c:v>251282.0</c:v>
                </c:pt>
                <c:pt idx="36117">
                  <c:v>251298.0</c:v>
                </c:pt>
                <c:pt idx="36118">
                  <c:v>251301.0</c:v>
                </c:pt>
                <c:pt idx="36119">
                  <c:v>251307.0</c:v>
                </c:pt>
                <c:pt idx="36120">
                  <c:v>251309.0</c:v>
                </c:pt>
                <c:pt idx="36121">
                  <c:v>251310.0</c:v>
                </c:pt>
                <c:pt idx="36122">
                  <c:v>251315.0</c:v>
                </c:pt>
                <c:pt idx="36123">
                  <c:v>251317.0</c:v>
                </c:pt>
                <c:pt idx="36124">
                  <c:v>251317.0</c:v>
                </c:pt>
                <c:pt idx="36125">
                  <c:v>251318.0</c:v>
                </c:pt>
                <c:pt idx="36126">
                  <c:v>251325.0</c:v>
                </c:pt>
                <c:pt idx="36127">
                  <c:v>251325.0</c:v>
                </c:pt>
                <c:pt idx="36128">
                  <c:v>251326.0</c:v>
                </c:pt>
                <c:pt idx="36129">
                  <c:v>251327.0</c:v>
                </c:pt>
                <c:pt idx="36130">
                  <c:v>251334.0</c:v>
                </c:pt>
                <c:pt idx="36131">
                  <c:v>251337.0</c:v>
                </c:pt>
                <c:pt idx="36132">
                  <c:v>251339.0</c:v>
                </c:pt>
                <c:pt idx="36133">
                  <c:v>251340.0</c:v>
                </c:pt>
                <c:pt idx="36134">
                  <c:v>251346.0</c:v>
                </c:pt>
                <c:pt idx="36135">
                  <c:v>251347.0</c:v>
                </c:pt>
                <c:pt idx="36136">
                  <c:v>251347.0</c:v>
                </c:pt>
                <c:pt idx="36137">
                  <c:v>251357.0</c:v>
                </c:pt>
                <c:pt idx="36138">
                  <c:v>251357.0</c:v>
                </c:pt>
                <c:pt idx="36139">
                  <c:v>251357.0</c:v>
                </c:pt>
                <c:pt idx="36140">
                  <c:v>251364.0</c:v>
                </c:pt>
                <c:pt idx="36141">
                  <c:v>251370.0</c:v>
                </c:pt>
                <c:pt idx="36142">
                  <c:v>251371.0</c:v>
                </c:pt>
                <c:pt idx="36143">
                  <c:v>251373.0</c:v>
                </c:pt>
                <c:pt idx="36144">
                  <c:v>251377.0</c:v>
                </c:pt>
                <c:pt idx="36145">
                  <c:v>251377.0</c:v>
                </c:pt>
                <c:pt idx="36146">
                  <c:v>251377.0</c:v>
                </c:pt>
                <c:pt idx="36147">
                  <c:v>251377.0</c:v>
                </c:pt>
                <c:pt idx="36148">
                  <c:v>251382.0</c:v>
                </c:pt>
                <c:pt idx="36149">
                  <c:v>251382.0</c:v>
                </c:pt>
                <c:pt idx="36150">
                  <c:v>251383.0</c:v>
                </c:pt>
                <c:pt idx="36151">
                  <c:v>251383.0</c:v>
                </c:pt>
                <c:pt idx="36152">
                  <c:v>251388.0</c:v>
                </c:pt>
                <c:pt idx="36153">
                  <c:v>251388.0</c:v>
                </c:pt>
                <c:pt idx="36154">
                  <c:v>251389.0</c:v>
                </c:pt>
                <c:pt idx="36155">
                  <c:v>251391.0</c:v>
                </c:pt>
                <c:pt idx="36156">
                  <c:v>251396.0</c:v>
                </c:pt>
                <c:pt idx="36157">
                  <c:v>251396.0</c:v>
                </c:pt>
                <c:pt idx="36158">
                  <c:v>251407.0</c:v>
                </c:pt>
                <c:pt idx="36159">
                  <c:v>251410.0</c:v>
                </c:pt>
                <c:pt idx="36160">
                  <c:v>251412.0</c:v>
                </c:pt>
                <c:pt idx="36161">
                  <c:v>251414.0</c:v>
                </c:pt>
                <c:pt idx="36162">
                  <c:v>251414.0</c:v>
                </c:pt>
                <c:pt idx="36163">
                  <c:v>251414.0</c:v>
                </c:pt>
                <c:pt idx="36164">
                  <c:v>251416.0</c:v>
                </c:pt>
                <c:pt idx="36165">
                  <c:v>251416.0</c:v>
                </c:pt>
                <c:pt idx="36166">
                  <c:v>251417.0</c:v>
                </c:pt>
                <c:pt idx="36167">
                  <c:v>251419.0</c:v>
                </c:pt>
                <c:pt idx="36168">
                  <c:v>251423.0</c:v>
                </c:pt>
                <c:pt idx="36169">
                  <c:v>251427.0</c:v>
                </c:pt>
                <c:pt idx="36170">
                  <c:v>251428.0</c:v>
                </c:pt>
                <c:pt idx="36171">
                  <c:v>251428.0</c:v>
                </c:pt>
                <c:pt idx="36172">
                  <c:v>251432.0</c:v>
                </c:pt>
                <c:pt idx="36173">
                  <c:v>251433.0</c:v>
                </c:pt>
                <c:pt idx="36174">
                  <c:v>251433.0</c:v>
                </c:pt>
                <c:pt idx="36175">
                  <c:v>251444.0</c:v>
                </c:pt>
                <c:pt idx="36176">
                  <c:v>251446.0</c:v>
                </c:pt>
                <c:pt idx="36177">
                  <c:v>251447.0</c:v>
                </c:pt>
                <c:pt idx="36178">
                  <c:v>251447.0</c:v>
                </c:pt>
                <c:pt idx="36179">
                  <c:v>251450.0</c:v>
                </c:pt>
                <c:pt idx="36180">
                  <c:v>251450.0</c:v>
                </c:pt>
                <c:pt idx="36181">
                  <c:v>251450.0</c:v>
                </c:pt>
                <c:pt idx="36182">
                  <c:v>251452.0</c:v>
                </c:pt>
                <c:pt idx="36183">
                  <c:v>251452.0</c:v>
                </c:pt>
                <c:pt idx="36184">
                  <c:v>251452.0</c:v>
                </c:pt>
                <c:pt idx="36185">
                  <c:v>251459.0</c:v>
                </c:pt>
                <c:pt idx="36186">
                  <c:v>251459.0</c:v>
                </c:pt>
                <c:pt idx="36187">
                  <c:v>251474.0</c:v>
                </c:pt>
                <c:pt idx="36188">
                  <c:v>251481.0</c:v>
                </c:pt>
                <c:pt idx="36189">
                  <c:v>251481.0</c:v>
                </c:pt>
                <c:pt idx="36190">
                  <c:v>251481.0</c:v>
                </c:pt>
                <c:pt idx="36191">
                  <c:v>251485.0</c:v>
                </c:pt>
                <c:pt idx="36192">
                  <c:v>251486.0</c:v>
                </c:pt>
                <c:pt idx="36193">
                  <c:v>251486.0</c:v>
                </c:pt>
                <c:pt idx="36194">
                  <c:v>251488.0</c:v>
                </c:pt>
                <c:pt idx="36195">
                  <c:v>251492.0</c:v>
                </c:pt>
                <c:pt idx="36196">
                  <c:v>251493.0</c:v>
                </c:pt>
                <c:pt idx="36197">
                  <c:v>251493.0</c:v>
                </c:pt>
                <c:pt idx="36198">
                  <c:v>251494.0</c:v>
                </c:pt>
                <c:pt idx="36199">
                  <c:v>251495.0</c:v>
                </c:pt>
                <c:pt idx="36200">
                  <c:v>251496.0</c:v>
                </c:pt>
                <c:pt idx="36201">
                  <c:v>251501.0</c:v>
                </c:pt>
                <c:pt idx="36202">
                  <c:v>251504.0</c:v>
                </c:pt>
                <c:pt idx="36203">
                  <c:v>251505.0</c:v>
                </c:pt>
                <c:pt idx="36204">
                  <c:v>251505.0</c:v>
                </c:pt>
                <c:pt idx="36205">
                  <c:v>251506.0</c:v>
                </c:pt>
                <c:pt idx="36206">
                  <c:v>251510.0</c:v>
                </c:pt>
                <c:pt idx="36207">
                  <c:v>251513.0</c:v>
                </c:pt>
                <c:pt idx="36208">
                  <c:v>251516.0</c:v>
                </c:pt>
                <c:pt idx="36209">
                  <c:v>251516.0</c:v>
                </c:pt>
                <c:pt idx="36210">
                  <c:v>251517.0</c:v>
                </c:pt>
                <c:pt idx="36211">
                  <c:v>251524.0</c:v>
                </c:pt>
                <c:pt idx="36212">
                  <c:v>251532.0</c:v>
                </c:pt>
                <c:pt idx="36213">
                  <c:v>251536.0</c:v>
                </c:pt>
                <c:pt idx="36214">
                  <c:v>251539.0</c:v>
                </c:pt>
                <c:pt idx="36215">
                  <c:v>251542.0</c:v>
                </c:pt>
                <c:pt idx="36216">
                  <c:v>251545.0</c:v>
                </c:pt>
                <c:pt idx="36217">
                  <c:v>251556.0</c:v>
                </c:pt>
                <c:pt idx="36218">
                  <c:v>251558.0</c:v>
                </c:pt>
                <c:pt idx="36219">
                  <c:v>251562.0</c:v>
                </c:pt>
                <c:pt idx="36220">
                  <c:v>251562.0</c:v>
                </c:pt>
                <c:pt idx="36221">
                  <c:v>251564.0</c:v>
                </c:pt>
                <c:pt idx="36222">
                  <c:v>251568.0</c:v>
                </c:pt>
                <c:pt idx="36223">
                  <c:v>251568.0</c:v>
                </c:pt>
                <c:pt idx="36224">
                  <c:v>251568.0</c:v>
                </c:pt>
                <c:pt idx="36225">
                  <c:v>251573.0</c:v>
                </c:pt>
                <c:pt idx="36226">
                  <c:v>251577.0</c:v>
                </c:pt>
                <c:pt idx="36227">
                  <c:v>251581.0</c:v>
                </c:pt>
                <c:pt idx="36228">
                  <c:v>251585.0</c:v>
                </c:pt>
                <c:pt idx="36229">
                  <c:v>251596.0</c:v>
                </c:pt>
                <c:pt idx="36230">
                  <c:v>251599.0</c:v>
                </c:pt>
                <c:pt idx="36231">
                  <c:v>251600.0</c:v>
                </c:pt>
                <c:pt idx="36232">
                  <c:v>251600.0</c:v>
                </c:pt>
                <c:pt idx="36233">
                  <c:v>251603.0</c:v>
                </c:pt>
                <c:pt idx="36234">
                  <c:v>251604.0</c:v>
                </c:pt>
                <c:pt idx="36235">
                  <c:v>251606.0</c:v>
                </c:pt>
                <c:pt idx="36236">
                  <c:v>251617.0</c:v>
                </c:pt>
                <c:pt idx="36237">
                  <c:v>251619.0</c:v>
                </c:pt>
                <c:pt idx="36238">
                  <c:v>251620.0</c:v>
                </c:pt>
                <c:pt idx="36239">
                  <c:v>251622.0</c:v>
                </c:pt>
                <c:pt idx="36240">
                  <c:v>251622.0</c:v>
                </c:pt>
                <c:pt idx="36241">
                  <c:v>251627.0</c:v>
                </c:pt>
                <c:pt idx="36242">
                  <c:v>251629.0</c:v>
                </c:pt>
                <c:pt idx="36243">
                  <c:v>251629.0</c:v>
                </c:pt>
                <c:pt idx="36244">
                  <c:v>251629.0</c:v>
                </c:pt>
                <c:pt idx="36245">
                  <c:v>251633.0</c:v>
                </c:pt>
                <c:pt idx="36246">
                  <c:v>251633.0</c:v>
                </c:pt>
                <c:pt idx="36247">
                  <c:v>251637.0</c:v>
                </c:pt>
                <c:pt idx="36248">
                  <c:v>251638.0</c:v>
                </c:pt>
                <c:pt idx="36249">
                  <c:v>251638.0</c:v>
                </c:pt>
                <c:pt idx="36250">
                  <c:v>251639.0</c:v>
                </c:pt>
                <c:pt idx="36251">
                  <c:v>251640.0</c:v>
                </c:pt>
                <c:pt idx="36252">
                  <c:v>251641.0</c:v>
                </c:pt>
                <c:pt idx="36253">
                  <c:v>251641.0</c:v>
                </c:pt>
                <c:pt idx="36254">
                  <c:v>251641.0</c:v>
                </c:pt>
                <c:pt idx="36255">
                  <c:v>251642.0</c:v>
                </c:pt>
                <c:pt idx="36256">
                  <c:v>251644.0</c:v>
                </c:pt>
                <c:pt idx="36257">
                  <c:v>251644.0</c:v>
                </c:pt>
                <c:pt idx="36258">
                  <c:v>251645.0</c:v>
                </c:pt>
                <c:pt idx="36259">
                  <c:v>251645.0</c:v>
                </c:pt>
                <c:pt idx="36260">
                  <c:v>251653.0</c:v>
                </c:pt>
                <c:pt idx="36261">
                  <c:v>251653.0</c:v>
                </c:pt>
                <c:pt idx="36262">
                  <c:v>251655.0</c:v>
                </c:pt>
                <c:pt idx="36263">
                  <c:v>251659.0</c:v>
                </c:pt>
                <c:pt idx="36264">
                  <c:v>251660.0</c:v>
                </c:pt>
                <c:pt idx="36265">
                  <c:v>251660.0</c:v>
                </c:pt>
                <c:pt idx="36266">
                  <c:v>251661.0</c:v>
                </c:pt>
                <c:pt idx="36267">
                  <c:v>251661.0</c:v>
                </c:pt>
                <c:pt idx="36268">
                  <c:v>251663.0</c:v>
                </c:pt>
                <c:pt idx="36269">
                  <c:v>251664.0</c:v>
                </c:pt>
                <c:pt idx="36270">
                  <c:v>251665.0</c:v>
                </c:pt>
                <c:pt idx="36271">
                  <c:v>251670.0</c:v>
                </c:pt>
                <c:pt idx="36272">
                  <c:v>251670.0</c:v>
                </c:pt>
                <c:pt idx="36273">
                  <c:v>251673.0</c:v>
                </c:pt>
                <c:pt idx="36274">
                  <c:v>251675.0</c:v>
                </c:pt>
                <c:pt idx="36275">
                  <c:v>251676.0</c:v>
                </c:pt>
                <c:pt idx="36276">
                  <c:v>251679.0</c:v>
                </c:pt>
                <c:pt idx="36277">
                  <c:v>251682.0</c:v>
                </c:pt>
                <c:pt idx="36278">
                  <c:v>251682.0</c:v>
                </c:pt>
                <c:pt idx="36279">
                  <c:v>251686.0</c:v>
                </c:pt>
                <c:pt idx="36280">
                  <c:v>251696.0</c:v>
                </c:pt>
                <c:pt idx="36281">
                  <c:v>251697.0</c:v>
                </c:pt>
                <c:pt idx="36282">
                  <c:v>251705.0</c:v>
                </c:pt>
                <c:pt idx="36283">
                  <c:v>251706.0</c:v>
                </c:pt>
                <c:pt idx="36284">
                  <c:v>251710.0</c:v>
                </c:pt>
                <c:pt idx="36285">
                  <c:v>251711.0</c:v>
                </c:pt>
                <c:pt idx="36286">
                  <c:v>251712.0</c:v>
                </c:pt>
                <c:pt idx="36287">
                  <c:v>251713.0</c:v>
                </c:pt>
                <c:pt idx="36288">
                  <c:v>251715.0</c:v>
                </c:pt>
                <c:pt idx="36289">
                  <c:v>251717.0</c:v>
                </c:pt>
                <c:pt idx="36290">
                  <c:v>251718.0</c:v>
                </c:pt>
                <c:pt idx="36291">
                  <c:v>251720.0</c:v>
                </c:pt>
                <c:pt idx="36292">
                  <c:v>251721.0</c:v>
                </c:pt>
                <c:pt idx="36293">
                  <c:v>251730.0</c:v>
                </c:pt>
                <c:pt idx="36294">
                  <c:v>251730.0</c:v>
                </c:pt>
                <c:pt idx="36295">
                  <c:v>251733.0</c:v>
                </c:pt>
                <c:pt idx="36296">
                  <c:v>251738.0</c:v>
                </c:pt>
                <c:pt idx="36297">
                  <c:v>251739.0</c:v>
                </c:pt>
                <c:pt idx="36298">
                  <c:v>251745.0</c:v>
                </c:pt>
                <c:pt idx="36299">
                  <c:v>251746.0</c:v>
                </c:pt>
                <c:pt idx="36300">
                  <c:v>251746.0</c:v>
                </c:pt>
                <c:pt idx="36301">
                  <c:v>251746.0</c:v>
                </c:pt>
                <c:pt idx="36302">
                  <c:v>251759.0</c:v>
                </c:pt>
                <c:pt idx="36303">
                  <c:v>251763.0</c:v>
                </c:pt>
                <c:pt idx="36304">
                  <c:v>251763.0</c:v>
                </c:pt>
                <c:pt idx="36305">
                  <c:v>251768.0</c:v>
                </c:pt>
                <c:pt idx="36306">
                  <c:v>251772.0</c:v>
                </c:pt>
                <c:pt idx="36307">
                  <c:v>251772.0</c:v>
                </c:pt>
                <c:pt idx="36308">
                  <c:v>251779.0</c:v>
                </c:pt>
                <c:pt idx="36309">
                  <c:v>251781.0</c:v>
                </c:pt>
                <c:pt idx="36310">
                  <c:v>251782.0</c:v>
                </c:pt>
                <c:pt idx="36311">
                  <c:v>251787.0</c:v>
                </c:pt>
                <c:pt idx="36312">
                  <c:v>251787.0</c:v>
                </c:pt>
                <c:pt idx="36313">
                  <c:v>251788.0</c:v>
                </c:pt>
                <c:pt idx="36314">
                  <c:v>251789.0</c:v>
                </c:pt>
                <c:pt idx="36315">
                  <c:v>251794.0</c:v>
                </c:pt>
                <c:pt idx="36316">
                  <c:v>251814.0</c:v>
                </c:pt>
                <c:pt idx="36317">
                  <c:v>251817.0</c:v>
                </c:pt>
                <c:pt idx="36318">
                  <c:v>251819.0</c:v>
                </c:pt>
                <c:pt idx="36319">
                  <c:v>251819.0</c:v>
                </c:pt>
                <c:pt idx="36320">
                  <c:v>251836.0</c:v>
                </c:pt>
                <c:pt idx="36321">
                  <c:v>251844.0</c:v>
                </c:pt>
                <c:pt idx="36322">
                  <c:v>251847.0</c:v>
                </c:pt>
                <c:pt idx="36323">
                  <c:v>251856.0</c:v>
                </c:pt>
                <c:pt idx="36324">
                  <c:v>251859.0</c:v>
                </c:pt>
                <c:pt idx="36325">
                  <c:v>251859.0</c:v>
                </c:pt>
                <c:pt idx="36326">
                  <c:v>251867.0</c:v>
                </c:pt>
                <c:pt idx="36327">
                  <c:v>251869.0</c:v>
                </c:pt>
                <c:pt idx="36328">
                  <c:v>251870.0</c:v>
                </c:pt>
                <c:pt idx="36329">
                  <c:v>251880.0</c:v>
                </c:pt>
                <c:pt idx="36330">
                  <c:v>251885.0</c:v>
                </c:pt>
                <c:pt idx="36331">
                  <c:v>251889.0</c:v>
                </c:pt>
                <c:pt idx="36332">
                  <c:v>251890.0</c:v>
                </c:pt>
                <c:pt idx="36333">
                  <c:v>251891.0</c:v>
                </c:pt>
                <c:pt idx="36334">
                  <c:v>251898.0</c:v>
                </c:pt>
                <c:pt idx="36335">
                  <c:v>251903.0</c:v>
                </c:pt>
                <c:pt idx="36336">
                  <c:v>251903.0</c:v>
                </c:pt>
                <c:pt idx="36337">
                  <c:v>251904.0</c:v>
                </c:pt>
                <c:pt idx="36338">
                  <c:v>251904.0</c:v>
                </c:pt>
                <c:pt idx="36339">
                  <c:v>251906.0</c:v>
                </c:pt>
                <c:pt idx="36340">
                  <c:v>251909.0</c:v>
                </c:pt>
                <c:pt idx="36341">
                  <c:v>251910.0</c:v>
                </c:pt>
                <c:pt idx="36342">
                  <c:v>251910.0</c:v>
                </c:pt>
                <c:pt idx="36343">
                  <c:v>251917.0</c:v>
                </c:pt>
                <c:pt idx="36344">
                  <c:v>251922.0</c:v>
                </c:pt>
                <c:pt idx="36345">
                  <c:v>251931.0</c:v>
                </c:pt>
                <c:pt idx="36346">
                  <c:v>251937.0</c:v>
                </c:pt>
                <c:pt idx="36347">
                  <c:v>251937.0</c:v>
                </c:pt>
                <c:pt idx="36348">
                  <c:v>251937.0</c:v>
                </c:pt>
                <c:pt idx="36349">
                  <c:v>251937.0</c:v>
                </c:pt>
                <c:pt idx="36350">
                  <c:v>251938.0</c:v>
                </c:pt>
                <c:pt idx="36351">
                  <c:v>251938.0</c:v>
                </c:pt>
                <c:pt idx="36352">
                  <c:v>251943.0</c:v>
                </c:pt>
                <c:pt idx="36353">
                  <c:v>251944.0</c:v>
                </c:pt>
                <c:pt idx="36354">
                  <c:v>251946.0</c:v>
                </c:pt>
                <c:pt idx="36355">
                  <c:v>251946.0</c:v>
                </c:pt>
                <c:pt idx="36356">
                  <c:v>251948.0</c:v>
                </c:pt>
                <c:pt idx="36357">
                  <c:v>251955.0</c:v>
                </c:pt>
                <c:pt idx="36358">
                  <c:v>251971.0</c:v>
                </c:pt>
                <c:pt idx="36359">
                  <c:v>251976.0</c:v>
                </c:pt>
                <c:pt idx="36360">
                  <c:v>251977.0</c:v>
                </c:pt>
                <c:pt idx="36361">
                  <c:v>251979.0</c:v>
                </c:pt>
                <c:pt idx="36362">
                  <c:v>251985.0</c:v>
                </c:pt>
                <c:pt idx="36363">
                  <c:v>251985.0</c:v>
                </c:pt>
                <c:pt idx="36364">
                  <c:v>251992.0</c:v>
                </c:pt>
                <c:pt idx="36365">
                  <c:v>251993.0</c:v>
                </c:pt>
                <c:pt idx="36366">
                  <c:v>251995.0</c:v>
                </c:pt>
                <c:pt idx="36367">
                  <c:v>251995.0</c:v>
                </c:pt>
                <c:pt idx="36368">
                  <c:v>251996.0</c:v>
                </c:pt>
                <c:pt idx="36369">
                  <c:v>251997.0</c:v>
                </c:pt>
                <c:pt idx="36370">
                  <c:v>251998.0</c:v>
                </c:pt>
                <c:pt idx="36371">
                  <c:v>252002.0</c:v>
                </c:pt>
                <c:pt idx="36372">
                  <c:v>252006.0</c:v>
                </c:pt>
                <c:pt idx="36373">
                  <c:v>252011.0</c:v>
                </c:pt>
                <c:pt idx="36374">
                  <c:v>252011.0</c:v>
                </c:pt>
                <c:pt idx="36375">
                  <c:v>252013.0</c:v>
                </c:pt>
                <c:pt idx="36376">
                  <c:v>252013.0</c:v>
                </c:pt>
                <c:pt idx="36377">
                  <c:v>252020.0</c:v>
                </c:pt>
                <c:pt idx="36378">
                  <c:v>252020.0</c:v>
                </c:pt>
                <c:pt idx="36379">
                  <c:v>252020.0</c:v>
                </c:pt>
                <c:pt idx="36380">
                  <c:v>252026.0</c:v>
                </c:pt>
                <c:pt idx="36381">
                  <c:v>252032.0</c:v>
                </c:pt>
                <c:pt idx="36382">
                  <c:v>252035.0</c:v>
                </c:pt>
                <c:pt idx="36383">
                  <c:v>252037.0</c:v>
                </c:pt>
                <c:pt idx="36384">
                  <c:v>252037.0</c:v>
                </c:pt>
                <c:pt idx="36385">
                  <c:v>252045.0</c:v>
                </c:pt>
                <c:pt idx="36386">
                  <c:v>252048.0</c:v>
                </c:pt>
                <c:pt idx="36387">
                  <c:v>252056.0</c:v>
                </c:pt>
                <c:pt idx="36388">
                  <c:v>252059.0</c:v>
                </c:pt>
                <c:pt idx="36389">
                  <c:v>252059.0</c:v>
                </c:pt>
                <c:pt idx="36390">
                  <c:v>252059.0</c:v>
                </c:pt>
                <c:pt idx="36391">
                  <c:v>252060.0</c:v>
                </c:pt>
                <c:pt idx="36392">
                  <c:v>252060.0</c:v>
                </c:pt>
                <c:pt idx="36393">
                  <c:v>252060.0</c:v>
                </c:pt>
                <c:pt idx="36394">
                  <c:v>252062.0</c:v>
                </c:pt>
                <c:pt idx="36395">
                  <c:v>252067.0</c:v>
                </c:pt>
                <c:pt idx="36396">
                  <c:v>252072.0</c:v>
                </c:pt>
                <c:pt idx="36397">
                  <c:v>252076.0</c:v>
                </c:pt>
                <c:pt idx="36398">
                  <c:v>252077.0</c:v>
                </c:pt>
                <c:pt idx="36399">
                  <c:v>252079.0</c:v>
                </c:pt>
                <c:pt idx="36400">
                  <c:v>252080.0</c:v>
                </c:pt>
                <c:pt idx="36401">
                  <c:v>252081.0</c:v>
                </c:pt>
                <c:pt idx="36402">
                  <c:v>252085.0</c:v>
                </c:pt>
                <c:pt idx="36403">
                  <c:v>252092.0</c:v>
                </c:pt>
                <c:pt idx="36404">
                  <c:v>252092.0</c:v>
                </c:pt>
                <c:pt idx="36405">
                  <c:v>252098.0</c:v>
                </c:pt>
                <c:pt idx="36406">
                  <c:v>252099.0</c:v>
                </c:pt>
                <c:pt idx="36407">
                  <c:v>252117.0</c:v>
                </c:pt>
                <c:pt idx="36408">
                  <c:v>252119.0</c:v>
                </c:pt>
                <c:pt idx="36409">
                  <c:v>252128.0</c:v>
                </c:pt>
                <c:pt idx="36410">
                  <c:v>252128.0</c:v>
                </c:pt>
                <c:pt idx="36411">
                  <c:v>252128.0</c:v>
                </c:pt>
                <c:pt idx="36412">
                  <c:v>252131.0</c:v>
                </c:pt>
                <c:pt idx="36413">
                  <c:v>252133.0</c:v>
                </c:pt>
                <c:pt idx="36414">
                  <c:v>252133.0</c:v>
                </c:pt>
                <c:pt idx="36415">
                  <c:v>252146.0</c:v>
                </c:pt>
                <c:pt idx="36416">
                  <c:v>252148.0</c:v>
                </c:pt>
                <c:pt idx="36417">
                  <c:v>252156.0</c:v>
                </c:pt>
                <c:pt idx="36418">
                  <c:v>252174.0</c:v>
                </c:pt>
                <c:pt idx="36419">
                  <c:v>252174.0</c:v>
                </c:pt>
                <c:pt idx="36420">
                  <c:v>252175.0</c:v>
                </c:pt>
                <c:pt idx="36421">
                  <c:v>252175.0</c:v>
                </c:pt>
                <c:pt idx="36422">
                  <c:v>252177.0</c:v>
                </c:pt>
                <c:pt idx="36423">
                  <c:v>252178.0</c:v>
                </c:pt>
                <c:pt idx="36424">
                  <c:v>252178.0</c:v>
                </c:pt>
                <c:pt idx="36425">
                  <c:v>252180.0</c:v>
                </c:pt>
                <c:pt idx="36426">
                  <c:v>252180.0</c:v>
                </c:pt>
                <c:pt idx="36427">
                  <c:v>252181.0</c:v>
                </c:pt>
                <c:pt idx="36428">
                  <c:v>252184.0</c:v>
                </c:pt>
                <c:pt idx="36429">
                  <c:v>252186.0</c:v>
                </c:pt>
                <c:pt idx="36430">
                  <c:v>252187.0</c:v>
                </c:pt>
                <c:pt idx="36431">
                  <c:v>252188.0</c:v>
                </c:pt>
                <c:pt idx="36432">
                  <c:v>252196.0</c:v>
                </c:pt>
                <c:pt idx="36433">
                  <c:v>252197.0</c:v>
                </c:pt>
                <c:pt idx="36434">
                  <c:v>252207.0</c:v>
                </c:pt>
                <c:pt idx="36435">
                  <c:v>252209.0</c:v>
                </c:pt>
                <c:pt idx="36436">
                  <c:v>252212.0</c:v>
                </c:pt>
                <c:pt idx="36437">
                  <c:v>252219.0</c:v>
                </c:pt>
                <c:pt idx="36438">
                  <c:v>252220.0</c:v>
                </c:pt>
                <c:pt idx="36439">
                  <c:v>252221.0</c:v>
                </c:pt>
                <c:pt idx="36440">
                  <c:v>252223.0</c:v>
                </c:pt>
                <c:pt idx="36441">
                  <c:v>252227.0</c:v>
                </c:pt>
                <c:pt idx="36442">
                  <c:v>252227.0</c:v>
                </c:pt>
                <c:pt idx="36443">
                  <c:v>252231.0</c:v>
                </c:pt>
                <c:pt idx="36444">
                  <c:v>252253.0</c:v>
                </c:pt>
                <c:pt idx="36445">
                  <c:v>252256.0</c:v>
                </c:pt>
                <c:pt idx="36446">
                  <c:v>252261.0</c:v>
                </c:pt>
                <c:pt idx="36447">
                  <c:v>252262.0</c:v>
                </c:pt>
                <c:pt idx="36448">
                  <c:v>252265.0</c:v>
                </c:pt>
                <c:pt idx="36449">
                  <c:v>252272.0</c:v>
                </c:pt>
                <c:pt idx="36450">
                  <c:v>252278.0</c:v>
                </c:pt>
                <c:pt idx="36451">
                  <c:v>252278.0</c:v>
                </c:pt>
                <c:pt idx="36452">
                  <c:v>252279.0</c:v>
                </c:pt>
                <c:pt idx="36453">
                  <c:v>252281.0</c:v>
                </c:pt>
                <c:pt idx="36454">
                  <c:v>252281.0</c:v>
                </c:pt>
                <c:pt idx="36455">
                  <c:v>252284.0</c:v>
                </c:pt>
                <c:pt idx="36456">
                  <c:v>252288.0</c:v>
                </c:pt>
                <c:pt idx="36457">
                  <c:v>252294.0</c:v>
                </c:pt>
                <c:pt idx="36458">
                  <c:v>252294.0</c:v>
                </c:pt>
                <c:pt idx="36459">
                  <c:v>252305.0</c:v>
                </c:pt>
                <c:pt idx="36460">
                  <c:v>252305.0</c:v>
                </c:pt>
                <c:pt idx="36461">
                  <c:v>252305.0</c:v>
                </c:pt>
                <c:pt idx="36462">
                  <c:v>252309.0</c:v>
                </c:pt>
                <c:pt idx="36463">
                  <c:v>252309.0</c:v>
                </c:pt>
                <c:pt idx="36464">
                  <c:v>252314.0</c:v>
                </c:pt>
                <c:pt idx="36465">
                  <c:v>252315.0</c:v>
                </c:pt>
                <c:pt idx="36466">
                  <c:v>252315.0</c:v>
                </c:pt>
                <c:pt idx="36467">
                  <c:v>252320.0</c:v>
                </c:pt>
                <c:pt idx="36468">
                  <c:v>252323.0</c:v>
                </c:pt>
                <c:pt idx="36469">
                  <c:v>252324.0</c:v>
                </c:pt>
                <c:pt idx="36470">
                  <c:v>252327.0</c:v>
                </c:pt>
                <c:pt idx="36471">
                  <c:v>252338.0</c:v>
                </c:pt>
                <c:pt idx="36472">
                  <c:v>252338.0</c:v>
                </c:pt>
                <c:pt idx="36473">
                  <c:v>252339.0</c:v>
                </c:pt>
                <c:pt idx="36474">
                  <c:v>252350.0</c:v>
                </c:pt>
                <c:pt idx="36475">
                  <c:v>252350.0</c:v>
                </c:pt>
                <c:pt idx="36476">
                  <c:v>252353.0</c:v>
                </c:pt>
                <c:pt idx="36477">
                  <c:v>252356.0</c:v>
                </c:pt>
                <c:pt idx="36478">
                  <c:v>252369.0</c:v>
                </c:pt>
                <c:pt idx="36479">
                  <c:v>252371.0</c:v>
                </c:pt>
                <c:pt idx="36480">
                  <c:v>252373.0</c:v>
                </c:pt>
                <c:pt idx="36481">
                  <c:v>252373.0</c:v>
                </c:pt>
                <c:pt idx="36482">
                  <c:v>252373.0</c:v>
                </c:pt>
                <c:pt idx="36483">
                  <c:v>252375.0</c:v>
                </c:pt>
                <c:pt idx="36484">
                  <c:v>252382.0</c:v>
                </c:pt>
                <c:pt idx="36485">
                  <c:v>252389.0</c:v>
                </c:pt>
                <c:pt idx="36486">
                  <c:v>252394.0</c:v>
                </c:pt>
                <c:pt idx="36487">
                  <c:v>252396.0</c:v>
                </c:pt>
                <c:pt idx="36488">
                  <c:v>252399.0</c:v>
                </c:pt>
                <c:pt idx="36489">
                  <c:v>252408.0</c:v>
                </c:pt>
                <c:pt idx="36490">
                  <c:v>252408.0</c:v>
                </c:pt>
                <c:pt idx="36491">
                  <c:v>252411.0</c:v>
                </c:pt>
                <c:pt idx="36492">
                  <c:v>252411.0</c:v>
                </c:pt>
                <c:pt idx="36493">
                  <c:v>252412.0</c:v>
                </c:pt>
                <c:pt idx="36494">
                  <c:v>252415.0</c:v>
                </c:pt>
                <c:pt idx="36495">
                  <c:v>252415.0</c:v>
                </c:pt>
                <c:pt idx="36496">
                  <c:v>252420.0</c:v>
                </c:pt>
                <c:pt idx="36497">
                  <c:v>252428.0</c:v>
                </c:pt>
                <c:pt idx="36498">
                  <c:v>252429.0</c:v>
                </c:pt>
                <c:pt idx="36499">
                  <c:v>252430.0</c:v>
                </c:pt>
                <c:pt idx="36500">
                  <c:v>252431.0</c:v>
                </c:pt>
                <c:pt idx="36501">
                  <c:v>252432.0</c:v>
                </c:pt>
                <c:pt idx="36502">
                  <c:v>252432.0</c:v>
                </c:pt>
                <c:pt idx="36503">
                  <c:v>252437.0</c:v>
                </c:pt>
                <c:pt idx="36504">
                  <c:v>252440.0</c:v>
                </c:pt>
                <c:pt idx="36505">
                  <c:v>252442.0</c:v>
                </c:pt>
                <c:pt idx="36506">
                  <c:v>252445.0</c:v>
                </c:pt>
                <c:pt idx="36507">
                  <c:v>252446.0</c:v>
                </c:pt>
                <c:pt idx="36508">
                  <c:v>252450.0</c:v>
                </c:pt>
                <c:pt idx="36509">
                  <c:v>252450.0</c:v>
                </c:pt>
                <c:pt idx="36510">
                  <c:v>252456.0</c:v>
                </c:pt>
                <c:pt idx="36511">
                  <c:v>252456.0</c:v>
                </c:pt>
                <c:pt idx="36512">
                  <c:v>252465.0</c:v>
                </c:pt>
                <c:pt idx="36513">
                  <c:v>252466.0</c:v>
                </c:pt>
                <c:pt idx="36514">
                  <c:v>252467.0</c:v>
                </c:pt>
                <c:pt idx="36515">
                  <c:v>252467.0</c:v>
                </c:pt>
                <c:pt idx="36516">
                  <c:v>252468.0</c:v>
                </c:pt>
                <c:pt idx="36517">
                  <c:v>252468.0</c:v>
                </c:pt>
                <c:pt idx="36518">
                  <c:v>252468.0</c:v>
                </c:pt>
                <c:pt idx="36519">
                  <c:v>252469.0</c:v>
                </c:pt>
                <c:pt idx="36520">
                  <c:v>252471.0</c:v>
                </c:pt>
                <c:pt idx="36521">
                  <c:v>252472.0</c:v>
                </c:pt>
                <c:pt idx="36522">
                  <c:v>252472.0</c:v>
                </c:pt>
                <c:pt idx="36523">
                  <c:v>252478.0</c:v>
                </c:pt>
                <c:pt idx="36524">
                  <c:v>252483.0</c:v>
                </c:pt>
                <c:pt idx="36525">
                  <c:v>252486.0</c:v>
                </c:pt>
                <c:pt idx="36526">
                  <c:v>252503.0</c:v>
                </c:pt>
                <c:pt idx="36527">
                  <c:v>252506.0</c:v>
                </c:pt>
                <c:pt idx="36528">
                  <c:v>252508.0</c:v>
                </c:pt>
                <c:pt idx="36529">
                  <c:v>252517.0</c:v>
                </c:pt>
                <c:pt idx="36530">
                  <c:v>252524.0</c:v>
                </c:pt>
                <c:pt idx="36531">
                  <c:v>252528.0</c:v>
                </c:pt>
                <c:pt idx="36532">
                  <c:v>252528.0</c:v>
                </c:pt>
                <c:pt idx="36533">
                  <c:v>252540.0</c:v>
                </c:pt>
                <c:pt idx="36534">
                  <c:v>252550.0</c:v>
                </c:pt>
                <c:pt idx="36535">
                  <c:v>252550.0</c:v>
                </c:pt>
                <c:pt idx="36536">
                  <c:v>252554.0</c:v>
                </c:pt>
                <c:pt idx="36537">
                  <c:v>252562.0</c:v>
                </c:pt>
                <c:pt idx="36538">
                  <c:v>252562.0</c:v>
                </c:pt>
                <c:pt idx="36539">
                  <c:v>252564.0</c:v>
                </c:pt>
                <c:pt idx="36540">
                  <c:v>252565.0</c:v>
                </c:pt>
                <c:pt idx="36541">
                  <c:v>252566.0</c:v>
                </c:pt>
                <c:pt idx="36542">
                  <c:v>252566.0</c:v>
                </c:pt>
                <c:pt idx="36543">
                  <c:v>252569.0</c:v>
                </c:pt>
                <c:pt idx="36544">
                  <c:v>252574.0</c:v>
                </c:pt>
                <c:pt idx="36545">
                  <c:v>252576.0</c:v>
                </c:pt>
                <c:pt idx="36546">
                  <c:v>252577.0</c:v>
                </c:pt>
                <c:pt idx="36547">
                  <c:v>252583.0</c:v>
                </c:pt>
                <c:pt idx="36548">
                  <c:v>252585.0</c:v>
                </c:pt>
                <c:pt idx="36549">
                  <c:v>252589.0</c:v>
                </c:pt>
                <c:pt idx="36550">
                  <c:v>252589.0</c:v>
                </c:pt>
                <c:pt idx="36551">
                  <c:v>252589.0</c:v>
                </c:pt>
                <c:pt idx="36552">
                  <c:v>252595.0</c:v>
                </c:pt>
                <c:pt idx="36553">
                  <c:v>252608.0</c:v>
                </c:pt>
                <c:pt idx="36554">
                  <c:v>252608.0</c:v>
                </c:pt>
                <c:pt idx="36555">
                  <c:v>252609.0</c:v>
                </c:pt>
                <c:pt idx="36556">
                  <c:v>252609.0</c:v>
                </c:pt>
                <c:pt idx="36557">
                  <c:v>252609.0</c:v>
                </c:pt>
                <c:pt idx="36558">
                  <c:v>252612.0</c:v>
                </c:pt>
                <c:pt idx="36559">
                  <c:v>252619.0</c:v>
                </c:pt>
                <c:pt idx="36560">
                  <c:v>252619.0</c:v>
                </c:pt>
                <c:pt idx="36561">
                  <c:v>252630.0</c:v>
                </c:pt>
                <c:pt idx="36562">
                  <c:v>252635.0</c:v>
                </c:pt>
                <c:pt idx="36563">
                  <c:v>252640.0</c:v>
                </c:pt>
                <c:pt idx="36564">
                  <c:v>252653.0</c:v>
                </c:pt>
                <c:pt idx="36565">
                  <c:v>252661.0</c:v>
                </c:pt>
                <c:pt idx="36566">
                  <c:v>252666.0</c:v>
                </c:pt>
                <c:pt idx="36567">
                  <c:v>252669.0</c:v>
                </c:pt>
                <c:pt idx="36568">
                  <c:v>252674.0</c:v>
                </c:pt>
                <c:pt idx="36569">
                  <c:v>252675.0</c:v>
                </c:pt>
                <c:pt idx="36570">
                  <c:v>252682.0</c:v>
                </c:pt>
                <c:pt idx="36571">
                  <c:v>252682.0</c:v>
                </c:pt>
                <c:pt idx="36572">
                  <c:v>252682.0</c:v>
                </c:pt>
                <c:pt idx="36573">
                  <c:v>252683.0</c:v>
                </c:pt>
                <c:pt idx="36574">
                  <c:v>252683.0</c:v>
                </c:pt>
                <c:pt idx="36575">
                  <c:v>252685.0</c:v>
                </c:pt>
                <c:pt idx="36576">
                  <c:v>252698.0</c:v>
                </c:pt>
                <c:pt idx="36577">
                  <c:v>252702.0</c:v>
                </c:pt>
                <c:pt idx="36578">
                  <c:v>252702.0</c:v>
                </c:pt>
                <c:pt idx="36579">
                  <c:v>252710.0</c:v>
                </c:pt>
                <c:pt idx="36580">
                  <c:v>252710.0</c:v>
                </c:pt>
                <c:pt idx="36581">
                  <c:v>252710.0</c:v>
                </c:pt>
                <c:pt idx="36582">
                  <c:v>252713.0</c:v>
                </c:pt>
                <c:pt idx="36583">
                  <c:v>252714.0</c:v>
                </c:pt>
                <c:pt idx="36584">
                  <c:v>252718.0</c:v>
                </c:pt>
                <c:pt idx="36585">
                  <c:v>252724.0</c:v>
                </c:pt>
                <c:pt idx="36586">
                  <c:v>252738.0</c:v>
                </c:pt>
                <c:pt idx="36587">
                  <c:v>252746.0</c:v>
                </c:pt>
                <c:pt idx="36588">
                  <c:v>252746.0</c:v>
                </c:pt>
                <c:pt idx="36589">
                  <c:v>252755.0</c:v>
                </c:pt>
                <c:pt idx="36590">
                  <c:v>252760.0</c:v>
                </c:pt>
                <c:pt idx="36591">
                  <c:v>252760.0</c:v>
                </c:pt>
                <c:pt idx="36592">
                  <c:v>252766.0</c:v>
                </c:pt>
                <c:pt idx="36593">
                  <c:v>252766.0</c:v>
                </c:pt>
                <c:pt idx="36594">
                  <c:v>252774.0</c:v>
                </c:pt>
                <c:pt idx="36595">
                  <c:v>252776.0</c:v>
                </c:pt>
                <c:pt idx="36596">
                  <c:v>252777.0</c:v>
                </c:pt>
                <c:pt idx="36597">
                  <c:v>252777.0</c:v>
                </c:pt>
                <c:pt idx="36598">
                  <c:v>252784.0</c:v>
                </c:pt>
                <c:pt idx="36599">
                  <c:v>252788.0</c:v>
                </c:pt>
                <c:pt idx="36600">
                  <c:v>252788.0</c:v>
                </c:pt>
                <c:pt idx="36601">
                  <c:v>252788.0</c:v>
                </c:pt>
                <c:pt idx="36602">
                  <c:v>252788.0</c:v>
                </c:pt>
                <c:pt idx="36603">
                  <c:v>252790.0</c:v>
                </c:pt>
                <c:pt idx="36604">
                  <c:v>252790.0</c:v>
                </c:pt>
                <c:pt idx="36605">
                  <c:v>252791.0</c:v>
                </c:pt>
                <c:pt idx="36606">
                  <c:v>252792.0</c:v>
                </c:pt>
                <c:pt idx="36607">
                  <c:v>252792.0</c:v>
                </c:pt>
                <c:pt idx="36608">
                  <c:v>252792.0</c:v>
                </c:pt>
                <c:pt idx="36609">
                  <c:v>252799.0</c:v>
                </c:pt>
                <c:pt idx="36610">
                  <c:v>252799.0</c:v>
                </c:pt>
                <c:pt idx="36611">
                  <c:v>252808.0</c:v>
                </c:pt>
                <c:pt idx="36612">
                  <c:v>252817.0</c:v>
                </c:pt>
                <c:pt idx="36613">
                  <c:v>252818.0</c:v>
                </c:pt>
                <c:pt idx="36614">
                  <c:v>252818.0</c:v>
                </c:pt>
                <c:pt idx="36615">
                  <c:v>252819.0</c:v>
                </c:pt>
                <c:pt idx="36616">
                  <c:v>252819.0</c:v>
                </c:pt>
                <c:pt idx="36617">
                  <c:v>252822.0</c:v>
                </c:pt>
                <c:pt idx="36618">
                  <c:v>252823.0</c:v>
                </c:pt>
                <c:pt idx="36619">
                  <c:v>252823.0</c:v>
                </c:pt>
                <c:pt idx="36620">
                  <c:v>252825.0</c:v>
                </c:pt>
                <c:pt idx="36621">
                  <c:v>252827.0</c:v>
                </c:pt>
                <c:pt idx="36622">
                  <c:v>252827.0</c:v>
                </c:pt>
                <c:pt idx="36623">
                  <c:v>252828.0</c:v>
                </c:pt>
                <c:pt idx="36624">
                  <c:v>252828.0</c:v>
                </c:pt>
                <c:pt idx="36625">
                  <c:v>252830.0</c:v>
                </c:pt>
                <c:pt idx="36626">
                  <c:v>252838.0</c:v>
                </c:pt>
                <c:pt idx="36627">
                  <c:v>252839.0</c:v>
                </c:pt>
                <c:pt idx="36628">
                  <c:v>252846.0</c:v>
                </c:pt>
                <c:pt idx="36629">
                  <c:v>252847.0</c:v>
                </c:pt>
                <c:pt idx="36630">
                  <c:v>252849.0</c:v>
                </c:pt>
                <c:pt idx="36631">
                  <c:v>252850.0</c:v>
                </c:pt>
                <c:pt idx="36632">
                  <c:v>252856.0</c:v>
                </c:pt>
                <c:pt idx="36633">
                  <c:v>252859.0</c:v>
                </c:pt>
                <c:pt idx="36634">
                  <c:v>252859.0</c:v>
                </c:pt>
                <c:pt idx="36635">
                  <c:v>252859.0</c:v>
                </c:pt>
                <c:pt idx="36636">
                  <c:v>252871.0</c:v>
                </c:pt>
                <c:pt idx="36637">
                  <c:v>252877.0</c:v>
                </c:pt>
                <c:pt idx="36638">
                  <c:v>252882.0</c:v>
                </c:pt>
                <c:pt idx="36639">
                  <c:v>252882.0</c:v>
                </c:pt>
                <c:pt idx="36640">
                  <c:v>252885.0</c:v>
                </c:pt>
                <c:pt idx="36641">
                  <c:v>252889.0</c:v>
                </c:pt>
                <c:pt idx="36642">
                  <c:v>252894.0</c:v>
                </c:pt>
                <c:pt idx="36643">
                  <c:v>252894.0</c:v>
                </c:pt>
                <c:pt idx="36644">
                  <c:v>252899.0</c:v>
                </c:pt>
                <c:pt idx="36645">
                  <c:v>252902.0</c:v>
                </c:pt>
                <c:pt idx="36646">
                  <c:v>252908.0</c:v>
                </c:pt>
                <c:pt idx="36647">
                  <c:v>252909.0</c:v>
                </c:pt>
                <c:pt idx="36648">
                  <c:v>252910.0</c:v>
                </c:pt>
                <c:pt idx="36649">
                  <c:v>252912.0</c:v>
                </c:pt>
                <c:pt idx="36650">
                  <c:v>252912.0</c:v>
                </c:pt>
                <c:pt idx="36651">
                  <c:v>252917.0</c:v>
                </c:pt>
                <c:pt idx="36652">
                  <c:v>252919.0</c:v>
                </c:pt>
                <c:pt idx="36653">
                  <c:v>252919.0</c:v>
                </c:pt>
                <c:pt idx="36654">
                  <c:v>252923.0</c:v>
                </c:pt>
                <c:pt idx="36655">
                  <c:v>252923.0</c:v>
                </c:pt>
                <c:pt idx="36656">
                  <c:v>252924.0</c:v>
                </c:pt>
                <c:pt idx="36657">
                  <c:v>252925.0</c:v>
                </c:pt>
                <c:pt idx="36658">
                  <c:v>252925.0</c:v>
                </c:pt>
                <c:pt idx="36659">
                  <c:v>252929.0</c:v>
                </c:pt>
                <c:pt idx="36660">
                  <c:v>252937.0</c:v>
                </c:pt>
                <c:pt idx="36661">
                  <c:v>252940.0</c:v>
                </c:pt>
                <c:pt idx="36662">
                  <c:v>252941.0</c:v>
                </c:pt>
                <c:pt idx="36663">
                  <c:v>252945.0</c:v>
                </c:pt>
                <c:pt idx="36664">
                  <c:v>252949.0</c:v>
                </c:pt>
                <c:pt idx="36665">
                  <c:v>252953.0</c:v>
                </c:pt>
                <c:pt idx="36666">
                  <c:v>252957.0</c:v>
                </c:pt>
                <c:pt idx="36667">
                  <c:v>252960.0</c:v>
                </c:pt>
                <c:pt idx="36668">
                  <c:v>252963.0</c:v>
                </c:pt>
                <c:pt idx="36669">
                  <c:v>252963.0</c:v>
                </c:pt>
                <c:pt idx="36670">
                  <c:v>252963.0</c:v>
                </c:pt>
                <c:pt idx="36671">
                  <c:v>252964.0</c:v>
                </c:pt>
                <c:pt idx="36672">
                  <c:v>252973.0</c:v>
                </c:pt>
                <c:pt idx="36673">
                  <c:v>252975.0</c:v>
                </c:pt>
                <c:pt idx="36674">
                  <c:v>252977.0</c:v>
                </c:pt>
                <c:pt idx="36675">
                  <c:v>252978.0</c:v>
                </c:pt>
                <c:pt idx="36676">
                  <c:v>252979.0</c:v>
                </c:pt>
                <c:pt idx="36677">
                  <c:v>252980.0</c:v>
                </c:pt>
                <c:pt idx="36678">
                  <c:v>252987.0</c:v>
                </c:pt>
                <c:pt idx="36679">
                  <c:v>252987.0</c:v>
                </c:pt>
                <c:pt idx="36680">
                  <c:v>252993.0</c:v>
                </c:pt>
                <c:pt idx="36681">
                  <c:v>252999.0</c:v>
                </c:pt>
                <c:pt idx="36682">
                  <c:v>252999.0</c:v>
                </c:pt>
                <c:pt idx="36683">
                  <c:v>253001.0</c:v>
                </c:pt>
                <c:pt idx="36684">
                  <c:v>253005.0</c:v>
                </c:pt>
                <c:pt idx="36685">
                  <c:v>253005.0</c:v>
                </c:pt>
                <c:pt idx="36686">
                  <c:v>253013.0</c:v>
                </c:pt>
                <c:pt idx="36687">
                  <c:v>253013.0</c:v>
                </c:pt>
                <c:pt idx="36688">
                  <c:v>253024.0</c:v>
                </c:pt>
                <c:pt idx="36689">
                  <c:v>253029.0</c:v>
                </c:pt>
                <c:pt idx="36690">
                  <c:v>253030.0</c:v>
                </c:pt>
                <c:pt idx="36691">
                  <c:v>253036.0</c:v>
                </c:pt>
                <c:pt idx="36692">
                  <c:v>253040.0</c:v>
                </c:pt>
                <c:pt idx="36693">
                  <c:v>253048.0</c:v>
                </c:pt>
                <c:pt idx="36694">
                  <c:v>253052.0</c:v>
                </c:pt>
                <c:pt idx="36695">
                  <c:v>253052.0</c:v>
                </c:pt>
                <c:pt idx="36696">
                  <c:v>253053.0</c:v>
                </c:pt>
                <c:pt idx="36697">
                  <c:v>253058.0</c:v>
                </c:pt>
                <c:pt idx="36698">
                  <c:v>253058.0</c:v>
                </c:pt>
                <c:pt idx="36699">
                  <c:v>253075.0</c:v>
                </c:pt>
                <c:pt idx="36700">
                  <c:v>253075.0</c:v>
                </c:pt>
                <c:pt idx="36701">
                  <c:v>253077.0</c:v>
                </c:pt>
                <c:pt idx="36702">
                  <c:v>253078.0</c:v>
                </c:pt>
                <c:pt idx="36703">
                  <c:v>253081.0</c:v>
                </c:pt>
                <c:pt idx="36704">
                  <c:v>253083.0</c:v>
                </c:pt>
                <c:pt idx="36705">
                  <c:v>253089.0</c:v>
                </c:pt>
                <c:pt idx="36706">
                  <c:v>253089.0</c:v>
                </c:pt>
                <c:pt idx="36707">
                  <c:v>253095.0</c:v>
                </c:pt>
                <c:pt idx="36708">
                  <c:v>253098.0</c:v>
                </c:pt>
                <c:pt idx="36709">
                  <c:v>253101.0</c:v>
                </c:pt>
                <c:pt idx="36710">
                  <c:v>253103.0</c:v>
                </c:pt>
                <c:pt idx="36711">
                  <c:v>253107.0</c:v>
                </c:pt>
                <c:pt idx="36712">
                  <c:v>253107.0</c:v>
                </c:pt>
                <c:pt idx="36713">
                  <c:v>253111.0</c:v>
                </c:pt>
                <c:pt idx="36714">
                  <c:v>253112.0</c:v>
                </c:pt>
                <c:pt idx="36715">
                  <c:v>253112.0</c:v>
                </c:pt>
                <c:pt idx="36716">
                  <c:v>253115.0</c:v>
                </c:pt>
                <c:pt idx="36717">
                  <c:v>253117.0</c:v>
                </c:pt>
                <c:pt idx="36718">
                  <c:v>253122.0</c:v>
                </c:pt>
                <c:pt idx="36719">
                  <c:v>253134.0</c:v>
                </c:pt>
                <c:pt idx="36720">
                  <c:v>253139.0</c:v>
                </c:pt>
                <c:pt idx="36721">
                  <c:v>253139.0</c:v>
                </c:pt>
                <c:pt idx="36722">
                  <c:v>253143.0</c:v>
                </c:pt>
                <c:pt idx="36723">
                  <c:v>253145.0</c:v>
                </c:pt>
                <c:pt idx="36724">
                  <c:v>253149.0</c:v>
                </c:pt>
                <c:pt idx="36725">
                  <c:v>253157.0</c:v>
                </c:pt>
                <c:pt idx="36726">
                  <c:v>253173.0</c:v>
                </c:pt>
                <c:pt idx="36727">
                  <c:v>253174.0</c:v>
                </c:pt>
                <c:pt idx="36728">
                  <c:v>253178.0</c:v>
                </c:pt>
                <c:pt idx="36729">
                  <c:v>253180.0</c:v>
                </c:pt>
                <c:pt idx="36730">
                  <c:v>253180.0</c:v>
                </c:pt>
                <c:pt idx="36731">
                  <c:v>253187.0</c:v>
                </c:pt>
                <c:pt idx="36732">
                  <c:v>253191.0</c:v>
                </c:pt>
                <c:pt idx="36733">
                  <c:v>253191.0</c:v>
                </c:pt>
                <c:pt idx="36734">
                  <c:v>253191.0</c:v>
                </c:pt>
                <c:pt idx="36735">
                  <c:v>253194.0</c:v>
                </c:pt>
                <c:pt idx="36736">
                  <c:v>253196.0</c:v>
                </c:pt>
                <c:pt idx="36737">
                  <c:v>253199.0</c:v>
                </c:pt>
                <c:pt idx="36738">
                  <c:v>253203.0</c:v>
                </c:pt>
                <c:pt idx="36739">
                  <c:v>253205.0</c:v>
                </c:pt>
                <c:pt idx="36740">
                  <c:v>253205.0</c:v>
                </c:pt>
                <c:pt idx="36741">
                  <c:v>253205.0</c:v>
                </c:pt>
                <c:pt idx="36742">
                  <c:v>253205.0</c:v>
                </c:pt>
                <c:pt idx="36743">
                  <c:v>253207.0</c:v>
                </c:pt>
                <c:pt idx="36744">
                  <c:v>253216.0</c:v>
                </c:pt>
                <c:pt idx="36745">
                  <c:v>253219.0</c:v>
                </c:pt>
                <c:pt idx="36746">
                  <c:v>253219.0</c:v>
                </c:pt>
                <c:pt idx="36747">
                  <c:v>253230.0</c:v>
                </c:pt>
                <c:pt idx="36748">
                  <c:v>253248.0</c:v>
                </c:pt>
                <c:pt idx="36749">
                  <c:v>253251.0</c:v>
                </c:pt>
                <c:pt idx="36750">
                  <c:v>253264.0</c:v>
                </c:pt>
                <c:pt idx="36751">
                  <c:v>253264.0</c:v>
                </c:pt>
                <c:pt idx="36752">
                  <c:v>253267.0</c:v>
                </c:pt>
                <c:pt idx="36753">
                  <c:v>253270.0</c:v>
                </c:pt>
                <c:pt idx="36754">
                  <c:v>253274.0</c:v>
                </c:pt>
                <c:pt idx="36755">
                  <c:v>253274.0</c:v>
                </c:pt>
                <c:pt idx="36756">
                  <c:v>253274.0</c:v>
                </c:pt>
                <c:pt idx="36757">
                  <c:v>253274.0</c:v>
                </c:pt>
                <c:pt idx="36758">
                  <c:v>253274.0</c:v>
                </c:pt>
                <c:pt idx="36759">
                  <c:v>253274.0</c:v>
                </c:pt>
                <c:pt idx="36760">
                  <c:v>253280.0</c:v>
                </c:pt>
                <c:pt idx="36761">
                  <c:v>253282.0</c:v>
                </c:pt>
                <c:pt idx="36762">
                  <c:v>253285.0</c:v>
                </c:pt>
                <c:pt idx="36763">
                  <c:v>253298.0</c:v>
                </c:pt>
                <c:pt idx="36764">
                  <c:v>253300.0</c:v>
                </c:pt>
                <c:pt idx="36765">
                  <c:v>253300.0</c:v>
                </c:pt>
                <c:pt idx="36766">
                  <c:v>253305.0</c:v>
                </c:pt>
                <c:pt idx="36767">
                  <c:v>253307.0</c:v>
                </c:pt>
                <c:pt idx="36768">
                  <c:v>253307.0</c:v>
                </c:pt>
                <c:pt idx="36769">
                  <c:v>253317.0</c:v>
                </c:pt>
                <c:pt idx="36770">
                  <c:v>253322.0</c:v>
                </c:pt>
                <c:pt idx="36771">
                  <c:v>253324.0</c:v>
                </c:pt>
                <c:pt idx="36772">
                  <c:v>253328.0</c:v>
                </c:pt>
                <c:pt idx="36773">
                  <c:v>253328.0</c:v>
                </c:pt>
                <c:pt idx="36774">
                  <c:v>253330.0</c:v>
                </c:pt>
                <c:pt idx="36775">
                  <c:v>253339.0</c:v>
                </c:pt>
                <c:pt idx="36776">
                  <c:v>253340.0</c:v>
                </c:pt>
                <c:pt idx="36777">
                  <c:v>253350.0</c:v>
                </c:pt>
                <c:pt idx="36778">
                  <c:v>253350.0</c:v>
                </c:pt>
                <c:pt idx="36779">
                  <c:v>253350.0</c:v>
                </c:pt>
                <c:pt idx="36780">
                  <c:v>253352.0</c:v>
                </c:pt>
                <c:pt idx="36781">
                  <c:v>253353.0</c:v>
                </c:pt>
                <c:pt idx="36782">
                  <c:v>253353.0</c:v>
                </c:pt>
                <c:pt idx="36783">
                  <c:v>253357.0</c:v>
                </c:pt>
                <c:pt idx="36784">
                  <c:v>253357.0</c:v>
                </c:pt>
                <c:pt idx="36785">
                  <c:v>253358.0</c:v>
                </c:pt>
                <c:pt idx="36786">
                  <c:v>253361.0</c:v>
                </c:pt>
                <c:pt idx="36787">
                  <c:v>253361.0</c:v>
                </c:pt>
                <c:pt idx="36788">
                  <c:v>253361.0</c:v>
                </c:pt>
                <c:pt idx="36789">
                  <c:v>253364.0</c:v>
                </c:pt>
                <c:pt idx="36790">
                  <c:v>253366.0</c:v>
                </c:pt>
                <c:pt idx="36791">
                  <c:v>253379.0</c:v>
                </c:pt>
                <c:pt idx="36792">
                  <c:v>253379.0</c:v>
                </c:pt>
                <c:pt idx="36793">
                  <c:v>253385.0</c:v>
                </c:pt>
                <c:pt idx="36794">
                  <c:v>253385.0</c:v>
                </c:pt>
                <c:pt idx="36795">
                  <c:v>253387.0</c:v>
                </c:pt>
                <c:pt idx="36796">
                  <c:v>253397.0</c:v>
                </c:pt>
                <c:pt idx="36797">
                  <c:v>253400.0</c:v>
                </c:pt>
                <c:pt idx="36798">
                  <c:v>253404.0</c:v>
                </c:pt>
                <c:pt idx="36799">
                  <c:v>253404.0</c:v>
                </c:pt>
                <c:pt idx="36800">
                  <c:v>253406.0</c:v>
                </c:pt>
                <c:pt idx="36801">
                  <c:v>253406.0</c:v>
                </c:pt>
                <c:pt idx="36802">
                  <c:v>253411.0</c:v>
                </c:pt>
                <c:pt idx="36803">
                  <c:v>253415.0</c:v>
                </c:pt>
                <c:pt idx="36804">
                  <c:v>253418.0</c:v>
                </c:pt>
                <c:pt idx="36805">
                  <c:v>253418.0</c:v>
                </c:pt>
                <c:pt idx="36806">
                  <c:v>253419.0</c:v>
                </c:pt>
                <c:pt idx="36807">
                  <c:v>253419.0</c:v>
                </c:pt>
                <c:pt idx="36808">
                  <c:v>253424.0</c:v>
                </c:pt>
                <c:pt idx="36809">
                  <c:v>253426.0</c:v>
                </c:pt>
                <c:pt idx="36810">
                  <c:v>253428.0</c:v>
                </c:pt>
                <c:pt idx="36811">
                  <c:v>253436.0</c:v>
                </c:pt>
                <c:pt idx="36812">
                  <c:v>253438.0</c:v>
                </c:pt>
                <c:pt idx="36813">
                  <c:v>253452.0</c:v>
                </c:pt>
                <c:pt idx="36814">
                  <c:v>253453.0</c:v>
                </c:pt>
                <c:pt idx="36815">
                  <c:v>253455.0</c:v>
                </c:pt>
                <c:pt idx="36816">
                  <c:v>253458.0</c:v>
                </c:pt>
                <c:pt idx="36817">
                  <c:v>253459.0</c:v>
                </c:pt>
                <c:pt idx="36818">
                  <c:v>253461.0</c:v>
                </c:pt>
                <c:pt idx="36819">
                  <c:v>253469.0</c:v>
                </c:pt>
                <c:pt idx="36820">
                  <c:v>253469.0</c:v>
                </c:pt>
                <c:pt idx="36821">
                  <c:v>253472.0</c:v>
                </c:pt>
                <c:pt idx="36822">
                  <c:v>253473.0</c:v>
                </c:pt>
                <c:pt idx="36823">
                  <c:v>253482.0</c:v>
                </c:pt>
                <c:pt idx="36824">
                  <c:v>253482.0</c:v>
                </c:pt>
                <c:pt idx="36825">
                  <c:v>253483.0</c:v>
                </c:pt>
                <c:pt idx="36826">
                  <c:v>253486.0</c:v>
                </c:pt>
                <c:pt idx="36827">
                  <c:v>253489.0</c:v>
                </c:pt>
                <c:pt idx="36828">
                  <c:v>253491.0</c:v>
                </c:pt>
                <c:pt idx="36829">
                  <c:v>253501.0</c:v>
                </c:pt>
                <c:pt idx="36830">
                  <c:v>253507.0</c:v>
                </c:pt>
                <c:pt idx="36831">
                  <c:v>253507.0</c:v>
                </c:pt>
                <c:pt idx="36832">
                  <c:v>253524.0</c:v>
                </c:pt>
                <c:pt idx="36833">
                  <c:v>253524.0</c:v>
                </c:pt>
                <c:pt idx="36834">
                  <c:v>253526.0</c:v>
                </c:pt>
                <c:pt idx="36835">
                  <c:v>253526.0</c:v>
                </c:pt>
                <c:pt idx="36836">
                  <c:v>253526.0</c:v>
                </c:pt>
                <c:pt idx="36837">
                  <c:v>253534.0</c:v>
                </c:pt>
                <c:pt idx="36838">
                  <c:v>253536.0</c:v>
                </c:pt>
                <c:pt idx="36839">
                  <c:v>253536.0</c:v>
                </c:pt>
                <c:pt idx="36840">
                  <c:v>253541.0</c:v>
                </c:pt>
                <c:pt idx="36841">
                  <c:v>253541.0</c:v>
                </c:pt>
                <c:pt idx="36842">
                  <c:v>253542.0</c:v>
                </c:pt>
                <c:pt idx="36843">
                  <c:v>253544.0</c:v>
                </c:pt>
                <c:pt idx="36844">
                  <c:v>253545.0</c:v>
                </c:pt>
                <c:pt idx="36845">
                  <c:v>253552.0</c:v>
                </c:pt>
                <c:pt idx="36846">
                  <c:v>253553.0</c:v>
                </c:pt>
                <c:pt idx="36847">
                  <c:v>253554.0</c:v>
                </c:pt>
                <c:pt idx="36848">
                  <c:v>253555.0</c:v>
                </c:pt>
                <c:pt idx="36849">
                  <c:v>253555.0</c:v>
                </c:pt>
                <c:pt idx="36850">
                  <c:v>253573.0</c:v>
                </c:pt>
                <c:pt idx="36851">
                  <c:v>253575.0</c:v>
                </c:pt>
                <c:pt idx="36852">
                  <c:v>253584.0</c:v>
                </c:pt>
                <c:pt idx="36853">
                  <c:v>253590.0</c:v>
                </c:pt>
                <c:pt idx="36854">
                  <c:v>253591.0</c:v>
                </c:pt>
                <c:pt idx="36855">
                  <c:v>253592.0</c:v>
                </c:pt>
                <c:pt idx="36856">
                  <c:v>253594.0</c:v>
                </c:pt>
                <c:pt idx="36857">
                  <c:v>253595.0</c:v>
                </c:pt>
                <c:pt idx="36858">
                  <c:v>253595.0</c:v>
                </c:pt>
                <c:pt idx="36859">
                  <c:v>253599.0</c:v>
                </c:pt>
                <c:pt idx="36860">
                  <c:v>253605.0</c:v>
                </c:pt>
                <c:pt idx="36861">
                  <c:v>253606.0</c:v>
                </c:pt>
                <c:pt idx="36862">
                  <c:v>253608.0</c:v>
                </c:pt>
                <c:pt idx="36863">
                  <c:v>253615.0</c:v>
                </c:pt>
                <c:pt idx="36864">
                  <c:v>253618.0</c:v>
                </c:pt>
                <c:pt idx="36865">
                  <c:v>253623.0</c:v>
                </c:pt>
                <c:pt idx="36866">
                  <c:v>253625.0</c:v>
                </c:pt>
                <c:pt idx="36867">
                  <c:v>253630.0</c:v>
                </c:pt>
                <c:pt idx="36868">
                  <c:v>253633.0</c:v>
                </c:pt>
                <c:pt idx="36869">
                  <c:v>253641.0</c:v>
                </c:pt>
                <c:pt idx="36870">
                  <c:v>253643.0</c:v>
                </c:pt>
                <c:pt idx="36871">
                  <c:v>253647.0</c:v>
                </c:pt>
                <c:pt idx="36872">
                  <c:v>253649.0</c:v>
                </c:pt>
                <c:pt idx="36873">
                  <c:v>253650.0</c:v>
                </c:pt>
                <c:pt idx="36874">
                  <c:v>253651.0</c:v>
                </c:pt>
                <c:pt idx="36875">
                  <c:v>253651.0</c:v>
                </c:pt>
                <c:pt idx="36876">
                  <c:v>253654.0</c:v>
                </c:pt>
                <c:pt idx="36877">
                  <c:v>253654.0</c:v>
                </c:pt>
                <c:pt idx="36878">
                  <c:v>253659.0</c:v>
                </c:pt>
                <c:pt idx="36879">
                  <c:v>253662.0</c:v>
                </c:pt>
                <c:pt idx="36880">
                  <c:v>253671.0</c:v>
                </c:pt>
                <c:pt idx="36881">
                  <c:v>253677.0</c:v>
                </c:pt>
                <c:pt idx="36882">
                  <c:v>253682.0</c:v>
                </c:pt>
                <c:pt idx="36883">
                  <c:v>253689.0</c:v>
                </c:pt>
                <c:pt idx="36884">
                  <c:v>253689.0</c:v>
                </c:pt>
                <c:pt idx="36885">
                  <c:v>253689.0</c:v>
                </c:pt>
                <c:pt idx="36886">
                  <c:v>253690.0</c:v>
                </c:pt>
                <c:pt idx="36887">
                  <c:v>253696.0</c:v>
                </c:pt>
                <c:pt idx="36888">
                  <c:v>253700.0</c:v>
                </c:pt>
                <c:pt idx="36889">
                  <c:v>253701.0</c:v>
                </c:pt>
                <c:pt idx="36890">
                  <c:v>253702.0</c:v>
                </c:pt>
                <c:pt idx="36891">
                  <c:v>253702.0</c:v>
                </c:pt>
                <c:pt idx="36892">
                  <c:v>253704.0</c:v>
                </c:pt>
                <c:pt idx="36893">
                  <c:v>253705.0</c:v>
                </c:pt>
                <c:pt idx="36894">
                  <c:v>253705.0</c:v>
                </c:pt>
                <c:pt idx="36895">
                  <c:v>253706.0</c:v>
                </c:pt>
                <c:pt idx="36896">
                  <c:v>253715.0</c:v>
                </c:pt>
                <c:pt idx="36897">
                  <c:v>253716.0</c:v>
                </c:pt>
                <c:pt idx="36898">
                  <c:v>253716.0</c:v>
                </c:pt>
                <c:pt idx="36899">
                  <c:v>253718.0</c:v>
                </c:pt>
                <c:pt idx="36900">
                  <c:v>253721.0</c:v>
                </c:pt>
                <c:pt idx="36901">
                  <c:v>253721.0</c:v>
                </c:pt>
                <c:pt idx="36902">
                  <c:v>253726.0</c:v>
                </c:pt>
                <c:pt idx="36903">
                  <c:v>253727.0</c:v>
                </c:pt>
                <c:pt idx="36904">
                  <c:v>253730.0</c:v>
                </c:pt>
                <c:pt idx="36905">
                  <c:v>253730.0</c:v>
                </c:pt>
                <c:pt idx="36906">
                  <c:v>253730.0</c:v>
                </c:pt>
                <c:pt idx="36907">
                  <c:v>253730.0</c:v>
                </c:pt>
                <c:pt idx="36908">
                  <c:v>253733.0</c:v>
                </c:pt>
                <c:pt idx="36909">
                  <c:v>253733.0</c:v>
                </c:pt>
                <c:pt idx="36910">
                  <c:v>253736.0</c:v>
                </c:pt>
                <c:pt idx="36911">
                  <c:v>253737.0</c:v>
                </c:pt>
                <c:pt idx="36912">
                  <c:v>253742.0</c:v>
                </c:pt>
                <c:pt idx="36913">
                  <c:v>253744.0</c:v>
                </c:pt>
                <c:pt idx="36914">
                  <c:v>253746.0</c:v>
                </c:pt>
                <c:pt idx="36915">
                  <c:v>253746.0</c:v>
                </c:pt>
                <c:pt idx="36916">
                  <c:v>253748.0</c:v>
                </c:pt>
                <c:pt idx="36917">
                  <c:v>253749.0</c:v>
                </c:pt>
                <c:pt idx="36918">
                  <c:v>253750.0</c:v>
                </c:pt>
                <c:pt idx="36919">
                  <c:v>253753.0</c:v>
                </c:pt>
                <c:pt idx="36920">
                  <c:v>253754.0</c:v>
                </c:pt>
                <c:pt idx="36921">
                  <c:v>253759.0</c:v>
                </c:pt>
                <c:pt idx="36922">
                  <c:v>253772.0</c:v>
                </c:pt>
                <c:pt idx="36923">
                  <c:v>253781.0</c:v>
                </c:pt>
                <c:pt idx="36924">
                  <c:v>253783.0</c:v>
                </c:pt>
                <c:pt idx="36925">
                  <c:v>253783.0</c:v>
                </c:pt>
                <c:pt idx="36926">
                  <c:v>253792.0</c:v>
                </c:pt>
                <c:pt idx="36927">
                  <c:v>253794.0</c:v>
                </c:pt>
                <c:pt idx="36928">
                  <c:v>253796.0</c:v>
                </c:pt>
                <c:pt idx="36929">
                  <c:v>253798.0</c:v>
                </c:pt>
                <c:pt idx="36930">
                  <c:v>253798.0</c:v>
                </c:pt>
                <c:pt idx="36931">
                  <c:v>253801.0</c:v>
                </c:pt>
                <c:pt idx="36932">
                  <c:v>253810.0</c:v>
                </c:pt>
                <c:pt idx="36933">
                  <c:v>253812.0</c:v>
                </c:pt>
                <c:pt idx="36934">
                  <c:v>253812.0</c:v>
                </c:pt>
                <c:pt idx="36935">
                  <c:v>253812.0</c:v>
                </c:pt>
                <c:pt idx="36936">
                  <c:v>253812.0</c:v>
                </c:pt>
                <c:pt idx="36937">
                  <c:v>253812.0</c:v>
                </c:pt>
                <c:pt idx="36938">
                  <c:v>253820.0</c:v>
                </c:pt>
                <c:pt idx="36939">
                  <c:v>253822.0</c:v>
                </c:pt>
                <c:pt idx="36940">
                  <c:v>253826.0</c:v>
                </c:pt>
                <c:pt idx="36941">
                  <c:v>253828.0</c:v>
                </c:pt>
                <c:pt idx="36942">
                  <c:v>253831.0</c:v>
                </c:pt>
                <c:pt idx="36943">
                  <c:v>253831.0</c:v>
                </c:pt>
                <c:pt idx="36944">
                  <c:v>253834.0</c:v>
                </c:pt>
                <c:pt idx="36945">
                  <c:v>253834.0</c:v>
                </c:pt>
                <c:pt idx="36946">
                  <c:v>253838.0</c:v>
                </c:pt>
                <c:pt idx="36947">
                  <c:v>253838.0</c:v>
                </c:pt>
                <c:pt idx="36948">
                  <c:v>253838.0</c:v>
                </c:pt>
                <c:pt idx="36949">
                  <c:v>253842.0</c:v>
                </c:pt>
                <c:pt idx="36950">
                  <c:v>253843.0</c:v>
                </c:pt>
                <c:pt idx="36951">
                  <c:v>253845.0</c:v>
                </c:pt>
                <c:pt idx="36952">
                  <c:v>253848.0</c:v>
                </c:pt>
                <c:pt idx="36953">
                  <c:v>253848.0</c:v>
                </c:pt>
                <c:pt idx="36954">
                  <c:v>253859.0</c:v>
                </c:pt>
                <c:pt idx="36955">
                  <c:v>253863.0</c:v>
                </c:pt>
                <c:pt idx="36956">
                  <c:v>253868.0</c:v>
                </c:pt>
                <c:pt idx="36957">
                  <c:v>253870.0</c:v>
                </c:pt>
                <c:pt idx="36958">
                  <c:v>253872.0</c:v>
                </c:pt>
                <c:pt idx="36959">
                  <c:v>253873.0</c:v>
                </c:pt>
                <c:pt idx="36960">
                  <c:v>253877.0</c:v>
                </c:pt>
                <c:pt idx="36961">
                  <c:v>253880.0</c:v>
                </c:pt>
                <c:pt idx="36962">
                  <c:v>253881.0</c:v>
                </c:pt>
                <c:pt idx="36963">
                  <c:v>253882.0</c:v>
                </c:pt>
                <c:pt idx="36964">
                  <c:v>253887.0</c:v>
                </c:pt>
                <c:pt idx="36965">
                  <c:v>253902.0</c:v>
                </c:pt>
                <c:pt idx="36966">
                  <c:v>253907.0</c:v>
                </c:pt>
                <c:pt idx="36967">
                  <c:v>253907.0</c:v>
                </c:pt>
                <c:pt idx="36968">
                  <c:v>253907.0</c:v>
                </c:pt>
                <c:pt idx="36969">
                  <c:v>253908.0</c:v>
                </c:pt>
                <c:pt idx="36970">
                  <c:v>253915.0</c:v>
                </c:pt>
                <c:pt idx="36971">
                  <c:v>253915.0</c:v>
                </c:pt>
                <c:pt idx="36972">
                  <c:v>253918.0</c:v>
                </c:pt>
                <c:pt idx="36973">
                  <c:v>253922.0</c:v>
                </c:pt>
                <c:pt idx="36974">
                  <c:v>253927.0</c:v>
                </c:pt>
                <c:pt idx="36975">
                  <c:v>253932.0</c:v>
                </c:pt>
                <c:pt idx="36976">
                  <c:v>253935.0</c:v>
                </c:pt>
                <c:pt idx="36977">
                  <c:v>253935.0</c:v>
                </c:pt>
                <c:pt idx="36978">
                  <c:v>253938.0</c:v>
                </c:pt>
                <c:pt idx="36979">
                  <c:v>253948.0</c:v>
                </c:pt>
                <c:pt idx="36980">
                  <c:v>253948.0</c:v>
                </c:pt>
                <c:pt idx="36981">
                  <c:v>253950.0</c:v>
                </c:pt>
                <c:pt idx="36982">
                  <c:v>253950.0</c:v>
                </c:pt>
                <c:pt idx="36983">
                  <c:v>253958.0</c:v>
                </c:pt>
                <c:pt idx="36984">
                  <c:v>253960.0</c:v>
                </c:pt>
                <c:pt idx="36985">
                  <c:v>253961.0</c:v>
                </c:pt>
                <c:pt idx="36986">
                  <c:v>253961.0</c:v>
                </c:pt>
                <c:pt idx="36987">
                  <c:v>253963.0</c:v>
                </c:pt>
                <c:pt idx="36988">
                  <c:v>253967.0</c:v>
                </c:pt>
                <c:pt idx="36989">
                  <c:v>253969.0</c:v>
                </c:pt>
                <c:pt idx="36990">
                  <c:v>253969.0</c:v>
                </c:pt>
                <c:pt idx="36991">
                  <c:v>253969.0</c:v>
                </c:pt>
                <c:pt idx="36992">
                  <c:v>253979.0</c:v>
                </c:pt>
                <c:pt idx="36993">
                  <c:v>253979.0</c:v>
                </c:pt>
                <c:pt idx="36994">
                  <c:v>253985.0</c:v>
                </c:pt>
                <c:pt idx="36995">
                  <c:v>253985.0</c:v>
                </c:pt>
                <c:pt idx="36996">
                  <c:v>253985.0</c:v>
                </c:pt>
                <c:pt idx="36997">
                  <c:v>253989.0</c:v>
                </c:pt>
                <c:pt idx="36998">
                  <c:v>254002.0</c:v>
                </c:pt>
                <c:pt idx="36999">
                  <c:v>254003.0</c:v>
                </c:pt>
                <c:pt idx="37000">
                  <c:v>254003.0</c:v>
                </c:pt>
                <c:pt idx="37001">
                  <c:v>254003.0</c:v>
                </c:pt>
                <c:pt idx="37002">
                  <c:v>254014.0</c:v>
                </c:pt>
                <c:pt idx="37003">
                  <c:v>254020.0</c:v>
                </c:pt>
                <c:pt idx="37004">
                  <c:v>254021.0</c:v>
                </c:pt>
                <c:pt idx="37005">
                  <c:v>254022.0</c:v>
                </c:pt>
                <c:pt idx="37006">
                  <c:v>254022.0</c:v>
                </c:pt>
                <c:pt idx="37007">
                  <c:v>254026.0</c:v>
                </c:pt>
                <c:pt idx="37008">
                  <c:v>254029.0</c:v>
                </c:pt>
                <c:pt idx="37009">
                  <c:v>254029.0</c:v>
                </c:pt>
                <c:pt idx="37010">
                  <c:v>254037.0</c:v>
                </c:pt>
                <c:pt idx="37011">
                  <c:v>254037.0</c:v>
                </c:pt>
                <c:pt idx="37012">
                  <c:v>254038.0</c:v>
                </c:pt>
                <c:pt idx="37013">
                  <c:v>254047.0</c:v>
                </c:pt>
                <c:pt idx="37014">
                  <c:v>254047.0</c:v>
                </c:pt>
                <c:pt idx="37015">
                  <c:v>254047.0</c:v>
                </c:pt>
                <c:pt idx="37016">
                  <c:v>254049.0</c:v>
                </c:pt>
                <c:pt idx="37017">
                  <c:v>254051.0</c:v>
                </c:pt>
                <c:pt idx="37018">
                  <c:v>254055.0</c:v>
                </c:pt>
                <c:pt idx="37019">
                  <c:v>254056.0</c:v>
                </c:pt>
                <c:pt idx="37020">
                  <c:v>254058.0</c:v>
                </c:pt>
                <c:pt idx="37021">
                  <c:v>254062.0</c:v>
                </c:pt>
                <c:pt idx="37022">
                  <c:v>254063.0</c:v>
                </c:pt>
                <c:pt idx="37023">
                  <c:v>254064.0</c:v>
                </c:pt>
                <c:pt idx="37024">
                  <c:v>254066.0</c:v>
                </c:pt>
                <c:pt idx="37025">
                  <c:v>254066.0</c:v>
                </c:pt>
                <c:pt idx="37026">
                  <c:v>254068.0</c:v>
                </c:pt>
                <c:pt idx="37027">
                  <c:v>254068.0</c:v>
                </c:pt>
                <c:pt idx="37028">
                  <c:v>254068.0</c:v>
                </c:pt>
                <c:pt idx="37029">
                  <c:v>254071.0</c:v>
                </c:pt>
                <c:pt idx="37030">
                  <c:v>254080.0</c:v>
                </c:pt>
                <c:pt idx="37031">
                  <c:v>254082.0</c:v>
                </c:pt>
                <c:pt idx="37032">
                  <c:v>254082.0</c:v>
                </c:pt>
                <c:pt idx="37033">
                  <c:v>254095.0</c:v>
                </c:pt>
                <c:pt idx="37034">
                  <c:v>254096.0</c:v>
                </c:pt>
                <c:pt idx="37035">
                  <c:v>254097.0</c:v>
                </c:pt>
                <c:pt idx="37036">
                  <c:v>254098.0</c:v>
                </c:pt>
                <c:pt idx="37037">
                  <c:v>254108.0</c:v>
                </c:pt>
                <c:pt idx="37038">
                  <c:v>254108.0</c:v>
                </c:pt>
                <c:pt idx="37039">
                  <c:v>254111.0</c:v>
                </c:pt>
                <c:pt idx="37040">
                  <c:v>254113.0</c:v>
                </c:pt>
                <c:pt idx="37041">
                  <c:v>254113.0</c:v>
                </c:pt>
                <c:pt idx="37042">
                  <c:v>254120.0</c:v>
                </c:pt>
                <c:pt idx="37043">
                  <c:v>254124.0</c:v>
                </c:pt>
                <c:pt idx="37044">
                  <c:v>254129.0</c:v>
                </c:pt>
                <c:pt idx="37045">
                  <c:v>254132.0</c:v>
                </c:pt>
                <c:pt idx="37046">
                  <c:v>254136.0</c:v>
                </c:pt>
                <c:pt idx="37047">
                  <c:v>254137.0</c:v>
                </c:pt>
                <c:pt idx="37048">
                  <c:v>254138.0</c:v>
                </c:pt>
                <c:pt idx="37049">
                  <c:v>254140.0</c:v>
                </c:pt>
                <c:pt idx="37050">
                  <c:v>254148.0</c:v>
                </c:pt>
                <c:pt idx="37051">
                  <c:v>254149.0</c:v>
                </c:pt>
                <c:pt idx="37052">
                  <c:v>254150.0</c:v>
                </c:pt>
                <c:pt idx="37053">
                  <c:v>254154.0</c:v>
                </c:pt>
                <c:pt idx="37054">
                  <c:v>254155.0</c:v>
                </c:pt>
                <c:pt idx="37055">
                  <c:v>254160.0</c:v>
                </c:pt>
                <c:pt idx="37056">
                  <c:v>254160.0</c:v>
                </c:pt>
                <c:pt idx="37057">
                  <c:v>254160.0</c:v>
                </c:pt>
                <c:pt idx="37058">
                  <c:v>254162.0</c:v>
                </c:pt>
                <c:pt idx="37059">
                  <c:v>254164.0</c:v>
                </c:pt>
                <c:pt idx="37060">
                  <c:v>254165.0</c:v>
                </c:pt>
                <c:pt idx="37061">
                  <c:v>254169.0</c:v>
                </c:pt>
                <c:pt idx="37062">
                  <c:v>254169.0</c:v>
                </c:pt>
                <c:pt idx="37063">
                  <c:v>254169.0</c:v>
                </c:pt>
                <c:pt idx="37064">
                  <c:v>254171.0</c:v>
                </c:pt>
                <c:pt idx="37065">
                  <c:v>254174.0</c:v>
                </c:pt>
                <c:pt idx="37066">
                  <c:v>254178.0</c:v>
                </c:pt>
                <c:pt idx="37067">
                  <c:v>254183.0</c:v>
                </c:pt>
                <c:pt idx="37068">
                  <c:v>254183.0</c:v>
                </c:pt>
                <c:pt idx="37069">
                  <c:v>254185.0</c:v>
                </c:pt>
                <c:pt idx="37070">
                  <c:v>254185.0</c:v>
                </c:pt>
                <c:pt idx="37071">
                  <c:v>254191.0</c:v>
                </c:pt>
                <c:pt idx="37072">
                  <c:v>254192.0</c:v>
                </c:pt>
                <c:pt idx="37073">
                  <c:v>254196.0</c:v>
                </c:pt>
                <c:pt idx="37074">
                  <c:v>254198.0</c:v>
                </c:pt>
                <c:pt idx="37075">
                  <c:v>254198.0</c:v>
                </c:pt>
                <c:pt idx="37076">
                  <c:v>254200.0</c:v>
                </c:pt>
                <c:pt idx="37077">
                  <c:v>254203.0</c:v>
                </c:pt>
                <c:pt idx="37078">
                  <c:v>254205.0</c:v>
                </c:pt>
                <c:pt idx="37079">
                  <c:v>254205.0</c:v>
                </c:pt>
                <c:pt idx="37080">
                  <c:v>254207.0</c:v>
                </c:pt>
                <c:pt idx="37081">
                  <c:v>254209.0</c:v>
                </c:pt>
                <c:pt idx="37082">
                  <c:v>254210.0</c:v>
                </c:pt>
                <c:pt idx="37083">
                  <c:v>254210.0</c:v>
                </c:pt>
                <c:pt idx="37084">
                  <c:v>254211.0</c:v>
                </c:pt>
                <c:pt idx="37085">
                  <c:v>254211.0</c:v>
                </c:pt>
                <c:pt idx="37086">
                  <c:v>254214.0</c:v>
                </c:pt>
                <c:pt idx="37087">
                  <c:v>254219.0</c:v>
                </c:pt>
                <c:pt idx="37088">
                  <c:v>254223.0</c:v>
                </c:pt>
                <c:pt idx="37089">
                  <c:v>254225.0</c:v>
                </c:pt>
                <c:pt idx="37090">
                  <c:v>254235.0</c:v>
                </c:pt>
                <c:pt idx="37091">
                  <c:v>254235.0</c:v>
                </c:pt>
                <c:pt idx="37092">
                  <c:v>254235.0</c:v>
                </c:pt>
                <c:pt idx="37093">
                  <c:v>254246.0</c:v>
                </c:pt>
                <c:pt idx="37094">
                  <c:v>254246.0</c:v>
                </c:pt>
                <c:pt idx="37095">
                  <c:v>254249.0</c:v>
                </c:pt>
                <c:pt idx="37096">
                  <c:v>254255.0</c:v>
                </c:pt>
                <c:pt idx="37097">
                  <c:v>254255.0</c:v>
                </c:pt>
                <c:pt idx="37098">
                  <c:v>254265.0</c:v>
                </c:pt>
                <c:pt idx="37099">
                  <c:v>254265.0</c:v>
                </c:pt>
                <c:pt idx="37100">
                  <c:v>254278.0</c:v>
                </c:pt>
                <c:pt idx="37101">
                  <c:v>254281.0</c:v>
                </c:pt>
                <c:pt idx="37102">
                  <c:v>254286.0</c:v>
                </c:pt>
                <c:pt idx="37103">
                  <c:v>254286.0</c:v>
                </c:pt>
                <c:pt idx="37104">
                  <c:v>254295.0</c:v>
                </c:pt>
                <c:pt idx="37105">
                  <c:v>254298.0</c:v>
                </c:pt>
                <c:pt idx="37106">
                  <c:v>254305.0</c:v>
                </c:pt>
                <c:pt idx="37107">
                  <c:v>254305.0</c:v>
                </c:pt>
                <c:pt idx="37108">
                  <c:v>254310.0</c:v>
                </c:pt>
                <c:pt idx="37109">
                  <c:v>254310.0</c:v>
                </c:pt>
                <c:pt idx="37110">
                  <c:v>254331.0</c:v>
                </c:pt>
                <c:pt idx="37111">
                  <c:v>254345.0</c:v>
                </c:pt>
                <c:pt idx="37112">
                  <c:v>254354.0</c:v>
                </c:pt>
                <c:pt idx="37113">
                  <c:v>254355.0</c:v>
                </c:pt>
                <c:pt idx="37114">
                  <c:v>254360.0</c:v>
                </c:pt>
                <c:pt idx="37115">
                  <c:v>254360.0</c:v>
                </c:pt>
                <c:pt idx="37116">
                  <c:v>254361.0</c:v>
                </c:pt>
                <c:pt idx="37117">
                  <c:v>254364.0</c:v>
                </c:pt>
                <c:pt idx="37118">
                  <c:v>254368.0</c:v>
                </c:pt>
                <c:pt idx="37119">
                  <c:v>254368.0</c:v>
                </c:pt>
                <c:pt idx="37120">
                  <c:v>254368.0</c:v>
                </c:pt>
                <c:pt idx="37121">
                  <c:v>254371.0</c:v>
                </c:pt>
                <c:pt idx="37122">
                  <c:v>254371.0</c:v>
                </c:pt>
                <c:pt idx="37123">
                  <c:v>254373.0</c:v>
                </c:pt>
                <c:pt idx="37124">
                  <c:v>254377.0</c:v>
                </c:pt>
                <c:pt idx="37125">
                  <c:v>254382.0</c:v>
                </c:pt>
                <c:pt idx="37126">
                  <c:v>254389.0</c:v>
                </c:pt>
                <c:pt idx="37127">
                  <c:v>254391.0</c:v>
                </c:pt>
                <c:pt idx="37128">
                  <c:v>254395.0</c:v>
                </c:pt>
                <c:pt idx="37129">
                  <c:v>254399.0</c:v>
                </c:pt>
                <c:pt idx="37130">
                  <c:v>254403.0</c:v>
                </c:pt>
                <c:pt idx="37131">
                  <c:v>254404.0</c:v>
                </c:pt>
                <c:pt idx="37132">
                  <c:v>254406.0</c:v>
                </c:pt>
                <c:pt idx="37133">
                  <c:v>254418.0</c:v>
                </c:pt>
                <c:pt idx="37134">
                  <c:v>254423.0</c:v>
                </c:pt>
                <c:pt idx="37135">
                  <c:v>254433.0</c:v>
                </c:pt>
                <c:pt idx="37136">
                  <c:v>254434.0</c:v>
                </c:pt>
                <c:pt idx="37137">
                  <c:v>254438.0</c:v>
                </c:pt>
                <c:pt idx="37138">
                  <c:v>254443.0</c:v>
                </c:pt>
                <c:pt idx="37139">
                  <c:v>254445.0</c:v>
                </c:pt>
                <c:pt idx="37140">
                  <c:v>254447.0</c:v>
                </c:pt>
                <c:pt idx="37141">
                  <c:v>254447.0</c:v>
                </c:pt>
                <c:pt idx="37142">
                  <c:v>254448.0</c:v>
                </c:pt>
                <c:pt idx="37143">
                  <c:v>254448.0</c:v>
                </c:pt>
                <c:pt idx="37144">
                  <c:v>254454.0</c:v>
                </c:pt>
                <c:pt idx="37145">
                  <c:v>254457.0</c:v>
                </c:pt>
                <c:pt idx="37146">
                  <c:v>254463.0</c:v>
                </c:pt>
                <c:pt idx="37147">
                  <c:v>254466.0</c:v>
                </c:pt>
                <c:pt idx="37148">
                  <c:v>254469.0</c:v>
                </c:pt>
                <c:pt idx="37149">
                  <c:v>254469.0</c:v>
                </c:pt>
                <c:pt idx="37150">
                  <c:v>254472.0</c:v>
                </c:pt>
                <c:pt idx="37151">
                  <c:v>254480.0</c:v>
                </c:pt>
                <c:pt idx="37152">
                  <c:v>254482.0</c:v>
                </c:pt>
                <c:pt idx="37153">
                  <c:v>254483.0</c:v>
                </c:pt>
                <c:pt idx="37154">
                  <c:v>254490.0</c:v>
                </c:pt>
                <c:pt idx="37155">
                  <c:v>254490.0</c:v>
                </c:pt>
                <c:pt idx="37156">
                  <c:v>254490.0</c:v>
                </c:pt>
                <c:pt idx="37157">
                  <c:v>254495.0</c:v>
                </c:pt>
                <c:pt idx="37158">
                  <c:v>254496.0</c:v>
                </c:pt>
                <c:pt idx="37159">
                  <c:v>254505.0</c:v>
                </c:pt>
                <c:pt idx="37160">
                  <c:v>254507.0</c:v>
                </c:pt>
                <c:pt idx="37161">
                  <c:v>254508.0</c:v>
                </c:pt>
                <c:pt idx="37162">
                  <c:v>254508.0</c:v>
                </c:pt>
                <c:pt idx="37163">
                  <c:v>254511.0</c:v>
                </c:pt>
                <c:pt idx="37164">
                  <c:v>254512.0</c:v>
                </c:pt>
                <c:pt idx="37165">
                  <c:v>254512.0</c:v>
                </c:pt>
                <c:pt idx="37166">
                  <c:v>254521.0</c:v>
                </c:pt>
                <c:pt idx="37167">
                  <c:v>254522.0</c:v>
                </c:pt>
                <c:pt idx="37168">
                  <c:v>254531.0</c:v>
                </c:pt>
                <c:pt idx="37169">
                  <c:v>254531.0</c:v>
                </c:pt>
                <c:pt idx="37170">
                  <c:v>254531.0</c:v>
                </c:pt>
                <c:pt idx="37171">
                  <c:v>254536.0</c:v>
                </c:pt>
                <c:pt idx="37172">
                  <c:v>254538.0</c:v>
                </c:pt>
                <c:pt idx="37173">
                  <c:v>254544.0</c:v>
                </c:pt>
                <c:pt idx="37174">
                  <c:v>254554.0</c:v>
                </c:pt>
                <c:pt idx="37175">
                  <c:v>254555.0</c:v>
                </c:pt>
                <c:pt idx="37176">
                  <c:v>254557.0</c:v>
                </c:pt>
                <c:pt idx="37177">
                  <c:v>254559.0</c:v>
                </c:pt>
                <c:pt idx="37178">
                  <c:v>254560.0</c:v>
                </c:pt>
                <c:pt idx="37179">
                  <c:v>254560.0</c:v>
                </c:pt>
                <c:pt idx="37180">
                  <c:v>254561.0</c:v>
                </c:pt>
                <c:pt idx="37181">
                  <c:v>254564.0</c:v>
                </c:pt>
                <c:pt idx="37182">
                  <c:v>254567.0</c:v>
                </c:pt>
                <c:pt idx="37183">
                  <c:v>254573.0</c:v>
                </c:pt>
                <c:pt idx="37184">
                  <c:v>254578.0</c:v>
                </c:pt>
                <c:pt idx="37185">
                  <c:v>254579.0</c:v>
                </c:pt>
                <c:pt idx="37186">
                  <c:v>254582.0</c:v>
                </c:pt>
                <c:pt idx="37187">
                  <c:v>254582.0</c:v>
                </c:pt>
                <c:pt idx="37188">
                  <c:v>254582.0</c:v>
                </c:pt>
                <c:pt idx="37189">
                  <c:v>254586.0</c:v>
                </c:pt>
                <c:pt idx="37190">
                  <c:v>254586.0</c:v>
                </c:pt>
                <c:pt idx="37191">
                  <c:v>254589.0</c:v>
                </c:pt>
                <c:pt idx="37192">
                  <c:v>254590.0</c:v>
                </c:pt>
                <c:pt idx="37193">
                  <c:v>254601.0</c:v>
                </c:pt>
                <c:pt idx="37194">
                  <c:v>254606.0</c:v>
                </c:pt>
                <c:pt idx="37195">
                  <c:v>254607.0</c:v>
                </c:pt>
                <c:pt idx="37196">
                  <c:v>254608.0</c:v>
                </c:pt>
                <c:pt idx="37197">
                  <c:v>254614.0</c:v>
                </c:pt>
                <c:pt idx="37198">
                  <c:v>254618.0</c:v>
                </c:pt>
                <c:pt idx="37199">
                  <c:v>254620.0</c:v>
                </c:pt>
                <c:pt idx="37200">
                  <c:v>254625.0</c:v>
                </c:pt>
                <c:pt idx="37201">
                  <c:v>254627.0</c:v>
                </c:pt>
                <c:pt idx="37202">
                  <c:v>254629.0</c:v>
                </c:pt>
                <c:pt idx="37203">
                  <c:v>254629.0</c:v>
                </c:pt>
                <c:pt idx="37204">
                  <c:v>254634.0</c:v>
                </c:pt>
                <c:pt idx="37205">
                  <c:v>254638.0</c:v>
                </c:pt>
                <c:pt idx="37206">
                  <c:v>254640.0</c:v>
                </c:pt>
                <c:pt idx="37207">
                  <c:v>254640.0</c:v>
                </c:pt>
                <c:pt idx="37208">
                  <c:v>254641.0</c:v>
                </c:pt>
                <c:pt idx="37209">
                  <c:v>254647.0</c:v>
                </c:pt>
                <c:pt idx="37210">
                  <c:v>254647.0</c:v>
                </c:pt>
                <c:pt idx="37211">
                  <c:v>254648.0</c:v>
                </c:pt>
                <c:pt idx="37212">
                  <c:v>254650.0</c:v>
                </c:pt>
                <c:pt idx="37213">
                  <c:v>254653.0</c:v>
                </c:pt>
                <c:pt idx="37214">
                  <c:v>254659.0</c:v>
                </c:pt>
                <c:pt idx="37215">
                  <c:v>254664.0</c:v>
                </c:pt>
                <c:pt idx="37216">
                  <c:v>254665.0</c:v>
                </c:pt>
                <c:pt idx="37217">
                  <c:v>254665.0</c:v>
                </c:pt>
                <c:pt idx="37218">
                  <c:v>254669.0</c:v>
                </c:pt>
                <c:pt idx="37219">
                  <c:v>254671.0</c:v>
                </c:pt>
                <c:pt idx="37220">
                  <c:v>254672.0</c:v>
                </c:pt>
                <c:pt idx="37221">
                  <c:v>254672.0</c:v>
                </c:pt>
                <c:pt idx="37222">
                  <c:v>254673.0</c:v>
                </c:pt>
                <c:pt idx="37223">
                  <c:v>254673.0</c:v>
                </c:pt>
                <c:pt idx="37224">
                  <c:v>254673.0</c:v>
                </c:pt>
                <c:pt idx="37225">
                  <c:v>254675.0</c:v>
                </c:pt>
                <c:pt idx="37226">
                  <c:v>254675.0</c:v>
                </c:pt>
                <c:pt idx="37227">
                  <c:v>254677.0</c:v>
                </c:pt>
                <c:pt idx="37228">
                  <c:v>254681.0</c:v>
                </c:pt>
                <c:pt idx="37229">
                  <c:v>254688.0</c:v>
                </c:pt>
                <c:pt idx="37230">
                  <c:v>254689.0</c:v>
                </c:pt>
                <c:pt idx="37231">
                  <c:v>254691.0</c:v>
                </c:pt>
                <c:pt idx="37232">
                  <c:v>254693.0</c:v>
                </c:pt>
                <c:pt idx="37233">
                  <c:v>254693.0</c:v>
                </c:pt>
                <c:pt idx="37234">
                  <c:v>254693.0</c:v>
                </c:pt>
                <c:pt idx="37235">
                  <c:v>254695.0</c:v>
                </c:pt>
                <c:pt idx="37236">
                  <c:v>254695.0</c:v>
                </c:pt>
                <c:pt idx="37237">
                  <c:v>254697.0</c:v>
                </c:pt>
                <c:pt idx="37238">
                  <c:v>254703.0</c:v>
                </c:pt>
                <c:pt idx="37239">
                  <c:v>254710.0</c:v>
                </c:pt>
                <c:pt idx="37240">
                  <c:v>254710.0</c:v>
                </c:pt>
                <c:pt idx="37241">
                  <c:v>254711.0</c:v>
                </c:pt>
                <c:pt idx="37242">
                  <c:v>254714.0</c:v>
                </c:pt>
                <c:pt idx="37243">
                  <c:v>254723.0</c:v>
                </c:pt>
                <c:pt idx="37244">
                  <c:v>254723.0</c:v>
                </c:pt>
                <c:pt idx="37245">
                  <c:v>254723.0</c:v>
                </c:pt>
                <c:pt idx="37246">
                  <c:v>254725.0</c:v>
                </c:pt>
                <c:pt idx="37247">
                  <c:v>254727.0</c:v>
                </c:pt>
                <c:pt idx="37248">
                  <c:v>254733.0</c:v>
                </c:pt>
                <c:pt idx="37249">
                  <c:v>254733.0</c:v>
                </c:pt>
                <c:pt idx="37250">
                  <c:v>254734.0</c:v>
                </c:pt>
                <c:pt idx="37251">
                  <c:v>254734.0</c:v>
                </c:pt>
                <c:pt idx="37252">
                  <c:v>254736.0</c:v>
                </c:pt>
                <c:pt idx="37253">
                  <c:v>254743.0</c:v>
                </c:pt>
                <c:pt idx="37254">
                  <c:v>254746.0</c:v>
                </c:pt>
                <c:pt idx="37255">
                  <c:v>254746.0</c:v>
                </c:pt>
                <c:pt idx="37256">
                  <c:v>254751.0</c:v>
                </c:pt>
                <c:pt idx="37257">
                  <c:v>254751.0</c:v>
                </c:pt>
                <c:pt idx="37258">
                  <c:v>254752.0</c:v>
                </c:pt>
                <c:pt idx="37259">
                  <c:v>254753.0</c:v>
                </c:pt>
                <c:pt idx="37260">
                  <c:v>254767.0</c:v>
                </c:pt>
                <c:pt idx="37261">
                  <c:v>254769.0</c:v>
                </c:pt>
                <c:pt idx="37262">
                  <c:v>254776.0</c:v>
                </c:pt>
                <c:pt idx="37263">
                  <c:v>254783.0</c:v>
                </c:pt>
                <c:pt idx="37264">
                  <c:v>254790.0</c:v>
                </c:pt>
                <c:pt idx="37265">
                  <c:v>254793.0</c:v>
                </c:pt>
                <c:pt idx="37266">
                  <c:v>254797.0</c:v>
                </c:pt>
                <c:pt idx="37267">
                  <c:v>254801.0</c:v>
                </c:pt>
                <c:pt idx="37268">
                  <c:v>254806.0</c:v>
                </c:pt>
                <c:pt idx="37269">
                  <c:v>254816.0</c:v>
                </c:pt>
                <c:pt idx="37270">
                  <c:v>254820.0</c:v>
                </c:pt>
                <c:pt idx="37271">
                  <c:v>254821.0</c:v>
                </c:pt>
                <c:pt idx="37272">
                  <c:v>254832.0</c:v>
                </c:pt>
                <c:pt idx="37273">
                  <c:v>254839.0</c:v>
                </c:pt>
                <c:pt idx="37274">
                  <c:v>254839.0</c:v>
                </c:pt>
                <c:pt idx="37275">
                  <c:v>254850.0</c:v>
                </c:pt>
                <c:pt idx="37276">
                  <c:v>254854.0</c:v>
                </c:pt>
                <c:pt idx="37277">
                  <c:v>254857.0</c:v>
                </c:pt>
                <c:pt idx="37278">
                  <c:v>254867.0</c:v>
                </c:pt>
                <c:pt idx="37279">
                  <c:v>254874.0</c:v>
                </c:pt>
                <c:pt idx="37280">
                  <c:v>254887.0</c:v>
                </c:pt>
                <c:pt idx="37281">
                  <c:v>254896.0</c:v>
                </c:pt>
                <c:pt idx="37282">
                  <c:v>254899.0</c:v>
                </c:pt>
                <c:pt idx="37283">
                  <c:v>254903.0</c:v>
                </c:pt>
                <c:pt idx="37284">
                  <c:v>254910.0</c:v>
                </c:pt>
                <c:pt idx="37285">
                  <c:v>254918.0</c:v>
                </c:pt>
                <c:pt idx="37286">
                  <c:v>254922.0</c:v>
                </c:pt>
                <c:pt idx="37287">
                  <c:v>254922.0</c:v>
                </c:pt>
                <c:pt idx="37288">
                  <c:v>254922.0</c:v>
                </c:pt>
                <c:pt idx="37289">
                  <c:v>254925.0</c:v>
                </c:pt>
                <c:pt idx="37290">
                  <c:v>254927.0</c:v>
                </c:pt>
                <c:pt idx="37291">
                  <c:v>254927.0</c:v>
                </c:pt>
                <c:pt idx="37292">
                  <c:v>254929.0</c:v>
                </c:pt>
                <c:pt idx="37293">
                  <c:v>254929.0</c:v>
                </c:pt>
                <c:pt idx="37294">
                  <c:v>254932.0</c:v>
                </c:pt>
                <c:pt idx="37295">
                  <c:v>254936.0</c:v>
                </c:pt>
                <c:pt idx="37296">
                  <c:v>254939.0</c:v>
                </c:pt>
                <c:pt idx="37297">
                  <c:v>254943.0</c:v>
                </c:pt>
                <c:pt idx="37298">
                  <c:v>254953.0</c:v>
                </c:pt>
                <c:pt idx="37299">
                  <c:v>254954.0</c:v>
                </c:pt>
                <c:pt idx="37300">
                  <c:v>254959.0</c:v>
                </c:pt>
                <c:pt idx="37301">
                  <c:v>254971.0</c:v>
                </c:pt>
                <c:pt idx="37302">
                  <c:v>254972.0</c:v>
                </c:pt>
                <c:pt idx="37303">
                  <c:v>254972.0</c:v>
                </c:pt>
                <c:pt idx="37304">
                  <c:v>254972.0</c:v>
                </c:pt>
                <c:pt idx="37305">
                  <c:v>254974.0</c:v>
                </c:pt>
                <c:pt idx="37306">
                  <c:v>254978.0</c:v>
                </c:pt>
                <c:pt idx="37307">
                  <c:v>254978.0</c:v>
                </c:pt>
                <c:pt idx="37308">
                  <c:v>254979.0</c:v>
                </c:pt>
                <c:pt idx="37309">
                  <c:v>254979.0</c:v>
                </c:pt>
                <c:pt idx="37310">
                  <c:v>254981.0</c:v>
                </c:pt>
                <c:pt idx="37311">
                  <c:v>254981.0</c:v>
                </c:pt>
                <c:pt idx="37312">
                  <c:v>254982.0</c:v>
                </c:pt>
                <c:pt idx="37313">
                  <c:v>254988.0</c:v>
                </c:pt>
                <c:pt idx="37314">
                  <c:v>254990.0</c:v>
                </c:pt>
                <c:pt idx="37315">
                  <c:v>254991.0</c:v>
                </c:pt>
                <c:pt idx="37316">
                  <c:v>254991.0</c:v>
                </c:pt>
                <c:pt idx="37317">
                  <c:v>254992.0</c:v>
                </c:pt>
                <c:pt idx="37318">
                  <c:v>254994.0</c:v>
                </c:pt>
                <c:pt idx="37319">
                  <c:v>254997.0</c:v>
                </c:pt>
                <c:pt idx="37320">
                  <c:v>255000.0</c:v>
                </c:pt>
                <c:pt idx="37321">
                  <c:v>255006.0</c:v>
                </c:pt>
                <c:pt idx="37322">
                  <c:v>255007.0</c:v>
                </c:pt>
                <c:pt idx="37323">
                  <c:v>255009.0</c:v>
                </c:pt>
                <c:pt idx="37324">
                  <c:v>255014.0</c:v>
                </c:pt>
                <c:pt idx="37325">
                  <c:v>255022.0</c:v>
                </c:pt>
                <c:pt idx="37326">
                  <c:v>255030.0</c:v>
                </c:pt>
                <c:pt idx="37327">
                  <c:v>255032.0</c:v>
                </c:pt>
                <c:pt idx="37328">
                  <c:v>255032.0</c:v>
                </c:pt>
                <c:pt idx="37329">
                  <c:v>255039.0</c:v>
                </c:pt>
                <c:pt idx="37330">
                  <c:v>255039.0</c:v>
                </c:pt>
                <c:pt idx="37331">
                  <c:v>255042.0</c:v>
                </c:pt>
                <c:pt idx="37332">
                  <c:v>255049.0</c:v>
                </c:pt>
                <c:pt idx="37333">
                  <c:v>255051.0</c:v>
                </c:pt>
                <c:pt idx="37334">
                  <c:v>255057.0</c:v>
                </c:pt>
                <c:pt idx="37335">
                  <c:v>255058.0</c:v>
                </c:pt>
                <c:pt idx="37336">
                  <c:v>255059.0</c:v>
                </c:pt>
                <c:pt idx="37337">
                  <c:v>255060.0</c:v>
                </c:pt>
                <c:pt idx="37338">
                  <c:v>255066.0</c:v>
                </c:pt>
                <c:pt idx="37339">
                  <c:v>255069.0</c:v>
                </c:pt>
                <c:pt idx="37340">
                  <c:v>255072.0</c:v>
                </c:pt>
                <c:pt idx="37341">
                  <c:v>255072.0</c:v>
                </c:pt>
                <c:pt idx="37342">
                  <c:v>255073.0</c:v>
                </c:pt>
                <c:pt idx="37343">
                  <c:v>255081.0</c:v>
                </c:pt>
                <c:pt idx="37344">
                  <c:v>255082.0</c:v>
                </c:pt>
                <c:pt idx="37345">
                  <c:v>255082.0</c:v>
                </c:pt>
                <c:pt idx="37346">
                  <c:v>255083.0</c:v>
                </c:pt>
                <c:pt idx="37347">
                  <c:v>255087.0</c:v>
                </c:pt>
                <c:pt idx="37348">
                  <c:v>255092.0</c:v>
                </c:pt>
                <c:pt idx="37349">
                  <c:v>255098.0</c:v>
                </c:pt>
                <c:pt idx="37350">
                  <c:v>255098.0</c:v>
                </c:pt>
                <c:pt idx="37351">
                  <c:v>255100.0</c:v>
                </c:pt>
                <c:pt idx="37352">
                  <c:v>255103.0</c:v>
                </c:pt>
                <c:pt idx="37353">
                  <c:v>255104.0</c:v>
                </c:pt>
                <c:pt idx="37354">
                  <c:v>255105.0</c:v>
                </c:pt>
                <c:pt idx="37355">
                  <c:v>255105.0</c:v>
                </c:pt>
                <c:pt idx="37356">
                  <c:v>255107.0</c:v>
                </c:pt>
                <c:pt idx="37357">
                  <c:v>255107.0</c:v>
                </c:pt>
                <c:pt idx="37358">
                  <c:v>255109.0</c:v>
                </c:pt>
                <c:pt idx="37359">
                  <c:v>255109.0</c:v>
                </c:pt>
                <c:pt idx="37360">
                  <c:v>255117.0</c:v>
                </c:pt>
                <c:pt idx="37361">
                  <c:v>255117.0</c:v>
                </c:pt>
                <c:pt idx="37362">
                  <c:v>255119.0</c:v>
                </c:pt>
                <c:pt idx="37363">
                  <c:v>255119.0</c:v>
                </c:pt>
                <c:pt idx="37364">
                  <c:v>255119.0</c:v>
                </c:pt>
                <c:pt idx="37365">
                  <c:v>255121.0</c:v>
                </c:pt>
                <c:pt idx="37366">
                  <c:v>255122.0</c:v>
                </c:pt>
                <c:pt idx="37367">
                  <c:v>255122.0</c:v>
                </c:pt>
                <c:pt idx="37368">
                  <c:v>255122.0</c:v>
                </c:pt>
                <c:pt idx="37369">
                  <c:v>255124.0</c:v>
                </c:pt>
                <c:pt idx="37370">
                  <c:v>255126.0</c:v>
                </c:pt>
                <c:pt idx="37371">
                  <c:v>255126.0</c:v>
                </c:pt>
                <c:pt idx="37372">
                  <c:v>255138.0</c:v>
                </c:pt>
                <c:pt idx="37373">
                  <c:v>255142.0</c:v>
                </c:pt>
                <c:pt idx="37374">
                  <c:v>255142.0</c:v>
                </c:pt>
                <c:pt idx="37375">
                  <c:v>255142.0</c:v>
                </c:pt>
                <c:pt idx="37376">
                  <c:v>255147.0</c:v>
                </c:pt>
                <c:pt idx="37377">
                  <c:v>255148.0</c:v>
                </c:pt>
                <c:pt idx="37378">
                  <c:v>255165.0</c:v>
                </c:pt>
                <c:pt idx="37379">
                  <c:v>255168.0</c:v>
                </c:pt>
                <c:pt idx="37380">
                  <c:v>255170.0</c:v>
                </c:pt>
                <c:pt idx="37381">
                  <c:v>255174.0</c:v>
                </c:pt>
                <c:pt idx="37382">
                  <c:v>255174.0</c:v>
                </c:pt>
                <c:pt idx="37383">
                  <c:v>255176.0</c:v>
                </c:pt>
                <c:pt idx="37384">
                  <c:v>255176.0</c:v>
                </c:pt>
                <c:pt idx="37385">
                  <c:v>255180.0</c:v>
                </c:pt>
                <c:pt idx="37386">
                  <c:v>255185.0</c:v>
                </c:pt>
                <c:pt idx="37387">
                  <c:v>255188.0</c:v>
                </c:pt>
                <c:pt idx="37388">
                  <c:v>255195.0</c:v>
                </c:pt>
                <c:pt idx="37389">
                  <c:v>255196.0</c:v>
                </c:pt>
                <c:pt idx="37390">
                  <c:v>255196.0</c:v>
                </c:pt>
                <c:pt idx="37391">
                  <c:v>255196.0</c:v>
                </c:pt>
                <c:pt idx="37392">
                  <c:v>255198.0</c:v>
                </c:pt>
                <c:pt idx="37393">
                  <c:v>255202.0</c:v>
                </c:pt>
                <c:pt idx="37394">
                  <c:v>255203.0</c:v>
                </c:pt>
                <c:pt idx="37395">
                  <c:v>255204.0</c:v>
                </c:pt>
                <c:pt idx="37396">
                  <c:v>255205.0</c:v>
                </c:pt>
                <c:pt idx="37397">
                  <c:v>255205.0</c:v>
                </c:pt>
                <c:pt idx="37398">
                  <c:v>255207.0</c:v>
                </c:pt>
                <c:pt idx="37399">
                  <c:v>255210.0</c:v>
                </c:pt>
                <c:pt idx="37400">
                  <c:v>255213.0</c:v>
                </c:pt>
                <c:pt idx="37401">
                  <c:v>255215.0</c:v>
                </c:pt>
                <c:pt idx="37402">
                  <c:v>255216.0</c:v>
                </c:pt>
                <c:pt idx="37403">
                  <c:v>255219.0</c:v>
                </c:pt>
                <c:pt idx="37404">
                  <c:v>255219.0</c:v>
                </c:pt>
                <c:pt idx="37405">
                  <c:v>255223.0</c:v>
                </c:pt>
                <c:pt idx="37406">
                  <c:v>255224.0</c:v>
                </c:pt>
                <c:pt idx="37407">
                  <c:v>255226.0</c:v>
                </c:pt>
                <c:pt idx="37408">
                  <c:v>255228.0</c:v>
                </c:pt>
                <c:pt idx="37409">
                  <c:v>255234.0</c:v>
                </c:pt>
                <c:pt idx="37410">
                  <c:v>255237.0</c:v>
                </c:pt>
                <c:pt idx="37411">
                  <c:v>255242.0</c:v>
                </c:pt>
                <c:pt idx="37412">
                  <c:v>255243.0</c:v>
                </c:pt>
                <c:pt idx="37413">
                  <c:v>255245.0</c:v>
                </c:pt>
                <c:pt idx="37414">
                  <c:v>255250.0</c:v>
                </c:pt>
                <c:pt idx="37415">
                  <c:v>255252.0</c:v>
                </c:pt>
                <c:pt idx="37416">
                  <c:v>255261.0</c:v>
                </c:pt>
                <c:pt idx="37417">
                  <c:v>255262.0</c:v>
                </c:pt>
                <c:pt idx="37418">
                  <c:v>255262.0</c:v>
                </c:pt>
                <c:pt idx="37419">
                  <c:v>255263.0</c:v>
                </c:pt>
                <c:pt idx="37420">
                  <c:v>255263.0</c:v>
                </c:pt>
                <c:pt idx="37421">
                  <c:v>255271.0</c:v>
                </c:pt>
                <c:pt idx="37422">
                  <c:v>255271.0</c:v>
                </c:pt>
                <c:pt idx="37423">
                  <c:v>255272.0</c:v>
                </c:pt>
                <c:pt idx="37424">
                  <c:v>255278.0</c:v>
                </c:pt>
                <c:pt idx="37425">
                  <c:v>255281.0</c:v>
                </c:pt>
                <c:pt idx="37426">
                  <c:v>255283.0</c:v>
                </c:pt>
                <c:pt idx="37427">
                  <c:v>255293.0</c:v>
                </c:pt>
                <c:pt idx="37428">
                  <c:v>255307.0</c:v>
                </c:pt>
                <c:pt idx="37429">
                  <c:v>255308.0</c:v>
                </c:pt>
                <c:pt idx="37430">
                  <c:v>255309.0</c:v>
                </c:pt>
                <c:pt idx="37431">
                  <c:v>255315.0</c:v>
                </c:pt>
                <c:pt idx="37432">
                  <c:v>255317.0</c:v>
                </c:pt>
                <c:pt idx="37433">
                  <c:v>255324.0</c:v>
                </c:pt>
                <c:pt idx="37434">
                  <c:v>255326.0</c:v>
                </c:pt>
                <c:pt idx="37435">
                  <c:v>255329.0</c:v>
                </c:pt>
                <c:pt idx="37436">
                  <c:v>255333.0</c:v>
                </c:pt>
                <c:pt idx="37437">
                  <c:v>255334.0</c:v>
                </c:pt>
                <c:pt idx="37438">
                  <c:v>255335.0</c:v>
                </c:pt>
                <c:pt idx="37439">
                  <c:v>255336.0</c:v>
                </c:pt>
                <c:pt idx="37440">
                  <c:v>255340.0</c:v>
                </c:pt>
                <c:pt idx="37441">
                  <c:v>255342.0</c:v>
                </c:pt>
                <c:pt idx="37442">
                  <c:v>255345.0</c:v>
                </c:pt>
                <c:pt idx="37443">
                  <c:v>255348.0</c:v>
                </c:pt>
                <c:pt idx="37444">
                  <c:v>255359.0</c:v>
                </c:pt>
                <c:pt idx="37445">
                  <c:v>255362.0</c:v>
                </c:pt>
                <c:pt idx="37446">
                  <c:v>255363.0</c:v>
                </c:pt>
                <c:pt idx="37447">
                  <c:v>255364.0</c:v>
                </c:pt>
                <c:pt idx="37448">
                  <c:v>255365.0</c:v>
                </c:pt>
                <c:pt idx="37449">
                  <c:v>255365.0</c:v>
                </c:pt>
                <c:pt idx="37450">
                  <c:v>255367.0</c:v>
                </c:pt>
                <c:pt idx="37451">
                  <c:v>255367.0</c:v>
                </c:pt>
                <c:pt idx="37452">
                  <c:v>255374.0</c:v>
                </c:pt>
                <c:pt idx="37453">
                  <c:v>255374.0</c:v>
                </c:pt>
                <c:pt idx="37454">
                  <c:v>255376.0</c:v>
                </c:pt>
                <c:pt idx="37455">
                  <c:v>255376.0</c:v>
                </c:pt>
                <c:pt idx="37456">
                  <c:v>255376.0</c:v>
                </c:pt>
                <c:pt idx="37457">
                  <c:v>255376.0</c:v>
                </c:pt>
                <c:pt idx="37458">
                  <c:v>255378.0</c:v>
                </c:pt>
                <c:pt idx="37459">
                  <c:v>255391.0</c:v>
                </c:pt>
                <c:pt idx="37460">
                  <c:v>255393.0</c:v>
                </c:pt>
                <c:pt idx="37461">
                  <c:v>255394.0</c:v>
                </c:pt>
                <c:pt idx="37462">
                  <c:v>255394.0</c:v>
                </c:pt>
                <c:pt idx="37463">
                  <c:v>255394.0</c:v>
                </c:pt>
                <c:pt idx="37464">
                  <c:v>255403.0</c:v>
                </c:pt>
                <c:pt idx="37465">
                  <c:v>255406.0</c:v>
                </c:pt>
                <c:pt idx="37466">
                  <c:v>255407.0</c:v>
                </c:pt>
                <c:pt idx="37467">
                  <c:v>255411.0</c:v>
                </c:pt>
                <c:pt idx="37468">
                  <c:v>255411.0</c:v>
                </c:pt>
                <c:pt idx="37469">
                  <c:v>255411.0</c:v>
                </c:pt>
                <c:pt idx="37470">
                  <c:v>255414.0</c:v>
                </c:pt>
                <c:pt idx="37471">
                  <c:v>255417.0</c:v>
                </c:pt>
                <c:pt idx="37472">
                  <c:v>255422.0</c:v>
                </c:pt>
                <c:pt idx="37473">
                  <c:v>255422.0</c:v>
                </c:pt>
                <c:pt idx="37474">
                  <c:v>255426.0</c:v>
                </c:pt>
                <c:pt idx="37475">
                  <c:v>255428.0</c:v>
                </c:pt>
                <c:pt idx="37476">
                  <c:v>255429.0</c:v>
                </c:pt>
                <c:pt idx="37477">
                  <c:v>255429.0</c:v>
                </c:pt>
                <c:pt idx="37478">
                  <c:v>255433.0</c:v>
                </c:pt>
                <c:pt idx="37479">
                  <c:v>255433.0</c:v>
                </c:pt>
                <c:pt idx="37480">
                  <c:v>255434.0</c:v>
                </c:pt>
                <c:pt idx="37481">
                  <c:v>255434.0</c:v>
                </c:pt>
                <c:pt idx="37482">
                  <c:v>255437.0</c:v>
                </c:pt>
                <c:pt idx="37483">
                  <c:v>255438.0</c:v>
                </c:pt>
                <c:pt idx="37484">
                  <c:v>255438.0</c:v>
                </c:pt>
                <c:pt idx="37485">
                  <c:v>255441.0</c:v>
                </c:pt>
                <c:pt idx="37486">
                  <c:v>255449.0</c:v>
                </c:pt>
                <c:pt idx="37487">
                  <c:v>255452.0</c:v>
                </c:pt>
                <c:pt idx="37488">
                  <c:v>255454.0</c:v>
                </c:pt>
                <c:pt idx="37489">
                  <c:v>255456.0</c:v>
                </c:pt>
                <c:pt idx="37490">
                  <c:v>255457.0</c:v>
                </c:pt>
                <c:pt idx="37491">
                  <c:v>255458.0</c:v>
                </c:pt>
                <c:pt idx="37492">
                  <c:v>255459.0</c:v>
                </c:pt>
                <c:pt idx="37493">
                  <c:v>255461.0</c:v>
                </c:pt>
                <c:pt idx="37494">
                  <c:v>255463.0</c:v>
                </c:pt>
                <c:pt idx="37495">
                  <c:v>255466.0</c:v>
                </c:pt>
                <c:pt idx="37496">
                  <c:v>255477.0</c:v>
                </c:pt>
                <c:pt idx="37497">
                  <c:v>255477.0</c:v>
                </c:pt>
                <c:pt idx="37498">
                  <c:v>255481.0</c:v>
                </c:pt>
                <c:pt idx="37499">
                  <c:v>255485.0</c:v>
                </c:pt>
                <c:pt idx="37500">
                  <c:v>255489.0</c:v>
                </c:pt>
                <c:pt idx="37501">
                  <c:v>255489.0</c:v>
                </c:pt>
                <c:pt idx="37502">
                  <c:v>255491.0</c:v>
                </c:pt>
                <c:pt idx="37503">
                  <c:v>255494.0</c:v>
                </c:pt>
                <c:pt idx="37504">
                  <c:v>255494.0</c:v>
                </c:pt>
                <c:pt idx="37505">
                  <c:v>255498.0</c:v>
                </c:pt>
                <c:pt idx="37506">
                  <c:v>255502.0</c:v>
                </c:pt>
                <c:pt idx="37507">
                  <c:v>255502.0</c:v>
                </c:pt>
                <c:pt idx="37508">
                  <c:v>255509.0</c:v>
                </c:pt>
                <c:pt idx="37509">
                  <c:v>255515.0</c:v>
                </c:pt>
                <c:pt idx="37510">
                  <c:v>255518.0</c:v>
                </c:pt>
                <c:pt idx="37511">
                  <c:v>255537.0</c:v>
                </c:pt>
                <c:pt idx="37512">
                  <c:v>255537.0</c:v>
                </c:pt>
                <c:pt idx="37513">
                  <c:v>255538.0</c:v>
                </c:pt>
                <c:pt idx="37514">
                  <c:v>255543.0</c:v>
                </c:pt>
                <c:pt idx="37515">
                  <c:v>255544.0</c:v>
                </c:pt>
                <c:pt idx="37516">
                  <c:v>255544.0</c:v>
                </c:pt>
                <c:pt idx="37517">
                  <c:v>255549.0</c:v>
                </c:pt>
                <c:pt idx="37518">
                  <c:v>255550.0</c:v>
                </c:pt>
                <c:pt idx="37519">
                  <c:v>255553.0</c:v>
                </c:pt>
                <c:pt idx="37520">
                  <c:v>255554.0</c:v>
                </c:pt>
                <c:pt idx="37521">
                  <c:v>255562.0</c:v>
                </c:pt>
                <c:pt idx="37522">
                  <c:v>255565.0</c:v>
                </c:pt>
                <c:pt idx="37523">
                  <c:v>255566.0</c:v>
                </c:pt>
                <c:pt idx="37524">
                  <c:v>255567.0</c:v>
                </c:pt>
                <c:pt idx="37525">
                  <c:v>255567.0</c:v>
                </c:pt>
                <c:pt idx="37526">
                  <c:v>255569.0</c:v>
                </c:pt>
                <c:pt idx="37527">
                  <c:v>255571.0</c:v>
                </c:pt>
                <c:pt idx="37528">
                  <c:v>255576.0</c:v>
                </c:pt>
                <c:pt idx="37529">
                  <c:v>255577.0</c:v>
                </c:pt>
                <c:pt idx="37530">
                  <c:v>255586.0</c:v>
                </c:pt>
                <c:pt idx="37531">
                  <c:v>255589.0</c:v>
                </c:pt>
                <c:pt idx="37532">
                  <c:v>255600.0</c:v>
                </c:pt>
                <c:pt idx="37533">
                  <c:v>255601.0</c:v>
                </c:pt>
                <c:pt idx="37534">
                  <c:v>255603.0</c:v>
                </c:pt>
                <c:pt idx="37535">
                  <c:v>255603.0</c:v>
                </c:pt>
                <c:pt idx="37536">
                  <c:v>255605.0</c:v>
                </c:pt>
                <c:pt idx="37537">
                  <c:v>255610.0</c:v>
                </c:pt>
                <c:pt idx="37538">
                  <c:v>255611.0</c:v>
                </c:pt>
                <c:pt idx="37539">
                  <c:v>255619.0</c:v>
                </c:pt>
                <c:pt idx="37540">
                  <c:v>255620.0</c:v>
                </c:pt>
                <c:pt idx="37541">
                  <c:v>255621.0</c:v>
                </c:pt>
                <c:pt idx="37542">
                  <c:v>255623.0</c:v>
                </c:pt>
                <c:pt idx="37543">
                  <c:v>255630.0</c:v>
                </c:pt>
                <c:pt idx="37544">
                  <c:v>255633.0</c:v>
                </c:pt>
                <c:pt idx="37545">
                  <c:v>255640.0</c:v>
                </c:pt>
                <c:pt idx="37546">
                  <c:v>255642.0</c:v>
                </c:pt>
                <c:pt idx="37547">
                  <c:v>255647.0</c:v>
                </c:pt>
                <c:pt idx="37548">
                  <c:v>255647.0</c:v>
                </c:pt>
                <c:pt idx="37549">
                  <c:v>255647.0</c:v>
                </c:pt>
                <c:pt idx="37550">
                  <c:v>255650.0</c:v>
                </c:pt>
                <c:pt idx="37551">
                  <c:v>255655.0</c:v>
                </c:pt>
                <c:pt idx="37552">
                  <c:v>255655.0</c:v>
                </c:pt>
                <c:pt idx="37553">
                  <c:v>255657.0</c:v>
                </c:pt>
                <c:pt idx="37554">
                  <c:v>255657.0</c:v>
                </c:pt>
                <c:pt idx="37555">
                  <c:v>255658.0</c:v>
                </c:pt>
                <c:pt idx="37556">
                  <c:v>255658.0</c:v>
                </c:pt>
                <c:pt idx="37557">
                  <c:v>255660.0</c:v>
                </c:pt>
                <c:pt idx="37558">
                  <c:v>255660.0</c:v>
                </c:pt>
                <c:pt idx="37559">
                  <c:v>255662.0</c:v>
                </c:pt>
                <c:pt idx="37560">
                  <c:v>255662.0</c:v>
                </c:pt>
                <c:pt idx="37561">
                  <c:v>255662.0</c:v>
                </c:pt>
                <c:pt idx="37562">
                  <c:v>255663.0</c:v>
                </c:pt>
                <c:pt idx="37563">
                  <c:v>255668.0</c:v>
                </c:pt>
                <c:pt idx="37564">
                  <c:v>255669.0</c:v>
                </c:pt>
                <c:pt idx="37565">
                  <c:v>255669.0</c:v>
                </c:pt>
                <c:pt idx="37566">
                  <c:v>255672.0</c:v>
                </c:pt>
                <c:pt idx="37567">
                  <c:v>255676.0</c:v>
                </c:pt>
                <c:pt idx="37568">
                  <c:v>255676.0</c:v>
                </c:pt>
                <c:pt idx="37569">
                  <c:v>255679.0</c:v>
                </c:pt>
                <c:pt idx="37570">
                  <c:v>255681.0</c:v>
                </c:pt>
                <c:pt idx="37571">
                  <c:v>255685.0</c:v>
                </c:pt>
                <c:pt idx="37572">
                  <c:v>255685.0</c:v>
                </c:pt>
                <c:pt idx="37573">
                  <c:v>255692.0</c:v>
                </c:pt>
                <c:pt idx="37574">
                  <c:v>255692.0</c:v>
                </c:pt>
                <c:pt idx="37575">
                  <c:v>255697.0</c:v>
                </c:pt>
                <c:pt idx="37576">
                  <c:v>255698.0</c:v>
                </c:pt>
                <c:pt idx="37577">
                  <c:v>255698.0</c:v>
                </c:pt>
                <c:pt idx="37578">
                  <c:v>255703.0</c:v>
                </c:pt>
                <c:pt idx="37579">
                  <c:v>255710.0</c:v>
                </c:pt>
                <c:pt idx="37580">
                  <c:v>255711.0</c:v>
                </c:pt>
                <c:pt idx="37581">
                  <c:v>255712.0</c:v>
                </c:pt>
                <c:pt idx="37582">
                  <c:v>255713.0</c:v>
                </c:pt>
                <c:pt idx="37583">
                  <c:v>255715.0</c:v>
                </c:pt>
                <c:pt idx="37584">
                  <c:v>255718.0</c:v>
                </c:pt>
                <c:pt idx="37585">
                  <c:v>255720.0</c:v>
                </c:pt>
                <c:pt idx="37586">
                  <c:v>255724.0</c:v>
                </c:pt>
                <c:pt idx="37587">
                  <c:v>255730.0</c:v>
                </c:pt>
                <c:pt idx="37588">
                  <c:v>255732.0</c:v>
                </c:pt>
                <c:pt idx="37589">
                  <c:v>255736.0</c:v>
                </c:pt>
                <c:pt idx="37590">
                  <c:v>255742.0</c:v>
                </c:pt>
                <c:pt idx="37591">
                  <c:v>255743.0</c:v>
                </c:pt>
                <c:pt idx="37592">
                  <c:v>255743.0</c:v>
                </c:pt>
                <c:pt idx="37593">
                  <c:v>255747.0</c:v>
                </c:pt>
                <c:pt idx="37594">
                  <c:v>255748.0</c:v>
                </c:pt>
                <c:pt idx="37595">
                  <c:v>255753.0</c:v>
                </c:pt>
                <c:pt idx="37596">
                  <c:v>255756.0</c:v>
                </c:pt>
                <c:pt idx="37597">
                  <c:v>255757.0</c:v>
                </c:pt>
                <c:pt idx="37598">
                  <c:v>255757.0</c:v>
                </c:pt>
                <c:pt idx="37599">
                  <c:v>255758.0</c:v>
                </c:pt>
                <c:pt idx="37600">
                  <c:v>255760.0</c:v>
                </c:pt>
                <c:pt idx="37601">
                  <c:v>255767.0</c:v>
                </c:pt>
                <c:pt idx="37602">
                  <c:v>255768.0</c:v>
                </c:pt>
                <c:pt idx="37603">
                  <c:v>255772.0</c:v>
                </c:pt>
                <c:pt idx="37604">
                  <c:v>255772.0</c:v>
                </c:pt>
                <c:pt idx="37605">
                  <c:v>255773.0</c:v>
                </c:pt>
                <c:pt idx="37606">
                  <c:v>255774.0</c:v>
                </c:pt>
                <c:pt idx="37607">
                  <c:v>255774.0</c:v>
                </c:pt>
                <c:pt idx="37608">
                  <c:v>255775.0</c:v>
                </c:pt>
                <c:pt idx="37609">
                  <c:v>255778.0</c:v>
                </c:pt>
                <c:pt idx="37610">
                  <c:v>255778.0</c:v>
                </c:pt>
                <c:pt idx="37611">
                  <c:v>255792.0</c:v>
                </c:pt>
                <c:pt idx="37612">
                  <c:v>255799.0</c:v>
                </c:pt>
                <c:pt idx="37613">
                  <c:v>255811.0</c:v>
                </c:pt>
                <c:pt idx="37614">
                  <c:v>255820.0</c:v>
                </c:pt>
                <c:pt idx="37615">
                  <c:v>255825.0</c:v>
                </c:pt>
                <c:pt idx="37616">
                  <c:v>255830.0</c:v>
                </c:pt>
                <c:pt idx="37617">
                  <c:v>255846.0</c:v>
                </c:pt>
                <c:pt idx="37618">
                  <c:v>255849.0</c:v>
                </c:pt>
                <c:pt idx="37619">
                  <c:v>255849.0</c:v>
                </c:pt>
                <c:pt idx="37620">
                  <c:v>255857.0</c:v>
                </c:pt>
                <c:pt idx="37621">
                  <c:v>255859.0</c:v>
                </c:pt>
                <c:pt idx="37622">
                  <c:v>255860.0</c:v>
                </c:pt>
                <c:pt idx="37623">
                  <c:v>255884.0</c:v>
                </c:pt>
                <c:pt idx="37624">
                  <c:v>255901.0</c:v>
                </c:pt>
                <c:pt idx="37625">
                  <c:v>255901.0</c:v>
                </c:pt>
                <c:pt idx="37626">
                  <c:v>255901.0</c:v>
                </c:pt>
                <c:pt idx="37627">
                  <c:v>255902.0</c:v>
                </c:pt>
                <c:pt idx="37628">
                  <c:v>255909.0</c:v>
                </c:pt>
                <c:pt idx="37629">
                  <c:v>255910.0</c:v>
                </c:pt>
                <c:pt idx="37630">
                  <c:v>255912.0</c:v>
                </c:pt>
                <c:pt idx="37631">
                  <c:v>255914.0</c:v>
                </c:pt>
                <c:pt idx="37632">
                  <c:v>255916.0</c:v>
                </c:pt>
                <c:pt idx="37633">
                  <c:v>255923.0</c:v>
                </c:pt>
                <c:pt idx="37634">
                  <c:v>255926.0</c:v>
                </c:pt>
                <c:pt idx="37635">
                  <c:v>255930.0</c:v>
                </c:pt>
                <c:pt idx="37636">
                  <c:v>255939.0</c:v>
                </c:pt>
                <c:pt idx="37637">
                  <c:v>255939.0</c:v>
                </c:pt>
                <c:pt idx="37638">
                  <c:v>255940.0</c:v>
                </c:pt>
                <c:pt idx="37639">
                  <c:v>255941.0</c:v>
                </c:pt>
                <c:pt idx="37640">
                  <c:v>255942.0</c:v>
                </c:pt>
                <c:pt idx="37641">
                  <c:v>255943.0</c:v>
                </c:pt>
                <c:pt idx="37642">
                  <c:v>255943.0</c:v>
                </c:pt>
                <c:pt idx="37643">
                  <c:v>255948.0</c:v>
                </c:pt>
                <c:pt idx="37644">
                  <c:v>255952.0</c:v>
                </c:pt>
                <c:pt idx="37645">
                  <c:v>255957.0</c:v>
                </c:pt>
                <c:pt idx="37646">
                  <c:v>255957.0</c:v>
                </c:pt>
                <c:pt idx="37647">
                  <c:v>255960.0</c:v>
                </c:pt>
                <c:pt idx="37648">
                  <c:v>255961.0</c:v>
                </c:pt>
                <c:pt idx="37649">
                  <c:v>255973.0</c:v>
                </c:pt>
                <c:pt idx="37650">
                  <c:v>255978.0</c:v>
                </c:pt>
                <c:pt idx="37651">
                  <c:v>255984.0</c:v>
                </c:pt>
                <c:pt idx="37652">
                  <c:v>255985.0</c:v>
                </c:pt>
                <c:pt idx="37653">
                  <c:v>255988.0</c:v>
                </c:pt>
                <c:pt idx="37654">
                  <c:v>255993.0</c:v>
                </c:pt>
                <c:pt idx="37655">
                  <c:v>255993.0</c:v>
                </c:pt>
                <c:pt idx="37656">
                  <c:v>255994.0</c:v>
                </c:pt>
                <c:pt idx="37657">
                  <c:v>255995.0</c:v>
                </c:pt>
                <c:pt idx="37658">
                  <c:v>255996.0</c:v>
                </c:pt>
                <c:pt idx="37659">
                  <c:v>255996.0</c:v>
                </c:pt>
                <c:pt idx="37660">
                  <c:v>255996.0</c:v>
                </c:pt>
                <c:pt idx="37661">
                  <c:v>255996.0</c:v>
                </c:pt>
                <c:pt idx="37662">
                  <c:v>256000.0</c:v>
                </c:pt>
                <c:pt idx="37663">
                  <c:v>256014.0</c:v>
                </c:pt>
                <c:pt idx="37664">
                  <c:v>256022.0</c:v>
                </c:pt>
                <c:pt idx="37665">
                  <c:v>256022.0</c:v>
                </c:pt>
                <c:pt idx="37666">
                  <c:v>256026.0</c:v>
                </c:pt>
                <c:pt idx="37667">
                  <c:v>256032.0</c:v>
                </c:pt>
                <c:pt idx="37668">
                  <c:v>256034.0</c:v>
                </c:pt>
                <c:pt idx="37669">
                  <c:v>256036.0</c:v>
                </c:pt>
                <c:pt idx="37670">
                  <c:v>256037.0</c:v>
                </c:pt>
                <c:pt idx="37671">
                  <c:v>256039.0</c:v>
                </c:pt>
                <c:pt idx="37672">
                  <c:v>256040.0</c:v>
                </c:pt>
                <c:pt idx="37673">
                  <c:v>256045.0</c:v>
                </c:pt>
                <c:pt idx="37674">
                  <c:v>256045.0</c:v>
                </c:pt>
                <c:pt idx="37675">
                  <c:v>256048.0</c:v>
                </c:pt>
                <c:pt idx="37676">
                  <c:v>256049.0</c:v>
                </c:pt>
                <c:pt idx="37677">
                  <c:v>256052.0</c:v>
                </c:pt>
                <c:pt idx="37678">
                  <c:v>256056.0</c:v>
                </c:pt>
                <c:pt idx="37679">
                  <c:v>256056.0</c:v>
                </c:pt>
                <c:pt idx="37680">
                  <c:v>256060.0</c:v>
                </c:pt>
                <c:pt idx="37681">
                  <c:v>256063.0</c:v>
                </c:pt>
                <c:pt idx="37682">
                  <c:v>256071.0</c:v>
                </c:pt>
                <c:pt idx="37683">
                  <c:v>256073.0</c:v>
                </c:pt>
                <c:pt idx="37684">
                  <c:v>256073.0</c:v>
                </c:pt>
                <c:pt idx="37685">
                  <c:v>256074.0</c:v>
                </c:pt>
                <c:pt idx="37686">
                  <c:v>256075.0</c:v>
                </c:pt>
                <c:pt idx="37687">
                  <c:v>256077.0</c:v>
                </c:pt>
                <c:pt idx="37688">
                  <c:v>256077.0</c:v>
                </c:pt>
                <c:pt idx="37689">
                  <c:v>256081.0</c:v>
                </c:pt>
                <c:pt idx="37690">
                  <c:v>256081.0</c:v>
                </c:pt>
                <c:pt idx="37691">
                  <c:v>256088.0</c:v>
                </c:pt>
                <c:pt idx="37692">
                  <c:v>256088.0</c:v>
                </c:pt>
                <c:pt idx="37693">
                  <c:v>256089.0</c:v>
                </c:pt>
                <c:pt idx="37694">
                  <c:v>256094.0</c:v>
                </c:pt>
                <c:pt idx="37695">
                  <c:v>256104.0</c:v>
                </c:pt>
                <c:pt idx="37696">
                  <c:v>256109.0</c:v>
                </c:pt>
                <c:pt idx="37697">
                  <c:v>256112.0</c:v>
                </c:pt>
                <c:pt idx="37698">
                  <c:v>256115.0</c:v>
                </c:pt>
                <c:pt idx="37699">
                  <c:v>256123.0</c:v>
                </c:pt>
                <c:pt idx="37700">
                  <c:v>256123.0</c:v>
                </c:pt>
                <c:pt idx="37701">
                  <c:v>256126.0</c:v>
                </c:pt>
                <c:pt idx="37702">
                  <c:v>256130.0</c:v>
                </c:pt>
                <c:pt idx="37703">
                  <c:v>256149.0</c:v>
                </c:pt>
                <c:pt idx="37704">
                  <c:v>256155.0</c:v>
                </c:pt>
                <c:pt idx="37705">
                  <c:v>256156.0</c:v>
                </c:pt>
                <c:pt idx="37706">
                  <c:v>256161.0</c:v>
                </c:pt>
                <c:pt idx="37707">
                  <c:v>256165.0</c:v>
                </c:pt>
                <c:pt idx="37708">
                  <c:v>256168.0</c:v>
                </c:pt>
                <c:pt idx="37709">
                  <c:v>256169.0</c:v>
                </c:pt>
                <c:pt idx="37710">
                  <c:v>256178.0</c:v>
                </c:pt>
                <c:pt idx="37711">
                  <c:v>256183.0</c:v>
                </c:pt>
                <c:pt idx="37712">
                  <c:v>256184.0</c:v>
                </c:pt>
                <c:pt idx="37713">
                  <c:v>256191.0</c:v>
                </c:pt>
                <c:pt idx="37714">
                  <c:v>256191.0</c:v>
                </c:pt>
                <c:pt idx="37715">
                  <c:v>256194.0</c:v>
                </c:pt>
                <c:pt idx="37716">
                  <c:v>256199.0</c:v>
                </c:pt>
                <c:pt idx="37717">
                  <c:v>256203.0</c:v>
                </c:pt>
                <c:pt idx="37718">
                  <c:v>256203.0</c:v>
                </c:pt>
                <c:pt idx="37719">
                  <c:v>256210.0</c:v>
                </c:pt>
                <c:pt idx="37720">
                  <c:v>256222.0</c:v>
                </c:pt>
                <c:pt idx="37721">
                  <c:v>256222.0</c:v>
                </c:pt>
                <c:pt idx="37722">
                  <c:v>256225.0</c:v>
                </c:pt>
                <c:pt idx="37723">
                  <c:v>256228.0</c:v>
                </c:pt>
                <c:pt idx="37724">
                  <c:v>256231.0</c:v>
                </c:pt>
                <c:pt idx="37725">
                  <c:v>256232.0</c:v>
                </c:pt>
                <c:pt idx="37726">
                  <c:v>256233.0</c:v>
                </c:pt>
                <c:pt idx="37727">
                  <c:v>256235.0</c:v>
                </c:pt>
                <c:pt idx="37728">
                  <c:v>256237.0</c:v>
                </c:pt>
                <c:pt idx="37729">
                  <c:v>256238.0</c:v>
                </c:pt>
                <c:pt idx="37730">
                  <c:v>256239.0</c:v>
                </c:pt>
                <c:pt idx="37731">
                  <c:v>256239.0</c:v>
                </c:pt>
                <c:pt idx="37732">
                  <c:v>256250.0</c:v>
                </c:pt>
                <c:pt idx="37733">
                  <c:v>256254.0</c:v>
                </c:pt>
                <c:pt idx="37734">
                  <c:v>256254.0</c:v>
                </c:pt>
                <c:pt idx="37735">
                  <c:v>256259.0</c:v>
                </c:pt>
                <c:pt idx="37736">
                  <c:v>256266.0</c:v>
                </c:pt>
                <c:pt idx="37737">
                  <c:v>256268.0</c:v>
                </c:pt>
                <c:pt idx="37738">
                  <c:v>256268.0</c:v>
                </c:pt>
                <c:pt idx="37739">
                  <c:v>256269.0</c:v>
                </c:pt>
                <c:pt idx="37740">
                  <c:v>256271.0</c:v>
                </c:pt>
                <c:pt idx="37741">
                  <c:v>256272.0</c:v>
                </c:pt>
                <c:pt idx="37742">
                  <c:v>256272.0</c:v>
                </c:pt>
                <c:pt idx="37743">
                  <c:v>256277.0</c:v>
                </c:pt>
                <c:pt idx="37744">
                  <c:v>256281.0</c:v>
                </c:pt>
                <c:pt idx="37745">
                  <c:v>256282.0</c:v>
                </c:pt>
                <c:pt idx="37746">
                  <c:v>256289.0</c:v>
                </c:pt>
                <c:pt idx="37747">
                  <c:v>256289.0</c:v>
                </c:pt>
                <c:pt idx="37748">
                  <c:v>256289.0</c:v>
                </c:pt>
                <c:pt idx="37749">
                  <c:v>256292.0</c:v>
                </c:pt>
                <c:pt idx="37750">
                  <c:v>256293.0</c:v>
                </c:pt>
                <c:pt idx="37751">
                  <c:v>256294.0</c:v>
                </c:pt>
                <c:pt idx="37752">
                  <c:v>256295.0</c:v>
                </c:pt>
                <c:pt idx="37753">
                  <c:v>256304.0</c:v>
                </c:pt>
                <c:pt idx="37754">
                  <c:v>256311.0</c:v>
                </c:pt>
                <c:pt idx="37755">
                  <c:v>256319.0</c:v>
                </c:pt>
                <c:pt idx="37756">
                  <c:v>256322.0</c:v>
                </c:pt>
                <c:pt idx="37757">
                  <c:v>256323.0</c:v>
                </c:pt>
                <c:pt idx="37758">
                  <c:v>256326.0</c:v>
                </c:pt>
                <c:pt idx="37759">
                  <c:v>256329.0</c:v>
                </c:pt>
                <c:pt idx="37760">
                  <c:v>256333.0</c:v>
                </c:pt>
                <c:pt idx="37761">
                  <c:v>256335.0</c:v>
                </c:pt>
                <c:pt idx="37762">
                  <c:v>256355.0</c:v>
                </c:pt>
                <c:pt idx="37763">
                  <c:v>256355.0</c:v>
                </c:pt>
                <c:pt idx="37764">
                  <c:v>256355.0</c:v>
                </c:pt>
                <c:pt idx="37765">
                  <c:v>256358.0</c:v>
                </c:pt>
                <c:pt idx="37766">
                  <c:v>256359.0</c:v>
                </c:pt>
                <c:pt idx="37767">
                  <c:v>256362.0</c:v>
                </c:pt>
                <c:pt idx="37768">
                  <c:v>256364.0</c:v>
                </c:pt>
                <c:pt idx="37769">
                  <c:v>256367.0</c:v>
                </c:pt>
                <c:pt idx="37770">
                  <c:v>256369.0</c:v>
                </c:pt>
                <c:pt idx="37771">
                  <c:v>256369.0</c:v>
                </c:pt>
                <c:pt idx="37772">
                  <c:v>256370.0</c:v>
                </c:pt>
                <c:pt idx="37773">
                  <c:v>256371.0</c:v>
                </c:pt>
                <c:pt idx="37774">
                  <c:v>256371.0</c:v>
                </c:pt>
                <c:pt idx="37775">
                  <c:v>256377.0</c:v>
                </c:pt>
                <c:pt idx="37776">
                  <c:v>256384.0</c:v>
                </c:pt>
                <c:pt idx="37777">
                  <c:v>256385.0</c:v>
                </c:pt>
                <c:pt idx="37778">
                  <c:v>256386.0</c:v>
                </c:pt>
                <c:pt idx="37779">
                  <c:v>256391.0</c:v>
                </c:pt>
                <c:pt idx="37780">
                  <c:v>256391.0</c:v>
                </c:pt>
                <c:pt idx="37781">
                  <c:v>256391.0</c:v>
                </c:pt>
                <c:pt idx="37782">
                  <c:v>256391.0</c:v>
                </c:pt>
                <c:pt idx="37783">
                  <c:v>256401.0</c:v>
                </c:pt>
                <c:pt idx="37784">
                  <c:v>256402.0</c:v>
                </c:pt>
                <c:pt idx="37785">
                  <c:v>256403.0</c:v>
                </c:pt>
                <c:pt idx="37786">
                  <c:v>256403.0</c:v>
                </c:pt>
                <c:pt idx="37787">
                  <c:v>256406.0</c:v>
                </c:pt>
                <c:pt idx="37788">
                  <c:v>256406.0</c:v>
                </c:pt>
                <c:pt idx="37789">
                  <c:v>256409.0</c:v>
                </c:pt>
                <c:pt idx="37790">
                  <c:v>256412.0</c:v>
                </c:pt>
                <c:pt idx="37791">
                  <c:v>256412.0</c:v>
                </c:pt>
                <c:pt idx="37792">
                  <c:v>256412.0</c:v>
                </c:pt>
                <c:pt idx="37793">
                  <c:v>256414.0</c:v>
                </c:pt>
                <c:pt idx="37794">
                  <c:v>256417.0</c:v>
                </c:pt>
                <c:pt idx="37795">
                  <c:v>256418.0</c:v>
                </c:pt>
                <c:pt idx="37796">
                  <c:v>256422.0</c:v>
                </c:pt>
                <c:pt idx="37797">
                  <c:v>256427.0</c:v>
                </c:pt>
                <c:pt idx="37798">
                  <c:v>256436.0</c:v>
                </c:pt>
                <c:pt idx="37799">
                  <c:v>256437.0</c:v>
                </c:pt>
                <c:pt idx="37800">
                  <c:v>256451.0</c:v>
                </c:pt>
                <c:pt idx="37801">
                  <c:v>256454.0</c:v>
                </c:pt>
                <c:pt idx="37802">
                  <c:v>256457.0</c:v>
                </c:pt>
                <c:pt idx="37803">
                  <c:v>256458.0</c:v>
                </c:pt>
                <c:pt idx="37804">
                  <c:v>256463.0</c:v>
                </c:pt>
                <c:pt idx="37805">
                  <c:v>256464.0</c:v>
                </c:pt>
                <c:pt idx="37806">
                  <c:v>256469.0</c:v>
                </c:pt>
                <c:pt idx="37807">
                  <c:v>256476.0</c:v>
                </c:pt>
                <c:pt idx="37808">
                  <c:v>256489.0</c:v>
                </c:pt>
                <c:pt idx="37809">
                  <c:v>256490.0</c:v>
                </c:pt>
                <c:pt idx="37810">
                  <c:v>256490.0</c:v>
                </c:pt>
                <c:pt idx="37811">
                  <c:v>256492.0</c:v>
                </c:pt>
                <c:pt idx="37812">
                  <c:v>256492.0</c:v>
                </c:pt>
                <c:pt idx="37813">
                  <c:v>256496.0</c:v>
                </c:pt>
                <c:pt idx="37814">
                  <c:v>256496.0</c:v>
                </c:pt>
                <c:pt idx="37815">
                  <c:v>256498.0</c:v>
                </c:pt>
                <c:pt idx="37816">
                  <c:v>256505.0</c:v>
                </c:pt>
                <c:pt idx="37817">
                  <c:v>256510.0</c:v>
                </c:pt>
                <c:pt idx="37818">
                  <c:v>256511.0</c:v>
                </c:pt>
                <c:pt idx="37819">
                  <c:v>256516.0</c:v>
                </c:pt>
                <c:pt idx="37820">
                  <c:v>256528.0</c:v>
                </c:pt>
                <c:pt idx="37821">
                  <c:v>256532.0</c:v>
                </c:pt>
                <c:pt idx="37822">
                  <c:v>256535.0</c:v>
                </c:pt>
                <c:pt idx="37823">
                  <c:v>256536.0</c:v>
                </c:pt>
                <c:pt idx="37824">
                  <c:v>256541.0</c:v>
                </c:pt>
                <c:pt idx="37825">
                  <c:v>256557.0</c:v>
                </c:pt>
                <c:pt idx="37826">
                  <c:v>256557.0</c:v>
                </c:pt>
                <c:pt idx="37827">
                  <c:v>256559.0</c:v>
                </c:pt>
                <c:pt idx="37828">
                  <c:v>256564.0</c:v>
                </c:pt>
                <c:pt idx="37829">
                  <c:v>256568.0</c:v>
                </c:pt>
                <c:pt idx="37830">
                  <c:v>256569.0</c:v>
                </c:pt>
                <c:pt idx="37831">
                  <c:v>256574.0</c:v>
                </c:pt>
                <c:pt idx="37832">
                  <c:v>256578.0</c:v>
                </c:pt>
                <c:pt idx="37833">
                  <c:v>256578.0</c:v>
                </c:pt>
                <c:pt idx="37834">
                  <c:v>256580.0</c:v>
                </c:pt>
                <c:pt idx="37835">
                  <c:v>256589.0</c:v>
                </c:pt>
                <c:pt idx="37836">
                  <c:v>256589.0</c:v>
                </c:pt>
                <c:pt idx="37837">
                  <c:v>256593.0</c:v>
                </c:pt>
                <c:pt idx="37838">
                  <c:v>256595.0</c:v>
                </c:pt>
                <c:pt idx="37839">
                  <c:v>256596.0</c:v>
                </c:pt>
                <c:pt idx="37840">
                  <c:v>256603.0</c:v>
                </c:pt>
                <c:pt idx="37841">
                  <c:v>256605.0</c:v>
                </c:pt>
                <c:pt idx="37842">
                  <c:v>256606.0</c:v>
                </c:pt>
                <c:pt idx="37843">
                  <c:v>256606.0</c:v>
                </c:pt>
                <c:pt idx="37844">
                  <c:v>256607.0</c:v>
                </c:pt>
                <c:pt idx="37845">
                  <c:v>256612.0</c:v>
                </c:pt>
                <c:pt idx="37846">
                  <c:v>256612.0</c:v>
                </c:pt>
                <c:pt idx="37847">
                  <c:v>256616.0</c:v>
                </c:pt>
                <c:pt idx="37848">
                  <c:v>256616.0</c:v>
                </c:pt>
                <c:pt idx="37849">
                  <c:v>256631.0</c:v>
                </c:pt>
                <c:pt idx="37850">
                  <c:v>256637.0</c:v>
                </c:pt>
                <c:pt idx="37851">
                  <c:v>256639.0</c:v>
                </c:pt>
                <c:pt idx="37852">
                  <c:v>256640.0</c:v>
                </c:pt>
                <c:pt idx="37853">
                  <c:v>256642.0</c:v>
                </c:pt>
                <c:pt idx="37854">
                  <c:v>256653.0</c:v>
                </c:pt>
                <c:pt idx="37855">
                  <c:v>256654.0</c:v>
                </c:pt>
                <c:pt idx="37856">
                  <c:v>256654.0</c:v>
                </c:pt>
                <c:pt idx="37857">
                  <c:v>256656.0</c:v>
                </c:pt>
                <c:pt idx="37858">
                  <c:v>256658.0</c:v>
                </c:pt>
                <c:pt idx="37859">
                  <c:v>256658.0</c:v>
                </c:pt>
                <c:pt idx="37860">
                  <c:v>256658.0</c:v>
                </c:pt>
                <c:pt idx="37861">
                  <c:v>256671.0</c:v>
                </c:pt>
                <c:pt idx="37862">
                  <c:v>256671.0</c:v>
                </c:pt>
                <c:pt idx="37863">
                  <c:v>256678.0</c:v>
                </c:pt>
                <c:pt idx="37864">
                  <c:v>256684.0</c:v>
                </c:pt>
                <c:pt idx="37865">
                  <c:v>256684.0</c:v>
                </c:pt>
                <c:pt idx="37866">
                  <c:v>256689.0</c:v>
                </c:pt>
                <c:pt idx="37867">
                  <c:v>256691.0</c:v>
                </c:pt>
                <c:pt idx="37868">
                  <c:v>256702.0</c:v>
                </c:pt>
                <c:pt idx="37869">
                  <c:v>256704.0</c:v>
                </c:pt>
                <c:pt idx="37870">
                  <c:v>256711.0</c:v>
                </c:pt>
                <c:pt idx="37871">
                  <c:v>256718.0</c:v>
                </c:pt>
                <c:pt idx="37872">
                  <c:v>256721.0</c:v>
                </c:pt>
                <c:pt idx="37873">
                  <c:v>256722.0</c:v>
                </c:pt>
                <c:pt idx="37874">
                  <c:v>256723.0</c:v>
                </c:pt>
                <c:pt idx="37875">
                  <c:v>256729.0</c:v>
                </c:pt>
                <c:pt idx="37876">
                  <c:v>256731.0</c:v>
                </c:pt>
                <c:pt idx="37877">
                  <c:v>256731.0</c:v>
                </c:pt>
                <c:pt idx="37878">
                  <c:v>256736.0</c:v>
                </c:pt>
                <c:pt idx="37879">
                  <c:v>256738.0</c:v>
                </c:pt>
                <c:pt idx="37880">
                  <c:v>256743.0</c:v>
                </c:pt>
                <c:pt idx="37881">
                  <c:v>256747.0</c:v>
                </c:pt>
                <c:pt idx="37882">
                  <c:v>256747.0</c:v>
                </c:pt>
                <c:pt idx="37883">
                  <c:v>256748.0</c:v>
                </c:pt>
                <c:pt idx="37884">
                  <c:v>256752.0</c:v>
                </c:pt>
                <c:pt idx="37885">
                  <c:v>256758.0</c:v>
                </c:pt>
                <c:pt idx="37886">
                  <c:v>256760.0</c:v>
                </c:pt>
                <c:pt idx="37887">
                  <c:v>256764.0</c:v>
                </c:pt>
                <c:pt idx="37888">
                  <c:v>256764.0</c:v>
                </c:pt>
                <c:pt idx="37889">
                  <c:v>256765.0</c:v>
                </c:pt>
                <c:pt idx="37890">
                  <c:v>256769.0</c:v>
                </c:pt>
                <c:pt idx="37891">
                  <c:v>256769.0</c:v>
                </c:pt>
                <c:pt idx="37892">
                  <c:v>256785.0</c:v>
                </c:pt>
                <c:pt idx="37893">
                  <c:v>256785.0</c:v>
                </c:pt>
                <c:pt idx="37894">
                  <c:v>256799.0</c:v>
                </c:pt>
                <c:pt idx="37895">
                  <c:v>256804.0</c:v>
                </c:pt>
                <c:pt idx="37896">
                  <c:v>256807.0</c:v>
                </c:pt>
                <c:pt idx="37897">
                  <c:v>256807.0</c:v>
                </c:pt>
                <c:pt idx="37898">
                  <c:v>256807.0</c:v>
                </c:pt>
                <c:pt idx="37899">
                  <c:v>256809.0</c:v>
                </c:pt>
                <c:pt idx="37900">
                  <c:v>256814.0</c:v>
                </c:pt>
                <c:pt idx="37901">
                  <c:v>256816.0</c:v>
                </c:pt>
                <c:pt idx="37902">
                  <c:v>256817.0</c:v>
                </c:pt>
                <c:pt idx="37903">
                  <c:v>256818.0</c:v>
                </c:pt>
                <c:pt idx="37904">
                  <c:v>256819.0</c:v>
                </c:pt>
                <c:pt idx="37905">
                  <c:v>256822.0</c:v>
                </c:pt>
                <c:pt idx="37906">
                  <c:v>256823.0</c:v>
                </c:pt>
                <c:pt idx="37907">
                  <c:v>256825.0</c:v>
                </c:pt>
                <c:pt idx="37908">
                  <c:v>256833.0</c:v>
                </c:pt>
                <c:pt idx="37909">
                  <c:v>256833.0</c:v>
                </c:pt>
                <c:pt idx="37910">
                  <c:v>256835.0</c:v>
                </c:pt>
                <c:pt idx="37911">
                  <c:v>256835.0</c:v>
                </c:pt>
                <c:pt idx="37912">
                  <c:v>256837.0</c:v>
                </c:pt>
                <c:pt idx="37913">
                  <c:v>256839.0</c:v>
                </c:pt>
                <c:pt idx="37914">
                  <c:v>256839.0</c:v>
                </c:pt>
                <c:pt idx="37915">
                  <c:v>256840.0</c:v>
                </c:pt>
                <c:pt idx="37916">
                  <c:v>256842.0</c:v>
                </c:pt>
                <c:pt idx="37917">
                  <c:v>256853.0</c:v>
                </c:pt>
                <c:pt idx="37918">
                  <c:v>256855.0</c:v>
                </c:pt>
                <c:pt idx="37919">
                  <c:v>256859.0</c:v>
                </c:pt>
                <c:pt idx="37920">
                  <c:v>256860.0</c:v>
                </c:pt>
                <c:pt idx="37921">
                  <c:v>256863.0</c:v>
                </c:pt>
                <c:pt idx="37922">
                  <c:v>256866.0</c:v>
                </c:pt>
                <c:pt idx="37923">
                  <c:v>256867.0</c:v>
                </c:pt>
                <c:pt idx="37924">
                  <c:v>256867.0</c:v>
                </c:pt>
                <c:pt idx="37925">
                  <c:v>256869.0</c:v>
                </c:pt>
                <c:pt idx="37926">
                  <c:v>256871.0</c:v>
                </c:pt>
                <c:pt idx="37927">
                  <c:v>256876.0</c:v>
                </c:pt>
                <c:pt idx="37928">
                  <c:v>256879.0</c:v>
                </c:pt>
                <c:pt idx="37929">
                  <c:v>256884.0</c:v>
                </c:pt>
                <c:pt idx="37930">
                  <c:v>256889.0</c:v>
                </c:pt>
                <c:pt idx="37931">
                  <c:v>256889.0</c:v>
                </c:pt>
                <c:pt idx="37932">
                  <c:v>256891.0</c:v>
                </c:pt>
                <c:pt idx="37933">
                  <c:v>256907.0</c:v>
                </c:pt>
                <c:pt idx="37934">
                  <c:v>256914.0</c:v>
                </c:pt>
                <c:pt idx="37935">
                  <c:v>256914.0</c:v>
                </c:pt>
                <c:pt idx="37936">
                  <c:v>256914.0</c:v>
                </c:pt>
                <c:pt idx="37937">
                  <c:v>256920.0</c:v>
                </c:pt>
                <c:pt idx="37938">
                  <c:v>256924.0</c:v>
                </c:pt>
                <c:pt idx="37939">
                  <c:v>256928.0</c:v>
                </c:pt>
                <c:pt idx="37940">
                  <c:v>256934.0</c:v>
                </c:pt>
                <c:pt idx="37941">
                  <c:v>256935.0</c:v>
                </c:pt>
                <c:pt idx="37942">
                  <c:v>256938.0</c:v>
                </c:pt>
                <c:pt idx="37943">
                  <c:v>256938.0</c:v>
                </c:pt>
                <c:pt idx="37944">
                  <c:v>256942.0</c:v>
                </c:pt>
                <c:pt idx="37945">
                  <c:v>256944.0</c:v>
                </c:pt>
                <c:pt idx="37946">
                  <c:v>256945.0</c:v>
                </c:pt>
                <c:pt idx="37947">
                  <c:v>256947.0</c:v>
                </c:pt>
                <c:pt idx="37948">
                  <c:v>256953.0</c:v>
                </c:pt>
                <c:pt idx="37949">
                  <c:v>256956.0</c:v>
                </c:pt>
                <c:pt idx="37950">
                  <c:v>256957.0</c:v>
                </c:pt>
                <c:pt idx="37951">
                  <c:v>256959.0</c:v>
                </c:pt>
                <c:pt idx="37952">
                  <c:v>256970.0</c:v>
                </c:pt>
                <c:pt idx="37953">
                  <c:v>256973.0</c:v>
                </c:pt>
                <c:pt idx="37954">
                  <c:v>256986.0</c:v>
                </c:pt>
                <c:pt idx="37955">
                  <c:v>256986.0</c:v>
                </c:pt>
                <c:pt idx="37956">
                  <c:v>256987.0</c:v>
                </c:pt>
                <c:pt idx="37957">
                  <c:v>256990.0</c:v>
                </c:pt>
                <c:pt idx="37958">
                  <c:v>256995.0</c:v>
                </c:pt>
                <c:pt idx="37959">
                  <c:v>256996.0</c:v>
                </c:pt>
                <c:pt idx="37960">
                  <c:v>256996.0</c:v>
                </c:pt>
                <c:pt idx="37961">
                  <c:v>256996.0</c:v>
                </c:pt>
                <c:pt idx="37962">
                  <c:v>256999.0</c:v>
                </c:pt>
                <c:pt idx="37963">
                  <c:v>257002.0</c:v>
                </c:pt>
                <c:pt idx="37964">
                  <c:v>257003.0</c:v>
                </c:pt>
                <c:pt idx="37965">
                  <c:v>257003.0</c:v>
                </c:pt>
                <c:pt idx="37966">
                  <c:v>257003.0</c:v>
                </c:pt>
                <c:pt idx="37967">
                  <c:v>257006.0</c:v>
                </c:pt>
                <c:pt idx="37968">
                  <c:v>257007.0</c:v>
                </c:pt>
                <c:pt idx="37969">
                  <c:v>257010.0</c:v>
                </c:pt>
                <c:pt idx="37970">
                  <c:v>257013.0</c:v>
                </c:pt>
                <c:pt idx="37971">
                  <c:v>257018.0</c:v>
                </c:pt>
                <c:pt idx="37972">
                  <c:v>257020.0</c:v>
                </c:pt>
                <c:pt idx="37973">
                  <c:v>257020.0</c:v>
                </c:pt>
                <c:pt idx="37974">
                  <c:v>257026.0</c:v>
                </c:pt>
                <c:pt idx="37975">
                  <c:v>257035.0</c:v>
                </c:pt>
                <c:pt idx="37976">
                  <c:v>257035.0</c:v>
                </c:pt>
                <c:pt idx="37977">
                  <c:v>257035.0</c:v>
                </c:pt>
                <c:pt idx="37978">
                  <c:v>257042.0</c:v>
                </c:pt>
                <c:pt idx="37979">
                  <c:v>257047.0</c:v>
                </c:pt>
                <c:pt idx="37980">
                  <c:v>257050.0</c:v>
                </c:pt>
                <c:pt idx="37981">
                  <c:v>257050.0</c:v>
                </c:pt>
                <c:pt idx="37982">
                  <c:v>257050.0</c:v>
                </c:pt>
                <c:pt idx="37983">
                  <c:v>257054.0</c:v>
                </c:pt>
                <c:pt idx="37984">
                  <c:v>257056.0</c:v>
                </c:pt>
                <c:pt idx="37985">
                  <c:v>257059.0</c:v>
                </c:pt>
                <c:pt idx="37986">
                  <c:v>257060.0</c:v>
                </c:pt>
                <c:pt idx="37987">
                  <c:v>257060.0</c:v>
                </c:pt>
                <c:pt idx="37988">
                  <c:v>257060.0</c:v>
                </c:pt>
                <c:pt idx="37989">
                  <c:v>257064.0</c:v>
                </c:pt>
                <c:pt idx="37990">
                  <c:v>257064.0</c:v>
                </c:pt>
                <c:pt idx="37991">
                  <c:v>257066.0</c:v>
                </c:pt>
                <c:pt idx="37992">
                  <c:v>257067.0</c:v>
                </c:pt>
                <c:pt idx="37993">
                  <c:v>257068.0</c:v>
                </c:pt>
                <c:pt idx="37994">
                  <c:v>257068.0</c:v>
                </c:pt>
                <c:pt idx="37995">
                  <c:v>257069.0</c:v>
                </c:pt>
                <c:pt idx="37996">
                  <c:v>257069.0</c:v>
                </c:pt>
                <c:pt idx="37997">
                  <c:v>257073.0</c:v>
                </c:pt>
                <c:pt idx="37998">
                  <c:v>257073.0</c:v>
                </c:pt>
                <c:pt idx="37999">
                  <c:v>257074.0</c:v>
                </c:pt>
                <c:pt idx="38000">
                  <c:v>257076.0</c:v>
                </c:pt>
                <c:pt idx="38001">
                  <c:v>257081.0</c:v>
                </c:pt>
                <c:pt idx="38002">
                  <c:v>257083.0</c:v>
                </c:pt>
                <c:pt idx="38003">
                  <c:v>257083.0</c:v>
                </c:pt>
                <c:pt idx="38004">
                  <c:v>257093.0</c:v>
                </c:pt>
                <c:pt idx="38005">
                  <c:v>257095.0</c:v>
                </c:pt>
                <c:pt idx="38006">
                  <c:v>257099.0</c:v>
                </c:pt>
                <c:pt idx="38007">
                  <c:v>257101.0</c:v>
                </c:pt>
                <c:pt idx="38008">
                  <c:v>257102.0</c:v>
                </c:pt>
                <c:pt idx="38009">
                  <c:v>257103.0</c:v>
                </c:pt>
                <c:pt idx="38010">
                  <c:v>257104.0</c:v>
                </c:pt>
                <c:pt idx="38011">
                  <c:v>257105.0</c:v>
                </c:pt>
                <c:pt idx="38012">
                  <c:v>257112.0</c:v>
                </c:pt>
                <c:pt idx="38013">
                  <c:v>257113.0</c:v>
                </c:pt>
                <c:pt idx="38014">
                  <c:v>257113.0</c:v>
                </c:pt>
                <c:pt idx="38015">
                  <c:v>257119.0</c:v>
                </c:pt>
                <c:pt idx="38016">
                  <c:v>257122.0</c:v>
                </c:pt>
                <c:pt idx="38017">
                  <c:v>257122.0</c:v>
                </c:pt>
                <c:pt idx="38018">
                  <c:v>257122.0</c:v>
                </c:pt>
                <c:pt idx="38019">
                  <c:v>257123.0</c:v>
                </c:pt>
                <c:pt idx="38020">
                  <c:v>257130.0</c:v>
                </c:pt>
                <c:pt idx="38021">
                  <c:v>257131.0</c:v>
                </c:pt>
                <c:pt idx="38022">
                  <c:v>257131.0</c:v>
                </c:pt>
                <c:pt idx="38023">
                  <c:v>257136.0</c:v>
                </c:pt>
                <c:pt idx="38024">
                  <c:v>257143.0</c:v>
                </c:pt>
                <c:pt idx="38025">
                  <c:v>257150.0</c:v>
                </c:pt>
                <c:pt idx="38026">
                  <c:v>257153.0</c:v>
                </c:pt>
                <c:pt idx="38027">
                  <c:v>257157.0</c:v>
                </c:pt>
                <c:pt idx="38028">
                  <c:v>257167.0</c:v>
                </c:pt>
                <c:pt idx="38029">
                  <c:v>257167.0</c:v>
                </c:pt>
                <c:pt idx="38030">
                  <c:v>257170.0</c:v>
                </c:pt>
                <c:pt idx="38031">
                  <c:v>257175.0</c:v>
                </c:pt>
                <c:pt idx="38032">
                  <c:v>257179.0</c:v>
                </c:pt>
                <c:pt idx="38033">
                  <c:v>257185.0</c:v>
                </c:pt>
                <c:pt idx="38034">
                  <c:v>257188.0</c:v>
                </c:pt>
                <c:pt idx="38035">
                  <c:v>257188.0</c:v>
                </c:pt>
                <c:pt idx="38036">
                  <c:v>257189.0</c:v>
                </c:pt>
                <c:pt idx="38037">
                  <c:v>257190.0</c:v>
                </c:pt>
                <c:pt idx="38038">
                  <c:v>257191.0</c:v>
                </c:pt>
                <c:pt idx="38039">
                  <c:v>257196.0</c:v>
                </c:pt>
                <c:pt idx="38040">
                  <c:v>257211.0</c:v>
                </c:pt>
                <c:pt idx="38041">
                  <c:v>257212.0</c:v>
                </c:pt>
                <c:pt idx="38042">
                  <c:v>257221.0</c:v>
                </c:pt>
                <c:pt idx="38043">
                  <c:v>257222.0</c:v>
                </c:pt>
                <c:pt idx="38044">
                  <c:v>257225.0</c:v>
                </c:pt>
                <c:pt idx="38045">
                  <c:v>257229.0</c:v>
                </c:pt>
                <c:pt idx="38046">
                  <c:v>257230.0</c:v>
                </c:pt>
                <c:pt idx="38047">
                  <c:v>257231.0</c:v>
                </c:pt>
                <c:pt idx="38048">
                  <c:v>257231.0</c:v>
                </c:pt>
                <c:pt idx="38049">
                  <c:v>257231.0</c:v>
                </c:pt>
                <c:pt idx="38050">
                  <c:v>257243.0</c:v>
                </c:pt>
                <c:pt idx="38051">
                  <c:v>257247.0</c:v>
                </c:pt>
                <c:pt idx="38052">
                  <c:v>257250.0</c:v>
                </c:pt>
                <c:pt idx="38053">
                  <c:v>257250.0</c:v>
                </c:pt>
                <c:pt idx="38054">
                  <c:v>257251.0</c:v>
                </c:pt>
                <c:pt idx="38055">
                  <c:v>257254.0</c:v>
                </c:pt>
                <c:pt idx="38056">
                  <c:v>257269.0</c:v>
                </c:pt>
                <c:pt idx="38057">
                  <c:v>257272.0</c:v>
                </c:pt>
                <c:pt idx="38058">
                  <c:v>257274.0</c:v>
                </c:pt>
                <c:pt idx="38059">
                  <c:v>257275.0</c:v>
                </c:pt>
                <c:pt idx="38060">
                  <c:v>257275.0</c:v>
                </c:pt>
                <c:pt idx="38061">
                  <c:v>257275.0</c:v>
                </c:pt>
                <c:pt idx="38062">
                  <c:v>257279.0</c:v>
                </c:pt>
                <c:pt idx="38063">
                  <c:v>257280.0</c:v>
                </c:pt>
                <c:pt idx="38064">
                  <c:v>257280.0</c:v>
                </c:pt>
                <c:pt idx="38065">
                  <c:v>257280.0</c:v>
                </c:pt>
                <c:pt idx="38066">
                  <c:v>257280.0</c:v>
                </c:pt>
                <c:pt idx="38067">
                  <c:v>257294.0</c:v>
                </c:pt>
                <c:pt idx="38068">
                  <c:v>257297.0</c:v>
                </c:pt>
                <c:pt idx="38069">
                  <c:v>257297.0</c:v>
                </c:pt>
                <c:pt idx="38070">
                  <c:v>257299.0</c:v>
                </c:pt>
                <c:pt idx="38071">
                  <c:v>257310.0</c:v>
                </c:pt>
                <c:pt idx="38072">
                  <c:v>257315.0</c:v>
                </c:pt>
                <c:pt idx="38073">
                  <c:v>257316.0</c:v>
                </c:pt>
                <c:pt idx="38074">
                  <c:v>257326.0</c:v>
                </c:pt>
                <c:pt idx="38075">
                  <c:v>257337.0</c:v>
                </c:pt>
                <c:pt idx="38076">
                  <c:v>257340.0</c:v>
                </c:pt>
                <c:pt idx="38077">
                  <c:v>257348.0</c:v>
                </c:pt>
                <c:pt idx="38078">
                  <c:v>257351.0</c:v>
                </c:pt>
                <c:pt idx="38079">
                  <c:v>257351.0</c:v>
                </c:pt>
                <c:pt idx="38080">
                  <c:v>257355.0</c:v>
                </c:pt>
                <c:pt idx="38081">
                  <c:v>257357.0</c:v>
                </c:pt>
                <c:pt idx="38082">
                  <c:v>257358.0</c:v>
                </c:pt>
                <c:pt idx="38083">
                  <c:v>257359.0</c:v>
                </c:pt>
                <c:pt idx="38084">
                  <c:v>257363.0</c:v>
                </c:pt>
                <c:pt idx="38085">
                  <c:v>257364.0</c:v>
                </c:pt>
                <c:pt idx="38086">
                  <c:v>257364.0</c:v>
                </c:pt>
                <c:pt idx="38087">
                  <c:v>257364.0</c:v>
                </c:pt>
                <c:pt idx="38088">
                  <c:v>257368.0</c:v>
                </c:pt>
                <c:pt idx="38089">
                  <c:v>257371.0</c:v>
                </c:pt>
                <c:pt idx="38090">
                  <c:v>257375.0</c:v>
                </c:pt>
                <c:pt idx="38091">
                  <c:v>257375.0</c:v>
                </c:pt>
                <c:pt idx="38092">
                  <c:v>257375.0</c:v>
                </c:pt>
                <c:pt idx="38093">
                  <c:v>257383.0</c:v>
                </c:pt>
                <c:pt idx="38094">
                  <c:v>257388.0</c:v>
                </c:pt>
                <c:pt idx="38095">
                  <c:v>257395.0</c:v>
                </c:pt>
                <c:pt idx="38096">
                  <c:v>257395.0</c:v>
                </c:pt>
                <c:pt idx="38097">
                  <c:v>257402.0</c:v>
                </c:pt>
                <c:pt idx="38098">
                  <c:v>257403.0</c:v>
                </c:pt>
                <c:pt idx="38099">
                  <c:v>257403.0</c:v>
                </c:pt>
                <c:pt idx="38100">
                  <c:v>257403.0</c:v>
                </c:pt>
                <c:pt idx="38101">
                  <c:v>257411.0</c:v>
                </c:pt>
                <c:pt idx="38102">
                  <c:v>257413.0</c:v>
                </c:pt>
                <c:pt idx="38103">
                  <c:v>257413.0</c:v>
                </c:pt>
                <c:pt idx="38104">
                  <c:v>257414.0</c:v>
                </c:pt>
                <c:pt idx="38105">
                  <c:v>257414.0</c:v>
                </c:pt>
                <c:pt idx="38106">
                  <c:v>257415.0</c:v>
                </c:pt>
                <c:pt idx="38107">
                  <c:v>257416.0</c:v>
                </c:pt>
                <c:pt idx="38108">
                  <c:v>257422.0</c:v>
                </c:pt>
                <c:pt idx="38109">
                  <c:v>257422.0</c:v>
                </c:pt>
                <c:pt idx="38110">
                  <c:v>257422.0</c:v>
                </c:pt>
                <c:pt idx="38111">
                  <c:v>257422.0</c:v>
                </c:pt>
                <c:pt idx="38112">
                  <c:v>257427.0</c:v>
                </c:pt>
                <c:pt idx="38113">
                  <c:v>257428.0</c:v>
                </c:pt>
                <c:pt idx="38114">
                  <c:v>257432.0</c:v>
                </c:pt>
                <c:pt idx="38115">
                  <c:v>257432.0</c:v>
                </c:pt>
                <c:pt idx="38116">
                  <c:v>257433.0</c:v>
                </c:pt>
                <c:pt idx="38117">
                  <c:v>257434.0</c:v>
                </c:pt>
                <c:pt idx="38118">
                  <c:v>257434.0</c:v>
                </c:pt>
                <c:pt idx="38119">
                  <c:v>257443.0</c:v>
                </c:pt>
                <c:pt idx="38120">
                  <c:v>257445.0</c:v>
                </c:pt>
                <c:pt idx="38121">
                  <c:v>257446.0</c:v>
                </c:pt>
                <c:pt idx="38122">
                  <c:v>257449.0</c:v>
                </c:pt>
                <c:pt idx="38123">
                  <c:v>257450.0</c:v>
                </c:pt>
                <c:pt idx="38124">
                  <c:v>257453.0</c:v>
                </c:pt>
                <c:pt idx="38125">
                  <c:v>257456.0</c:v>
                </c:pt>
                <c:pt idx="38126">
                  <c:v>257457.0</c:v>
                </c:pt>
                <c:pt idx="38127">
                  <c:v>257461.0</c:v>
                </c:pt>
                <c:pt idx="38128">
                  <c:v>257462.0</c:v>
                </c:pt>
                <c:pt idx="38129">
                  <c:v>257472.0</c:v>
                </c:pt>
                <c:pt idx="38130">
                  <c:v>257472.0</c:v>
                </c:pt>
                <c:pt idx="38131">
                  <c:v>257473.0</c:v>
                </c:pt>
                <c:pt idx="38132">
                  <c:v>257477.0</c:v>
                </c:pt>
                <c:pt idx="38133">
                  <c:v>257482.0</c:v>
                </c:pt>
                <c:pt idx="38134">
                  <c:v>257482.0</c:v>
                </c:pt>
                <c:pt idx="38135">
                  <c:v>257482.0</c:v>
                </c:pt>
                <c:pt idx="38136">
                  <c:v>257489.0</c:v>
                </c:pt>
                <c:pt idx="38137">
                  <c:v>257491.0</c:v>
                </c:pt>
                <c:pt idx="38138">
                  <c:v>257491.0</c:v>
                </c:pt>
                <c:pt idx="38139">
                  <c:v>257511.0</c:v>
                </c:pt>
                <c:pt idx="38140">
                  <c:v>257512.0</c:v>
                </c:pt>
                <c:pt idx="38141">
                  <c:v>257514.0</c:v>
                </c:pt>
                <c:pt idx="38142">
                  <c:v>257526.0</c:v>
                </c:pt>
                <c:pt idx="38143">
                  <c:v>257528.0</c:v>
                </c:pt>
                <c:pt idx="38144">
                  <c:v>257532.0</c:v>
                </c:pt>
                <c:pt idx="38145">
                  <c:v>257534.0</c:v>
                </c:pt>
                <c:pt idx="38146">
                  <c:v>257537.0</c:v>
                </c:pt>
                <c:pt idx="38147">
                  <c:v>257540.0</c:v>
                </c:pt>
                <c:pt idx="38148">
                  <c:v>257545.0</c:v>
                </c:pt>
                <c:pt idx="38149">
                  <c:v>257548.0</c:v>
                </c:pt>
                <c:pt idx="38150">
                  <c:v>257551.0</c:v>
                </c:pt>
                <c:pt idx="38151">
                  <c:v>257551.0</c:v>
                </c:pt>
                <c:pt idx="38152">
                  <c:v>257552.0</c:v>
                </c:pt>
                <c:pt idx="38153">
                  <c:v>257553.0</c:v>
                </c:pt>
                <c:pt idx="38154">
                  <c:v>257562.0</c:v>
                </c:pt>
                <c:pt idx="38155">
                  <c:v>257566.0</c:v>
                </c:pt>
                <c:pt idx="38156">
                  <c:v>257574.0</c:v>
                </c:pt>
                <c:pt idx="38157">
                  <c:v>257577.0</c:v>
                </c:pt>
                <c:pt idx="38158">
                  <c:v>257578.0</c:v>
                </c:pt>
                <c:pt idx="38159">
                  <c:v>257578.0</c:v>
                </c:pt>
                <c:pt idx="38160">
                  <c:v>257585.0</c:v>
                </c:pt>
                <c:pt idx="38161">
                  <c:v>257586.0</c:v>
                </c:pt>
                <c:pt idx="38162">
                  <c:v>257586.0</c:v>
                </c:pt>
                <c:pt idx="38163">
                  <c:v>257589.0</c:v>
                </c:pt>
                <c:pt idx="38164">
                  <c:v>257589.0</c:v>
                </c:pt>
                <c:pt idx="38165">
                  <c:v>257590.0</c:v>
                </c:pt>
                <c:pt idx="38166">
                  <c:v>257590.0</c:v>
                </c:pt>
                <c:pt idx="38167">
                  <c:v>257593.0</c:v>
                </c:pt>
                <c:pt idx="38168">
                  <c:v>257594.0</c:v>
                </c:pt>
                <c:pt idx="38169">
                  <c:v>257602.0</c:v>
                </c:pt>
                <c:pt idx="38170">
                  <c:v>257612.0</c:v>
                </c:pt>
                <c:pt idx="38171">
                  <c:v>257615.0</c:v>
                </c:pt>
                <c:pt idx="38172">
                  <c:v>257616.0</c:v>
                </c:pt>
                <c:pt idx="38173">
                  <c:v>257619.0</c:v>
                </c:pt>
                <c:pt idx="38174">
                  <c:v>257624.0</c:v>
                </c:pt>
                <c:pt idx="38175">
                  <c:v>257627.0</c:v>
                </c:pt>
                <c:pt idx="38176">
                  <c:v>257628.0</c:v>
                </c:pt>
                <c:pt idx="38177">
                  <c:v>257635.0</c:v>
                </c:pt>
                <c:pt idx="38178">
                  <c:v>257635.0</c:v>
                </c:pt>
                <c:pt idx="38179">
                  <c:v>257637.0</c:v>
                </c:pt>
                <c:pt idx="38180">
                  <c:v>257639.0</c:v>
                </c:pt>
                <c:pt idx="38181">
                  <c:v>257639.0</c:v>
                </c:pt>
                <c:pt idx="38182">
                  <c:v>257644.0</c:v>
                </c:pt>
                <c:pt idx="38183">
                  <c:v>257647.0</c:v>
                </c:pt>
                <c:pt idx="38184">
                  <c:v>257653.0</c:v>
                </c:pt>
                <c:pt idx="38185">
                  <c:v>257664.0</c:v>
                </c:pt>
                <c:pt idx="38186">
                  <c:v>257666.0</c:v>
                </c:pt>
                <c:pt idx="38187">
                  <c:v>257673.0</c:v>
                </c:pt>
                <c:pt idx="38188">
                  <c:v>257675.0</c:v>
                </c:pt>
                <c:pt idx="38189">
                  <c:v>257678.0</c:v>
                </c:pt>
                <c:pt idx="38190">
                  <c:v>257685.0</c:v>
                </c:pt>
                <c:pt idx="38191">
                  <c:v>257687.0</c:v>
                </c:pt>
                <c:pt idx="38192">
                  <c:v>257687.0</c:v>
                </c:pt>
                <c:pt idx="38193">
                  <c:v>257687.0</c:v>
                </c:pt>
                <c:pt idx="38194">
                  <c:v>257691.0</c:v>
                </c:pt>
                <c:pt idx="38195">
                  <c:v>257695.0</c:v>
                </c:pt>
                <c:pt idx="38196">
                  <c:v>257696.0</c:v>
                </c:pt>
                <c:pt idx="38197">
                  <c:v>257701.0</c:v>
                </c:pt>
                <c:pt idx="38198">
                  <c:v>257701.0</c:v>
                </c:pt>
                <c:pt idx="38199">
                  <c:v>257701.0</c:v>
                </c:pt>
                <c:pt idx="38200">
                  <c:v>257702.0</c:v>
                </c:pt>
                <c:pt idx="38201">
                  <c:v>257705.0</c:v>
                </c:pt>
                <c:pt idx="38202">
                  <c:v>257707.0</c:v>
                </c:pt>
                <c:pt idx="38203">
                  <c:v>257709.0</c:v>
                </c:pt>
                <c:pt idx="38204">
                  <c:v>257710.0</c:v>
                </c:pt>
                <c:pt idx="38205">
                  <c:v>257712.0</c:v>
                </c:pt>
                <c:pt idx="38206">
                  <c:v>257712.0</c:v>
                </c:pt>
                <c:pt idx="38207">
                  <c:v>257713.0</c:v>
                </c:pt>
                <c:pt idx="38208">
                  <c:v>257716.0</c:v>
                </c:pt>
                <c:pt idx="38209">
                  <c:v>257716.0</c:v>
                </c:pt>
                <c:pt idx="38210">
                  <c:v>257717.0</c:v>
                </c:pt>
                <c:pt idx="38211">
                  <c:v>257717.0</c:v>
                </c:pt>
                <c:pt idx="38212">
                  <c:v>257719.0</c:v>
                </c:pt>
                <c:pt idx="38213">
                  <c:v>257724.0</c:v>
                </c:pt>
                <c:pt idx="38214">
                  <c:v>257725.0</c:v>
                </c:pt>
                <c:pt idx="38215">
                  <c:v>257726.0</c:v>
                </c:pt>
                <c:pt idx="38216">
                  <c:v>257727.0</c:v>
                </c:pt>
                <c:pt idx="38217">
                  <c:v>257728.0</c:v>
                </c:pt>
                <c:pt idx="38218">
                  <c:v>257731.0</c:v>
                </c:pt>
                <c:pt idx="38219">
                  <c:v>257734.0</c:v>
                </c:pt>
                <c:pt idx="38220">
                  <c:v>257734.0</c:v>
                </c:pt>
                <c:pt idx="38221">
                  <c:v>257737.0</c:v>
                </c:pt>
                <c:pt idx="38222">
                  <c:v>257738.0</c:v>
                </c:pt>
                <c:pt idx="38223">
                  <c:v>257741.0</c:v>
                </c:pt>
                <c:pt idx="38224">
                  <c:v>257743.0</c:v>
                </c:pt>
                <c:pt idx="38225">
                  <c:v>257752.0</c:v>
                </c:pt>
                <c:pt idx="38226">
                  <c:v>257753.0</c:v>
                </c:pt>
                <c:pt idx="38227">
                  <c:v>257756.0</c:v>
                </c:pt>
                <c:pt idx="38228">
                  <c:v>257757.0</c:v>
                </c:pt>
                <c:pt idx="38229">
                  <c:v>257758.0</c:v>
                </c:pt>
                <c:pt idx="38230">
                  <c:v>257761.0</c:v>
                </c:pt>
                <c:pt idx="38231">
                  <c:v>257774.0</c:v>
                </c:pt>
                <c:pt idx="38232">
                  <c:v>257774.0</c:v>
                </c:pt>
                <c:pt idx="38233">
                  <c:v>257776.0</c:v>
                </c:pt>
                <c:pt idx="38234">
                  <c:v>257778.0</c:v>
                </c:pt>
                <c:pt idx="38235">
                  <c:v>257788.0</c:v>
                </c:pt>
                <c:pt idx="38236">
                  <c:v>257788.0</c:v>
                </c:pt>
                <c:pt idx="38237">
                  <c:v>257794.0</c:v>
                </c:pt>
                <c:pt idx="38238">
                  <c:v>257794.0</c:v>
                </c:pt>
                <c:pt idx="38239">
                  <c:v>257797.0</c:v>
                </c:pt>
                <c:pt idx="38240">
                  <c:v>257807.0</c:v>
                </c:pt>
                <c:pt idx="38241">
                  <c:v>257807.0</c:v>
                </c:pt>
                <c:pt idx="38242">
                  <c:v>257812.0</c:v>
                </c:pt>
                <c:pt idx="38243">
                  <c:v>257813.0</c:v>
                </c:pt>
                <c:pt idx="38244">
                  <c:v>257828.0</c:v>
                </c:pt>
                <c:pt idx="38245">
                  <c:v>257833.0</c:v>
                </c:pt>
                <c:pt idx="38246">
                  <c:v>257843.0</c:v>
                </c:pt>
                <c:pt idx="38247">
                  <c:v>257846.0</c:v>
                </c:pt>
                <c:pt idx="38248">
                  <c:v>257847.0</c:v>
                </c:pt>
                <c:pt idx="38249">
                  <c:v>257847.0</c:v>
                </c:pt>
                <c:pt idx="38250">
                  <c:v>257848.0</c:v>
                </c:pt>
                <c:pt idx="38251">
                  <c:v>257851.0</c:v>
                </c:pt>
                <c:pt idx="38252">
                  <c:v>257852.0</c:v>
                </c:pt>
                <c:pt idx="38253">
                  <c:v>257861.0</c:v>
                </c:pt>
                <c:pt idx="38254">
                  <c:v>257862.0</c:v>
                </c:pt>
                <c:pt idx="38255">
                  <c:v>257863.0</c:v>
                </c:pt>
                <c:pt idx="38256">
                  <c:v>257874.0</c:v>
                </c:pt>
                <c:pt idx="38257">
                  <c:v>257878.0</c:v>
                </c:pt>
                <c:pt idx="38258">
                  <c:v>257880.0</c:v>
                </c:pt>
                <c:pt idx="38259">
                  <c:v>257882.0</c:v>
                </c:pt>
                <c:pt idx="38260">
                  <c:v>257889.0</c:v>
                </c:pt>
                <c:pt idx="38261">
                  <c:v>257891.0</c:v>
                </c:pt>
                <c:pt idx="38262">
                  <c:v>257899.0</c:v>
                </c:pt>
                <c:pt idx="38263">
                  <c:v>257899.0</c:v>
                </c:pt>
                <c:pt idx="38264">
                  <c:v>257909.0</c:v>
                </c:pt>
                <c:pt idx="38265">
                  <c:v>257911.0</c:v>
                </c:pt>
                <c:pt idx="38266">
                  <c:v>257912.0</c:v>
                </c:pt>
                <c:pt idx="38267">
                  <c:v>257918.0</c:v>
                </c:pt>
                <c:pt idx="38268">
                  <c:v>257920.0</c:v>
                </c:pt>
                <c:pt idx="38269">
                  <c:v>257920.0</c:v>
                </c:pt>
                <c:pt idx="38270">
                  <c:v>257926.0</c:v>
                </c:pt>
                <c:pt idx="38271">
                  <c:v>257930.0</c:v>
                </c:pt>
                <c:pt idx="38272">
                  <c:v>257930.0</c:v>
                </c:pt>
                <c:pt idx="38273">
                  <c:v>257938.0</c:v>
                </c:pt>
                <c:pt idx="38274">
                  <c:v>257943.0</c:v>
                </c:pt>
                <c:pt idx="38275">
                  <c:v>257948.0</c:v>
                </c:pt>
                <c:pt idx="38276">
                  <c:v>257948.0</c:v>
                </c:pt>
                <c:pt idx="38277">
                  <c:v>257950.0</c:v>
                </c:pt>
                <c:pt idx="38278">
                  <c:v>257950.0</c:v>
                </c:pt>
                <c:pt idx="38279">
                  <c:v>257958.0</c:v>
                </c:pt>
                <c:pt idx="38280">
                  <c:v>257961.0</c:v>
                </c:pt>
                <c:pt idx="38281">
                  <c:v>257965.0</c:v>
                </c:pt>
                <c:pt idx="38282">
                  <c:v>257966.0</c:v>
                </c:pt>
                <c:pt idx="38283">
                  <c:v>257973.0</c:v>
                </c:pt>
                <c:pt idx="38284">
                  <c:v>257977.0</c:v>
                </c:pt>
                <c:pt idx="38285">
                  <c:v>257988.0</c:v>
                </c:pt>
                <c:pt idx="38286">
                  <c:v>257988.0</c:v>
                </c:pt>
                <c:pt idx="38287">
                  <c:v>257992.0</c:v>
                </c:pt>
                <c:pt idx="38288">
                  <c:v>257999.0</c:v>
                </c:pt>
                <c:pt idx="38289">
                  <c:v>258000.0</c:v>
                </c:pt>
                <c:pt idx="38290">
                  <c:v>258004.0</c:v>
                </c:pt>
                <c:pt idx="38291">
                  <c:v>258006.0</c:v>
                </c:pt>
                <c:pt idx="38292">
                  <c:v>258012.0</c:v>
                </c:pt>
                <c:pt idx="38293">
                  <c:v>258014.0</c:v>
                </c:pt>
                <c:pt idx="38294">
                  <c:v>258024.0</c:v>
                </c:pt>
                <c:pt idx="38295">
                  <c:v>258024.0</c:v>
                </c:pt>
                <c:pt idx="38296">
                  <c:v>258025.0</c:v>
                </c:pt>
                <c:pt idx="38297">
                  <c:v>258026.0</c:v>
                </c:pt>
                <c:pt idx="38298">
                  <c:v>258032.0</c:v>
                </c:pt>
                <c:pt idx="38299">
                  <c:v>258036.0</c:v>
                </c:pt>
                <c:pt idx="38300">
                  <c:v>258038.0</c:v>
                </c:pt>
                <c:pt idx="38301">
                  <c:v>258039.0</c:v>
                </c:pt>
                <c:pt idx="38302">
                  <c:v>258040.0</c:v>
                </c:pt>
                <c:pt idx="38303">
                  <c:v>258041.0</c:v>
                </c:pt>
                <c:pt idx="38304">
                  <c:v>258042.0</c:v>
                </c:pt>
                <c:pt idx="38305">
                  <c:v>258045.0</c:v>
                </c:pt>
                <c:pt idx="38306">
                  <c:v>258051.0</c:v>
                </c:pt>
                <c:pt idx="38307">
                  <c:v>258055.0</c:v>
                </c:pt>
                <c:pt idx="38308">
                  <c:v>258056.0</c:v>
                </c:pt>
                <c:pt idx="38309">
                  <c:v>258056.0</c:v>
                </c:pt>
                <c:pt idx="38310">
                  <c:v>258060.0</c:v>
                </c:pt>
                <c:pt idx="38311">
                  <c:v>258060.0</c:v>
                </c:pt>
                <c:pt idx="38312">
                  <c:v>258071.0</c:v>
                </c:pt>
                <c:pt idx="38313">
                  <c:v>258072.0</c:v>
                </c:pt>
                <c:pt idx="38314">
                  <c:v>258072.0</c:v>
                </c:pt>
                <c:pt idx="38315">
                  <c:v>258072.0</c:v>
                </c:pt>
                <c:pt idx="38316">
                  <c:v>258073.0</c:v>
                </c:pt>
                <c:pt idx="38317">
                  <c:v>258079.0</c:v>
                </c:pt>
                <c:pt idx="38318">
                  <c:v>258080.0</c:v>
                </c:pt>
                <c:pt idx="38319">
                  <c:v>258080.0</c:v>
                </c:pt>
                <c:pt idx="38320">
                  <c:v>258080.0</c:v>
                </c:pt>
                <c:pt idx="38321">
                  <c:v>258080.0</c:v>
                </c:pt>
                <c:pt idx="38322">
                  <c:v>258082.0</c:v>
                </c:pt>
                <c:pt idx="38323">
                  <c:v>258084.0</c:v>
                </c:pt>
                <c:pt idx="38324">
                  <c:v>258084.0</c:v>
                </c:pt>
                <c:pt idx="38325">
                  <c:v>258088.0</c:v>
                </c:pt>
                <c:pt idx="38326">
                  <c:v>258090.0</c:v>
                </c:pt>
                <c:pt idx="38327">
                  <c:v>258091.0</c:v>
                </c:pt>
                <c:pt idx="38328">
                  <c:v>258094.0</c:v>
                </c:pt>
                <c:pt idx="38329">
                  <c:v>258098.0</c:v>
                </c:pt>
                <c:pt idx="38330">
                  <c:v>258098.0</c:v>
                </c:pt>
                <c:pt idx="38331">
                  <c:v>258103.0</c:v>
                </c:pt>
                <c:pt idx="38332">
                  <c:v>258104.0</c:v>
                </c:pt>
                <c:pt idx="38333">
                  <c:v>258107.0</c:v>
                </c:pt>
                <c:pt idx="38334">
                  <c:v>258110.0</c:v>
                </c:pt>
                <c:pt idx="38335">
                  <c:v>258112.0</c:v>
                </c:pt>
                <c:pt idx="38336">
                  <c:v>258112.0</c:v>
                </c:pt>
                <c:pt idx="38337">
                  <c:v>258114.0</c:v>
                </c:pt>
                <c:pt idx="38338">
                  <c:v>258117.0</c:v>
                </c:pt>
                <c:pt idx="38339">
                  <c:v>258120.0</c:v>
                </c:pt>
                <c:pt idx="38340">
                  <c:v>258122.0</c:v>
                </c:pt>
                <c:pt idx="38341">
                  <c:v>258123.0</c:v>
                </c:pt>
                <c:pt idx="38342">
                  <c:v>258125.0</c:v>
                </c:pt>
                <c:pt idx="38343">
                  <c:v>258130.0</c:v>
                </c:pt>
                <c:pt idx="38344">
                  <c:v>258130.0</c:v>
                </c:pt>
                <c:pt idx="38345">
                  <c:v>258130.0</c:v>
                </c:pt>
                <c:pt idx="38346">
                  <c:v>258140.0</c:v>
                </c:pt>
                <c:pt idx="38347">
                  <c:v>258144.0</c:v>
                </c:pt>
                <c:pt idx="38348">
                  <c:v>258150.0</c:v>
                </c:pt>
                <c:pt idx="38349">
                  <c:v>258154.0</c:v>
                </c:pt>
                <c:pt idx="38350">
                  <c:v>258155.0</c:v>
                </c:pt>
                <c:pt idx="38351">
                  <c:v>258161.0</c:v>
                </c:pt>
                <c:pt idx="38352">
                  <c:v>258164.0</c:v>
                </c:pt>
                <c:pt idx="38353">
                  <c:v>258167.0</c:v>
                </c:pt>
                <c:pt idx="38354">
                  <c:v>258170.0</c:v>
                </c:pt>
                <c:pt idx="38355">
                  <c:v>258172.0</c:v>
                </c:pt>
                <c:pt idx="38356">
                  <c:v>258177.0</c:v>
                </c:pt>
                <c:pt idx="38357">
                  <c:v>258181.0</c:v>
                </c:pt>
                <c:pt idx="38358">
                  <c:v>258187.0</c:v>
                </c:pt>
                <c:pt idx="38359">
                  <c:v>258192.0</c:v>
                </c:pt>
                <c:pt idx="38360">
                  <c:v>258197.0</c:v>
                </c:pt>
                <c:pt idx="38361">
                  <c:v>258198.0</c:v>
                </c:pt>
                <c:pt idx="38362">
                  <c:v>258206.0</c:v>
                </c:pt>
                <c:pt idx="38363">
                  <c:v>258209.0</c:v>
                </c:pt>
                <c:pt idx="38364">
                  <c:v>258216.0</c:v>
                </c:pt>
                <c:pt idx="38365">
                  <c:v>258217.0</c:v>
                </c:pt>
                <c:pt idx="38366">
                  <c:v>258225.0</c:v>
                </c:pt>
                <c:pt idx="38367">
                  <c:v>258229.0</c:v>
                </c:pt>
                <c:pt idx="38368">
                  <c:v>258229.0</c:v>
                </c:pt>
                <c:pt idx="38369">
                  <c:v>258229.0</c:v>
                </c:pt>
                <c:pt idx="38370">
                  <c:v>258231.0</c:v>
                </c:pt>
                <c:pt idx="38371">
                  <c:v>258231.0</c:v>
                </c:pt>
                <c:pt idx="38372">
                  <c:v>258232.0</c:v>
                </c:pt>
                <c:pt idx="38373">
                  <c:v>258232.0</c:v>
                </c:pt>
                <c:pt idx="38374">
                  <c:v>258235.0</c:v>
                </c:pt>
                <c:pt idx="38375">
                  <c:v>258235.0</c:v>
                </c:pt>
                <c:pt idx="38376">
                  <c:v>258236.0</c:v>
                </c:pt>
                <c:pt idx="38377">
                  <c:v>258241.0</c:v>
                </c:pt>
                <c:pt idx="38378">
                  <c:v>258241.0</c:v>
                </c:pt>
                <c:pt idx="38379">
                  <c:v>258251.0</c:v>
                </c:pt>
                <c:pt idx="38380">
                  <c:v>258252.0</c:v>
                </c:pt>
                <c:pt idx="38381">
                  <c:v>258259.0</c:v>
                </c:pt>
                <c:pt idx="38382">
                  <c:v>258263.0</c:v>
                </c:pt>
                <c:pt idx="38383">
                  <c:v>258269.0</c:v>
                </c:pt>
                <c:pt idx="38384">
                  <c:v>258272.0</c:v>
                </c:pt>
                <c:pt idx="38385">
                  <c:v>258272.0</c:v>
                </c:pt>
                <c:pt idx="38386">
                  <c:v>258276.0</c:v>
                </c:pt>
                <c:pt idx="38387">
                  <c:v>258296.0</c:v>
                </c:pt>
                <c:pt idx="38388">
                  <c:v>258297.0</c:v>
                </c:pt>
                <c:pt idx="38389">
                  <c:v>258300.0</c:v>
                </c:pt>
                <c:pt idx="38390">
                  <c:v>258302.0</c:v>
                </c:pt>
                <c:pt idx="38391">
                  <c:v>258306.0</c:v>
                </c:pt>
                <c:pt idx="38392">
                  <c:v>258308.0</c:v>
                </c:pt>
                <c:pt idx="38393">
                  <c:v>258311.0</c:v>
                </c:pt>
                <c:pt idx="38394">
                  <c:v>258311.0</c:v>
                </c:pt>
                <c:pt idx="38395">
                  <c:v>258313.0</c:v>
                </c:pt>
                <c:pt idx="38396">
                  <c:v>258315.0</c:v>
                </c:pt>
                <c:pt idx="38397">
                  <c:v>258324.0</c:v>
                </c:pt>
                <c:pt idx="38398">
                  <c:v>258326.0</c:v>
                </c:pt>
                <c:pt idx="38399">
                  <c:v>258327.0</c:v>
                </c:pt>
                <c:pt idx="38400">
                  <c:v>258331.0</c:v>
                </c:pt>
                <c:pt idx="38401">
                  <c:v>258331.0</c:v>
                </c:pt>
                <c:pt idx="38402">
                  <c:v>258333.0</c:v>
                </c:pt>
                <c:pt idx="38403">
                  <c:v>258336.0</c:v>
                </c:pt>
                <c:pt idx="38404">
                  <c:v>258336.0</c:v>
                </c:pt>
                <c:pt idx="38405">
                  <c:v>258339.0</c:v>
                </c:pt>
                <c:pt idx="38406">
                  <c:v>258339.0</c:v>
                </c:pt>
                <c:pt idx="38407">
                  <c:v>258341.0</c:v>
                </c:pt>
                <c:pt idx="38408">
                  <c:v>258344.0</c:v>
                </c:pt>
                <c:pt idx="38409">
                  <c:v>258345.0</c:v>
                </c:pt>
                <c:pt idx="38410">
                  <c:v>258347.0</c:v>
                </c:pt>
                <c:pt idx="38411">
                  <c:v>258351.0</c:v>
                </c:pt>
                <c:pt idx="38412">
                  <c:v>258357.0</c:v>
                </c:pt>
                <c:pt idx="38413">
                  <c:v>258359.0</c:v>
                </c:pt>
                <c:pt idx="38414">
                  <c:v>258360.0</c:v>
                </c:pt>
                <c:pt idx="38415">
                  <c:v>258363.0</c:v>
                </c:pt>
                <c:pt idx="38416">
                  <c:v>258366.0</c:v>
                </c:pt>
                <c:pt idx="38417">
                  <c:v>258366.0</c:v>
                </c:pt>
                <c:pt idx="38418">
                  <c:v>258370.0</c:v>
                </c:pt>
                <c:pt idx="38419">
                  <c:v>258370.0</c:v>
                </c:pt>
                <c:pt idx="38420">
                  <c:v>258373.0</c:v>
                </c:pt>
                <c:pt idx="38421">
                  <c:v>258380.0</c:v>
                </c:pt>
                <c:pt idx="38422">
                  <c:v>258383.0</c:v>
                </c:pt>
                <c:pt idx="38423">
                  <c:v>258383.0</c:v>
                </c:pt>
                <c:pt idx="38424">
                  <c:v>258394.0</c:v>
                </c:pt>
                <c:pt idx="38425">
                  <c:v>258400.0</c:v>
                </c:pt>
                <c:pt idx="38426">
                  <c:v>258400.0</c:v>
                </c:pt>
                <c:pt idx="38427">
                  <c:v>258406.0</c:v>
                </c:pt>
                <c:pt idx="38428">
                  <c:v>258410.0</c:v>
                </c:pt>
                <c:pt idx="38429">
                  <c:v>258411.0</c:v>
                </c:pt>
                <c:pt idx="38430">
                  <c:v>258411.0</c:v>
                </c:pt>
                <c:pt idx="38431">
                  <c:v>258413.0</c:v>
                </c:pt>
                <c:pt idx="38432">
                  <c:v>258420.0</c:v>
                </c:pt>
                <c:pt idx="38433">
                  <c:v>258424.0</c:v>
                </c:pt>
                <c:pt idx="38434">
                  <c:v>258431.0</c:v>
                </c:pt>
                <c:pt idx="38435">
                  <c:v>258435.0</c:v>
                </c:pt>
                <c:pt idx="38436">
                  <c:v>258435.0</c:v>
                </c:pt>
                <c:pt idx="38437">
                  <c:v>258435.0</c:v>
                </c:pt>
                <c:pt idx="38438">
                  <c:v>258442.0</c:v>
                </c:pt>
                <c:pt idx="38439">
                  <c:v>258443.0</c:v>
                </c:pt>
                <c:pt idx="38440">
                  <c:v>258445.0</c:v>
                </c:pt>
                <c:pt idx="38441">
                  <c:v>258446.0</c:v>
                </c:pt>
                <c:pt idx="38442">
                  <c:v>258461.0</c:v>
                </c:pt>
                <c:pt idx="38443">
                  <c:v>258462.0</c:v>
                </c:pt>
                <c:pt idx="38444">
                  <c:v>258466.0</c:v>
                </c:pt>
                <c:pt idx="38445">
                  <c:v>258473.0</c:v>
                </c:pt>
                <c:pt idx="38446">
                  <c:v>258474.0</c:v>
                </c:pt>
                <c:pt idx="38447">
                  <c:v>258478.0</c:v>
                </c:pt>
                <c:pt idx="38448">
                  <c:v>258479.0</c:v>
                </c:pt>
                <c:pt idx="38449">
                  <c:v>258483.0</c:v>
                </c:pt>
                <c:pt idx="38450">
                  <c:v>258486.0</c:v>
                </c:pt>
                <c:pt idx="38451">
                  <c:v>258489.0</c:v>
                </c:pt>
                <c:pt idx="38452">
                  <c:v>258489.0</c:v>
                </c:pt>
                <c:pt idx="38453">
                  <c:v>258493.0</c:v>
                </c:pt>
                <c:pt idx="38454">
                  <c:v>258506.0</c:v>
                </c:pt>
                <c:pt idx="38455">
                  <c:v>258512.0</c:v>
                </c:pt>
                <c:pt idx="38456">
                  <c:v>258512.0</c:v>
                </c:pt>
                <c:pt idx="38457">
                  <c:v>258518.0</c:v>
                </c:pt>
                <c:pt idx="38458">
                  <c:v>258523.0</c:v>
                </c:pt>
                <c:pt idx="38459">
                  <c:v>258523.0</c:v>
                </c:pt>
                <c:pt idx="38460">
                  <c:v>258523.0</c:v>
                </c:pt>
                <c:pt idx="38461">
                  <c:v>258523.0</c:v>
                </c:pt>
                <c:pt idx="38462">
                  <c:v>258527.0</c:v>
                </c:pt>
                <c:pt idx="38463">
                  <c:v>258529.0</c:v>
                </c:pt>
                <c:pt idx="38464">
                  <c:v>258531.0</c:v>
                </c:pt>
                <c:pt idx="38465">
                  <c:v>258533.0</c:v>
                </c:pt>
                <c:pt idx="38466">
                  <c:v>258535.0</c:v>
                </c:pt>
                <c:pt idx="38467">
                  <c:v>258538.0</c:v>
                </c:pt>
                <c:pt idx="38468">
                  <c:v>258544.0</c:v>
                </c:pt>
                <c:pt idx="38469">
                  <c:v>258553.0</c:v>
                </c:pt>
                <c:pt idx="38470">
                  <c:v>258553.0</c:v>
                </c:pt>
                <c:pt idx="38471">
                  <c:v>258558.0</c:v>
                </c:pt>
                <c:pt idx="38472">
                  <c:v>258559.0</c:v>
                </c:pt>
                <c:pt idx="38473">
                  <c:v>258559.0</c:v>
                </c:pt>
                <c:pt idx="38474">
                  <c:v>258561.0</c:v>
                </c:pt>
                <c:pt idx="38475">
                  <c:v>258564.0</c:v>
                </c:pt>
                <c:pt idx="38476">
                  <c:v>258570.0</c:v>
                </c:pt>
                <c:pt idx="38477">
                  <c:v>258574.0</c:v>
                </c:pt>
                <c:pt idx="38478">
                  <c:v>258575.0</c:v>
                </c:pt>
                <c:pt idx="38479">
                  <c:v>258577.0</c:v>
                </c:pt>
                <c:pt idx="38480">
                  <c:v>258579.0</c:v>
                </c:pt>
                <c:pt idx="38481">
                  <c:v>258580.0</c:v>
                </c:pt>
                <c:pt idx="38482">
                  <c:v>258581.0</c:v>
                </c:pt>
                <c:pt idx="38483">
                  <c:v>258585.0</c:v>
                </c:pt>
                <c:pt idx="38484">
                  <c:v>258586.0</c:v>
                </c:pt>
                <c:pt idx="38485">
                  <c:v>258589.0</c:v>
                </c:pt>
                <c:pt idx="38486">
                  <c:v>258590.0</c:v>
                </c:pt>
                <c:pt idx="38487">
                  <c:v>258590.0</c:v>
                </c:pt>
                <c:pt idx="38488">
                  <c:v>258596.0</c:v>
                </c:pt>
                <c:pt idx="38489">
                  <c:v>258599.0</c:v>
                </c:pt>
                <c:pt idx="38490">
                  <c:v>258604.0</c:v>
                </c:pt>
                <c:pt idx="38491">
                  <c:v>258604.0</c:v>
                </c:pt>
                <c:pt idx="38492">
                  <c:v>258605.0</c:v>
                </c:pt>
                <c:pt idx="38493">
                  <c:v>258616.0</c:v>
                </c:pt>
                <c:pt idx="38494">
                  <c:v>258620.0</c:v>
                </c:pt>
                <c:pt idx="38495">
                  <c:v>258622.0</c:v>
                </c:pt>
                <c:pt idx="38496">
                  <c:v>258624.0</c:v>
                </c:pt>
                <c:pt idx="38497">
                  <c:v>258627.0</c:v>
                </c:pt>
                <c:pt idx="38498">
                  <c:v>258632.0</c:v>
                </c:pt>
                <c:pt idx="38499">
                  <c:v>258632.0</c:v>
                </c:pt>
                <c:pt idx="38500">
                  <c:v>258635.0</c:v>
                </c:pt>
                <c:pt idx="38501">
                  <c:v>258635.0</c:v>
                </c:pt>
                <c:pt idx="38502">
                  <c:v>258636.0</c:v>
                </c:pt>
                <c:pt idx="38503">
                  <c:v>258636.0</c:v>
                </c:pt>
                <c:pt idx="38504">
                  <c:v>258639.0</c:v>
                </c:pt>
                <c:pt idx="38505">
                  <c:v>258641.0</c:v>
                </c:pt>
                <c:pt idx="38506">
                  <c:v>258641.0</c:v>
                </c:pt>
                <c:pt idx="38507">
                  <c:v>258642.0</c:v>
                </c:pt>
                <c:pt idx="38508">
                  <c:v>258644.0</c:v>
                </c:pt>
                <c:pt idx="38509">
                  <c:v>258645.0</c:v>
                </c:pt>
                <c:pt idx="38510">
                  <c:v>258645.0</c:v>
                </c:pt>
                <c:pt idx="38511">
                  <c:v>258651.0</c:v>
                </c:pt>
                <c:pt idx="38512">
                  <c:v>258657.0</c:v>
                </c:pt>
                <c:pt idx="38513">
                  <c:v>258660.0</c:v>
                </c:pt>
                <c:pt idx="38514">
                  <c:v>258664.0</c:v>
                </c:pt>
                <c:pt idx="38515">
                  <c:v>258666.0</c:v>
                </c:pt>
                <c:pt idx="38516">
                  <c:v>258669.0</c:v>
                </c:pt>
                <c:pt idx="38517">
                  <c:v>258670.0</c:v>
                </c:pt>
                <c:pt idx="38518">
                  <c:v>258670.0</c:v>
                </c:pt>
                <c:pt idx="38519">
                  <c:v>258674.0</c:v>
                </c:pt>
                <c:pt idx="38520">
                  <c:v>258674.0</c:v>
                </c:pt>
                <c:pt idx="38521">
                  <c:v>258680.0</c:v>
                </c:pt>
                <c:pt idx="38522">
                  <c:v>258690.0</c:v>
                </c:pt>
                <c:pt idx="38523">
                  <c:v>258690.0</c:v>
                </c:pt>
                <c:pt idx="38524">
                  <c:v>258692.0</c:v>
                </c:pt>
                <c:pt idx="38525">
                  <c:v>258694.0</c:v>
                </c:pt>
                <c:pt idx="38526">
                  <c:v>258694.0</c:v>
                </c:pt>
                <c:pt idx="38527">
                  <c:v>258695.0</c:v>
                </c:pt>
                <c:pt idx="38528">
                  <c:v>258696.0</c:v>
                </c:pt>
                <c:pt idx="38529">
                  <c:v>258697.0</c:v>
                </c:pt>
                <c:pt idx="38530">
                  <c:v>258701.0</c:v>
                </c:pt>
                <c:pt idx="38531">
                  <c:v>258702.0</c:v>
                </c:pt>
                <c:pt idx="38532">
                  <c:v>258709.0</c:v>
                </c:pt>
                <c:pt idx="38533">
                  <c:v>258712.0</c:v>
                </c:pt>
                <c:pt idx="38534">
                  <c:v>258713.0</c:v>
                </c:pt>
                <c:pt idx="38535">
                  <c:v>258717.0</c:v>
                </c:pt>
                <c:pt idx="38536">
                  <c:v>258719.0</c:v>
                </c:pt>
                <c:pt idx="38537">
                  <c:v>258726.0</c:v>
                </c:pt>
                <c:pt idx="38538">
                  <c:v>258727.0</c:v>
                </c:pt>
                <c:pt idx="38539">
                  <c:v>258730.0</c:v>
                </c:pt>
                <c:pt idx="38540">
                  <c:v>258732.0</c:v>
                </c:pt>
                <c:pt idx="38541">
                  <c:v>258732.0</c:v>
                </c:pt>
                <c:pt idx="38542">
                  <c:v>258738.0</c:v>
                </c:pt>
                <c:pt idx="38543">
                  <c:v>258743.0</c:v>
                </c:pt>
                <c:pt idx="38544">
                  <c:v>258745.0</c:v>
                </c:pt>
                <c:pt idx="38545">
                  <c:v>258749.0</c:v>
                </c:pt>
                <c:pt idx="38546">
                  <c:v>258749.0</c:v>
                </c:pt>
                <c:pt idx="38547">
                  <c:v>258755.0</c:v>
                </c:pt>
                <c:pt idx="38548">
                  <c:v>258755.0</c:v>
                </c:pt>
                <c:pt idx="38549">
                  <c:v>258758.0</c:v>
                </c:pt>
                <c:pt idx="38550">
                  <c:v>258761.0</c:v>
                </c:pt>
                <c:pt idx="38551">
                  <c:v>258761.0</c:v>
                </c:pt>
                <c:pt idx="38552">
                  <c:v>258764.0</c:v>
                </c:pt>
                <c:pt idx="38553">
                  <c:v>258765.0</c:v>
                </c:pt>
                <c:pt idx="38554">
                  <c:v>258776.0</c:v>
                </c:pt>
                <c:pt idx="38555">
                  <c:v>258776.0</c:v>
                </c:pt>
                <c:pt idx="38556">
                  <c:v>258776.0</c:v>
                </c:pt>
                <c:pt idx="38557">
                  <c:v>258776.0</c:v>
                </c:pt>
                <c:pt idx="38558">
                  <c:v>258778.0</c:v>
                </c:pt>
                <c:pt idx="38559">
                  <c:v>258781.0</c:v>
                </c:pt>
                <c:pt idx="38560">
                  <c:v>258784.0</c:v>
                </c:pt>
                <c:pt idx="38561">
                  <c:v>258784.0</c:v>
                </c:pt>
                <c:pt idx="38562">
                  <c:v>258784.0</c:v>
                </c:pt>
                <c:pt idx="38563">
                  <c:v>258791.0</c:v>
                </c:pt>
                <c:pt idx="38564">
                  <c:v>258791.0</c:v>
                </c:pt>
                <c:pt idx="38565">
                  <c:v>258791.0</c:v>
                </c:pt>
                <c:pt idx="38566">
                  <c:v>258802.0</c:v>
                </c:pt>
                <c:pt idx="38567">
                  <c:v>258808.0</c:v>
                </c:pt>
                <c:pt idx="38568">
                  <c:v>258810.0</c:v>
                </c:pt>
                <c:pt idx="38569">
                  <c:v>258814.0</c:v>
                </c:pt>
                <c:pt idx="38570">
                  <c:v>258815.0</c:v>
                </c:pt>
                <c:pt idx="38571">
                  <c:v>258818.0</c:v>
                </c:pt>
                <c:pt idx="38572">
                  <c:v>258825.0</c:v>
                </c:pt>
                <c:pt idx="38573">
                  <c:v>258829.0</c:v>
                </c:pt>
                <c:pt idx="38574">
                  <c:v>258834.0</c:v>
                </c:pt>
                <c:pt idx="38575">
                  <c:v>258834.0</c:v>
                </c:pt>
                <c:pt idx="38576">
                  <c:v>258839.0</c:v>
                </c:pt>
                <c:pt idx="38577">
                  <c:v>258841.0</c:v>
                </c:pt>
                <c:pt idx="38578">
                  <c:v>258841.0</c:v>
                </c:pt>
                <c:pt idx="38579">
                  <c:v>258843.0</c:v>
                </c:pt>
                <c:pt idx="38580">
                  <c:v>258849.0</c:v>
                </c:pt>
                <c:pt idx="38581">
                  <c:v>258849.0</c:v>
                </c:pt>
                <c:pt idx="38582">
                  <c:v>258850.0</c:v>
                </c:pt>
                <c:pt idx="38583">
                  <c:v>258851.0</c:v>
                </c:pt>
                <c:pt idx="38584">
                  <c:v>258852.0</c:v>
                </c:pt>
                <c:pt idx="38585">
                  <c:v>258853.0</c:v>
                </c:pt>
                <c:pt idx="38586">
                  <c:v>258857.0</c:v>
                </c:pt>
                <c:pt idx="38587">
                  <c:v>258857.0</c:v>
                </c:pt>
                <c:pt idx="38588">
                  <c:v>258868.0</c:v>
                </c:pt>
                <c:pt idx="38589">
                  <c:v>258868.0</c:v>
                </c:pt>
                <c:pt idx="38590">
                  <c:v>258868.0</c:v>
                </c:pt>
                <c:pt idx="38591">
                  <c:v>258879.0</c:v>
                </c:pt>
                <c:pt idx="38592">
                  <c:v>258879.0</c:v>
                </c:pt>
                <c:pt idx="38593">
                  <c:v>258883.0</c:v>
                </c:pt>
                <c:pt idx="38594">
                  <c:v>258908.0</c:v>
                </c:pt>
                <c:pt idx="38595">
                  <c:v>258913.0</c:v>
                </c:pt>
                <c:pt idx="38596">
                  <c:v>258919.0</c:v>
                </c:pt>
                <c:pt idx="38597">
                  <c:v>258921.0</c:v>
                </c:pt>
                <c:pt idx="38598">
                  <c:v>258925.0</c:v>
                </c:pt>
                <c:pt idx="38599">
                  <c:v>258942.0</c:v>
                </c:pt>
                <c:pt idx="38600">
                  <c:v>258943.0</c:v>
                </c:pt>
                <c:pt idx="38601">
                  <c:v>258944.0</c:v>
                </c:pt>
                <c:pt idx="38602">
                  <c:v>258944.0</c:v>
                </c:pt>
                <c:pt idx="38603">
                  <c:v>258944.0</c:v>
                </c:pt>
                <c:pt idx="38604">
                  <c:v>258947.0</c:v>
                </c:pt>
                <c:pt idx="38605">
                  <c:v>258956.0</c:v>
                </c:pt>
                <c:pt idx="38606">
                  <c:v>258957.0</c:v>
                </c:pt>
                <c:pt idx="38607">
                  <c:v>258958.0</c:v>
                </c:pt>
                <c:pt idx="38608">
                  <c:v>258963.0</c:v>
                </c:pt>
                <c:pt idx="38609">
                  <c:v>258963.0</c:v>
                </c:pt>
                <c:pt idx="38610">
                  <c:v>258967.0</c:v>
                </c:pt>
                <c:pt idx="38611">
                  <c:v>258969.0</c:v>
                </c:pt>
                <c:pt idx="38612">
                  <c:v>258969.0</c:v>
                </c:pt>
                <c:pt idx="38613">
                  <c:v>258969.0</c:v>
                </c:pt>
                <c:pt idx="38614">
                  <c:v>258971.0</c:v>
                </c:pt>
                <c:pt idx="38615">
                  <c:v>258971.0</c:v>
                </c:pt>
                <c:pt idx="38616">
                  <c:v>258979.0</c:v>
                </c:pt>
                <c:pt idx="38617">
                  <c:v>258983.0</c:v>
                </c:pt>
                <c:pt idx="38618">
                  <c:v>258984.0</c:v>
                </c:pt>
                <c:pt idx="38619">
                  <c:v>258987.0</c:v>
                </c:pt>
                <c:pt idx="38620">
                  <c:v>258991.0</c:v>
                </c:pt>
                <c:pt idx="38621">
                  <c:v>258996.0</c:v>
                </c:pt>
                <c:pt idx="38622">
                  <c:v>259002.0</c:v>
                </c:pt>
                <c:pt idx="38623">
                  <c:v>259005.0</c:v>
                </c:pt>
                <c:pt idx="38624">
                  <c:v>259014.0</c:v>
                </c:pt>
                <c:pt idx="38625">
                  <c:v>259015.0</c:v>
                </c:pt>
                <c:pt idx="38626">
                  <c:v>259015.0</c:v>
                </c:pt>
                <c:pt idx="38627">
                  <c:v>259015.0</c:v>
                </c:pt>
                <c:pt idx="38628">
                  <c:v>259019.0</c:v>
                </c:pt>
                <c:pt idx="38629">
                  <c:v>259024.0</c:v>
                </c:pt>
                <c:pt idx="38630">
                  <c:v>259027.0</c:v>
                </c:pt>
                <c:pt idx="38631">
                  <c:v>259027.0</c:v>
                </c:pt>
                <c:pt idx="38632">
                  <c:v>259034.0</c:v>
                </c:pt>
                <c:pt idx="38633">
                  <c:v>259035.0</c:v>
                </c:pt>
                <c:pt idx="38634">
                  <c:v>259038.0</c:v>
                </c:pt>
                <c:pt idx="38635">
                  <c:v>259043.0</c:v>
                </c:pt>
                <c:pt idx="38636">
                  <c:v>259052.0</c:v>
                </c:pt>
                <c:pt idx="38637">
                  <c:v>259053.0</c:v>
                </c:pt>
                <c:pt idx="38638">
                  <c:v>259056.0</c:v>
                </c:pt>
                <c:pt idx="38639">
                  <c:v>259057.0</c:v>
                </c:pt>
                <c:pt idx="38640">
                  <c:v>259057.0</c:v>
                </c:pt>
                <c:pt idx="38641">
                  <c:v>259060.0</c:v>
                </c:pt>
                <c:pt idx="38642">
                  <c:v>259066.0</c:v>
                </c:pt>
                <c:pt idx="38643">
                  <c:v>259067.0</c:v>
                </c:pt>
                <c:pt idx="38644">
                  <c:v>259068.0</c:v>
                </c:pt>
                <c:pt idx="38645">
                  <c:v>259068.0</c:v>
                </c:pt>
                <c:pt idx="38646">
                  <c:v>259073.0</c:v>
                </c:pt>
                <c:pt idx="38647">
                  <c:v>259081.0</c:v>
                </c:pt>
                <c:pt idx="38648">
                  <c:v>259098.0</c:v>
                </c:pt>
                <c:pt idx="38649">
                  <c:v>259098.0</c:v>
                </c:pt>
                <c:pt idx="38650">
                  <c:v>259106.0</c:v>
                </c:pt>
                <c:pt idx="38651">
                  <c:v>259108.0</c:v>
                </c:pt>
                <c:pt idx="38652">
                  <c:v>259122.0</c:v>
                </c:pt>
                <c:pt idx="38653">
                  <c:v>259124.0</c:v>
                </c:pt>
                <c:pt idx="38654">
                  <c:v>259131.0</c:v>
                </c:pt>
                <c:pt idx="38655">
                  <c:v>259131.0</c:v>
                </c:pt>
                <c:pt idx="38656">
                  <c:v>259131.0</c:v>
                </c:pt>
                <c:pt idx="38657">
                  <c:v>259131.0</c:v>
                </c:pt>
                <c:pt idx="38658">
                  <c:v>259131.0</c:v>
                </c:pt>
                <c:pt idx="38659">
                  <c:v>259135.0</c:v>
                </c:pt>
                <c:pt idx="38660">
                  <c:v>259141.0</c:v>
                </c:pt>
                <c:pt idx="38661">
                  <c:v>259143.0</c:v>
                </c:pt>
                <c:pt idx="38662">
                  <c:v>259144.0</c:v>
                </c:pt>
                <c:pt idx="38663">
                  <c:v>259151.0</c:v>
                </c:pt>
                <c:pt idx="38664">
                  <c:v>259151.0</c:v>
                </c:pt>
                <c:pt idx="38665">
                  <c:v>259152.0</c:v>
                </c:pt>
                <c:pt idx="38666">
                  <c:v>259159.0</c:v>
                </c:pt>
                <c:pt idx="38667">
                  <c:v>259160.0</c:v>
                </c:pt>
                <c:pt idx="38668">
                  <c:v>259161.0</c:v>
                </c:pt>
                <c:pt idx="38669">
                  <c:v>259161.0</c:v>
                </c:pt>
                <c:pt idx="38670">
                  <c:v>259164.0</c:v>
                </c:pt>
                <c:pt idx="38671">
                  <c:v>259164.0</c:v>
                </c:pt>
                <c:pt idx="38672">
                  <c:v>259167.0</c:v>
                </c:pt>
                <c:pt idx="38673">
                  <c:v>259168.0</c:v>
                </c:pt>
                <c:pt idx="38674">
                  <c:v>259169.0</c:v>
                </c:pt>
                <c:pt idx="38675">
                  <c:v>259169.0</c:v>
                </c:pt>
                <c:pt idx="38676">
                  <c:v>259170.0</c:v>
                </c:pt>
                <c:pt idx="38677">
                  <c:v>259171.0</c:v>
                </c:pt>
                <c:pt idx="38678">
                  <c:v>259175.0</c:v>
                </c:pt>
                <c:pt idx="38679">
                  <c:v>259175.0</c:v>
                </c:pt>
                <c:pt idx="38680">
                  <c:v>259176.0</c:v>
                </c:pt>
                <c:pt idx="38681">
                  <c:v>259177.0</c:v>
                </c:pt>
                <c:pt idx="38682">
                  <c:v>259180.0</c:v>
                </c:pt>
                <c:pt idx="38683">
                  <c:v>259180.0</c:v>
                </c:pt>
                <c:pt idx="38684">
                  <c:v>259191.0</c:v>
                </c:pt>
                <c:pt idx="38685">
                  <c:v>259195.0</c:v>
                </c:pt>
                <c:pt idx="38686">
                  <c:v>259202.0</c:v>
                </c:pt>
                <c:pt idx="38687">
                  <c:v>259214.0</c:v>
                </c:pt>
                <c:pt idx="38688">
                  <c:v>259217.0</c:v>
                </c:pt>
                <c:pt idx="38689">
                  <c:v>259217.0</c:v>
                </c:pt>
                <c:pt idx="38690">
                  <c:v>259218.0</c:v>
                </c:pt>
                <c:pt idx="38691">
                  <c:v>259224.0</c:v>
                </c:pt>
                <c:pt idx="38692">
                  <c:v>259224.0</c:v>
                </c:pt>
                <c:pt idx="38693">
                  <c:v>259225.0</c:v>
                </c:pt>
                <c:pt idx="38694">
                  <c:v>259226.0</c:v>
                </c:pt>
                <c:pt idx="38695">
                  <c:v>259226.0</c:v>
                </c:pt>
                <c:pt idx="38696">
                  <c:v>259228.0</c:v>
                </c:pt>
                <c:pt idx="38697">
                  <c:v>259229.0</c:v>
                </c:pt>
                <c:pt idx="38698">
                  <c:v>259231.0</c:v>
                </c:pt>
                <c:pt idx="38699">
                  <c:v>259234.0</c:v>
                </c:pt>
                <c:pt idx="38700">
                  <c:v>259238.0</c:v>
                </c:pt>
                <c:pt idx="38701">
                  <c:v>259242.0</c:v>
                </c:pt>
                <c:pt idx="38702">
                  <c:v>259242.0</c:v>
                </c:pt>
                <c:pt idx="38703">
                  <c:v>259246.0</c:v>
                </c:pt>
                <c:pt idx="38704">
                  <c:v>259246.0</c:v>
                </c:pt>
                <c:pt idx="38705">
                  <c:v>259246.0</c:v>
                </c:pt>
                <c:pt idx="38706">
                  <c:v>259249.0</c:v>
                </c:pt>
                <c:pt idx="38707">
                  <c:v>259251.0</c:v>
                </c:pt>
                <c:pt idx="38708">
                  <c:v>259252.0</c:v>
                </c:pt>
                <c:pt idx="38709">
                  <c:v>259252.0</c:v>
                </c:pt>
                <c:pt idx="38710">
                  <c:v>259252.0</c:v>
                </c:pt>
                <c:pt idx="38711">
                  <c:v>259253.0</c:v>
                </c:pt>
                <c:pt idx="38712">
                  <c:v>259256.0</c:v>
                </c:pt>
                <c:pt idx="38713">
                  <c:v>259260.0</c:v>
                </c:pt>
                <c:pt idx="38714">
                  <c:v>259262.0</c:v>
                </c:pt>
                <c:pt idx="38715">
                  <c:v>259267.0</c:v>
                </c:pt>
                <c:pt idx="38716">
                  <c:v>259267.0</c:v>
                </c:pt>
                <c:pt idx="38717">
                  <c:v>259271.0</c:v>
                </c:pt>
                <c:pt idx="38718">
                  <c:v>259271.0</c:v>
                </c:pt>
                <c:pt idx="38719">
                  <c:v>259272.0</c:v>
                </c:pt>
                <c:pt idx="38720">
                  <c:v>259276.0</c:v>
                </c:pt>
                <c:pt idx="38721">
                  <c:v>259278.0</c:v>
                </c:pt>
                <c:pt idx="38722">
                  <c:v>259279.0</c:v>
                </c:pt>
                <c:pt idx="38723">
                  <c:v>259283.0</c:v>
                </c:pt>
                <c:pt idx="38724">
                  <c:v>259286.0</c:v>
                </c:pt>
                <c:pt idx="38725">
                  <c:v>259290.0</c:v>
                </c:pt>
                <c:pt idx="38726">
                  <c:v>259290.0</c:v>
                </c:pt>
                <c:pt idx="38727">
                  <c:v>259290.0</c:v>
                </c:pt>
                <c:pt idx="38728">
                  <c:v>259300.0</c:v>
                </c:pt>
                <c:pt idx="38729">
                  <c:v>259300.0</c:v>
                </c:pt>
                <c:pt idx="38730">
                  <c:v>259300.0</c:v>
                </c:pt>
                <c:pt idx="38731">
                  <c:v>259304.0</c:v>
                </c:pt>
                <c:pt idx="38732">
                  <c:v>259305.0</c:v>
                </c:pt>
                <c:pt idx="38733">
                  <c:v>259310.0</c:v>
                </c:pt>
                <c:pt idx="38734">
                  <c:v>259311.0</c:v>
                </c:pt>
                <c:pt idx="38735">
                  <c:v>259317.0</c:v>
                </c:pt>
                <c:pt idx="38736">
                  <c:v>259319.0</c:v>
                </c:pt>
                <c:pt idx="38737">
                  <c:v>259319.0</c:v>
                </c:pt>
                <c:pt idx="38738">
                  <c:v>259321.0</c:v>
                </c:pt>
                <c:pt idx="38739">
                  <c:v>259321.0</c:v>
                </c:pt>
                <c:pt idx="38740">
                  <c:v>259326.0</c:v>
                </c:pt>
                <c:pt idx="38741">
                  <c:v>259332.0</c:v>
                </c:pt>
                <c:pt idx="38742">
                  <c:v>259332.0</c:v>
                </c:pt>
                <c:pt idx="38743">
                  <c:v>259335.0</c:v>
                </c:pt>
                <c:pt idx="38744">
                  <c:v>259336.0</c:v>
                </c:pt>
                <c:pt idx="38745">
                  <c:v>259338.0</c:v>
                </c:pt>
                <c:pt idx="38746">
                  <c:v>259351.0</c:v>
                </c:pt>
                <c:pt idx="38747">
                  <c:v>259351.0</c:v>
                </c:pt>
                <c:pt idx="38748">
                  <c:v>259352.0</c:v>
                </c:pt>
                <c:pt idx="38749">
                  <c:v>259363.0</c:v>
                </c:pt>
                <c:pt idx="38750">
                  <c:v>259363.0</c:v>
                </c:pt>
                <c:pt idx="38751">
                  <c:v>259364.0</c:v>
                </c:pt>
                <c:pt idx="38752">
                  <c:v>259366.0</c:v>
                </c:pt>
                <c:pt idx="38753">
                  <c:v>259367.0</c:v>
                </c:pt>
                <c:pt idx="38754">
                  <c:v>259379.0</c:v>
                </c:pt>
                <c:pt idx="38755">
                  <c:v>259382.0</c:v>
                </c:pt>
                <c:pt idx="38756">
                  <c:v>259391.0</c:v>
                </c:pt>
                <c:pt idx="38757">
                  <c:v>259393.0</c:v>
                </c:pt>
                <c:pt idx="38758">
                  <c:v>259399.0</c:v>
                </c:pt>
                <c:pt idx="38759">
                  <c:v>259399.0</c:v>
                </c:pt>
                <c:pt idx="38760">
                  <c:v>259402.0</c:v>
                </c:pt>
                <c:pt idx="38761">
                  <c:v>259403.0</c:v>
                </c:pt>
                <c:pt idx="38762">
                  <c:v>259404.0</c:v>
                </c:pt>
                <c:pt idx="38763">
                  <c:v>259409.0</c:v>
                </c:pt>
                <c:pt idx="38764">
                  <c:v>259410.0</c:v>
                </c:pt>
                <c:pt idx="38765">
                  <c:v>259411.0</c:v>
                </c:pt>
                <c:pt idx="38766">
                  <c:v>259411.0</c:v>
                </c:pt>
                <c:pt idx="38767">
                  <c:v>259411.0</c:v>
                </c:pt>
                <c:pt idx="38768">
                  <c:v>259412.0</c:v>
                </c:pt>
                <c:pt idx="38769">
                  <c:v>259412.0</c:v>
                </c:pt>
                <c:pt idx="38770">
                  <c:v>259420.0</c:v>
                </c:pt>
                <c:pt idx="38771">
                  <c:v>259425.0</c:v>
                </c:pt>
                <c:pt idx="38772">
                  <c:v>259429.0</c:v>
                </c:pt>
                <c:pt idx="38773">
                  <c:v>259431.0</c:v>
                </c:pt>
                <c:pt idx="38774">
                  <c:v>259444.0</c:v>
                </c:pt>
                <c:pt idx="38775">
                  <c:v>259444.0</c:v>
                </c:pt>
                <c:pt idx="38776">
                  <c:v>259444.0</c:v>
                </c:pt>
                <c:pt idx="38777">
                  <c:v>259444.0</c:v>
                </c:pt>
                <c:pt idx="38778">
                  <c:v>259444.0</c:v>
                </c:pt>
                <c:pt idx="38779">
                  <c:v>259455.0</c:v>
                </c:pt>
                <c:pt idx="38780">
                  <c:v>259456.0</c:v>
                </c:pt>
                <c:pt idx="38781">
                  <c:v>259457.0</c:v>
                </c:pt>
                <c:pt idx="38782">
                  <c:v>259466.0</c:v>
                </c:pt>
                <c:pt idx="38783">
                  <c:v>259481.0</c:v>
                </c:pt>
                <c:pt idx="38784">
                  <c:v>259484.0</c:v>
                </c:pt>
                <c:pt idx="38785">
                  <c:v>259487.0</c:v>
                </c:pt>
                <c:pt idx="38786">
                  <c:v>259490.0</c:v>
                </c:pt>
                <c:pt idx="38787">
                  <c:v>259491.0</c:v>
                </c:pt>
                <c:pt idx="38788">
                  <c:v>259495.0</c:v>
                </c:pt>
                <c:pt idx="38789">
                  <c:v>259498.0</c:v>
                </c:pt>
                <c:pt idx="38790">
                  <c:v>259509.0</c:v>
                </c:pt>
                <c:pt idx="38791">
                  <c:v>259510.0</c:v>
                </c:pt>
                <c:pt idx="38792">
                  <c:v>259511.0</c:v>
                </c:pt>
                <c:pt idx="38793">
                  <c:v>259512.0</c:v>
                </c:pt>
                <c:pt idx="38794">
                  <c:v>259512.0</c:v>
                </c:pt>
                <c:pt idx="38795">
                  <c:v>259512.0</c:v>
                </c:pt>
                <c:pt idx="38796">
                  <c:v>259525.0</c:v>
                </c:pt>
                <c:pt idx="38797">
                  <c:v>259534.0</c:v>
                </c:pt>
                <c:pt idx="38798">
                  <c:v>259534.0</c:v>
                </c:pt>
                <c:pt idx="38799">
                  <c:v>259535.0</c:v>
                </c:pt>
                <c:pt idx="38800">
                  <c:v>259539.0</c:v>
                </c:pt>
                <c:pt idx="38801">
                  <c:v>259541.0</c:v>
                </c:pt>
                <c:pt idx="38802">
                  <c:v>259556.0</c:v>
                </c:pt>
                <c:pt idx="38803">
                  <c:v>259561.0</c:v>
                </c:pt>
                <c:pt idx="38804">
                  <c:v>259563.0</c:v>
                </c:pt>
                <c:pt idx="38805">
                  <c:v>259570.0</c:v>
                </c:pt>
                <c:pt idx="38806">
                  <c:v>259576.0</c:v>
                </c:pt>
                <c:pt idx="38807">
                  <c:v>259579.0</c:v>
                </c:pt>
                <c:pt idx="38808">
                  <c:v>259581.0</c:v>
                </c:pt>
                <c:pt idx="38809">
                  <c:v>259588.0</c:v>
                </c:pt>
                <c:pt idx="38810">
                  <c:v>259590.0</c:v>
                </c:pt>
                <c:pt idx="38811">
                  <c:v>259591.0</c:v>
                </c:pt>
                <c:pt idx="38812">
                  <c:v>259594.0</c:v>
                </c:pt>
                <c:pt idx="38813">
                  <c:v>259598.0</c:v>
                </c:pt>
                <c:pt idx="38814">
                  <c:v>259600.0</c:v>
                </c:pt>
                <c:pt idx="38815">
                  <c:v>259601.0</c:v>
                </c:pt>
                <c:pt idx="38816">
                  <c:v>259602.0</c:v>
                </c:pt>
                <c:pt idx="38817">
                  <c:v>259603.0</c:v>
                </c:pt>
                <c:pt idx="38818">
                  <c:v>259605.0</c:v>
                </c:pt>
                <c:pt idx="38819">
                  <c:v>259605.0</c:v>
                </c:pt>
                <c:pt idx="38820">
                  <c:v>259606.0</c:v>
                </c:pt>
                <c:pt idx="38821">
                  <c:v>259607.0</c:v>
                </c:pt>
                <c:pt idx="38822">
                  <c:v>259608.0</c:v>
                </c:pt>
                <c:pt idx="38823">
                  <c:v>259608.0</c:v>
                </c:pt>
                <c:pt idx="38824">
                  <c:v>259613.0</c:v>
                </c:pt>
                <c:pt idx="38825">
                  <c:v>259613.0</c:v>
                </c:pt>
                <c:pt idx="38826">
                  <c:v>259620.0</c:v>
                </c:pt>
                <c:pt idx="38827">
                  <c:v>259627.0</c:v>
                </c:pt>
                <c:pt idx="38828">
                  <c:v>259635.0</c:v>
                </c:pt>
                <c:pt idx="38829">
                  <c:v>259640.0</c:v>
                </c:pt>
                <c:pt idx="38830">
                  <c:v>259644.0</c:v>
                </c:pt>
                <c:pt idx="38831">
                  <c:v>259645.0</c:v>
                </c:pt>
                <c:pt idx="38832">
                  <c:v>259645.0</c:v>
                </c:pt>
                <c:pt idx="38833">
                  <c:v>259656.0</c:v>
                </c:pt>
                <c:pt idx="38834">
                  <c:v>259659.0</c:v>
                </c:pt>
                <c:pt idx="38835">
                  <c:v>259660.0</c:v>
                </c:pt>
                <c:pt idx="38836">
                  <c:v>259660.0</c:v>
                </c:pt>
                <c:pt idx="38837">
                  <c:v>259664.0</c:v>
                </c:pt>
                <c:pt idx="38838">
                  <c:v>259666.0</c:v>
                </c:pt>
                <c:pt idx="38839">
                  <c:v>259668.0</c:v>
                </c:pt>
                <c:pt idx="38840">
                  <c:v>259678.0</c:v>
                </c:pt>
                <c:pt idx="38841">
                  <c:v>259679.0</c:v>
                </c:pt>
                <c:pt idx="38842">
                  <c:v>259679.0</c:v>
                </c:pt>
                <c:pt idx="38843">
                  <c:v>259681.0</c:v>
                </c:pt>
                <c:pt idx="38844">
                  <c:v>259682.0</c:v>
                </c:pt>
                <c:pt idx="38845">
                  <c:v>259682.0</c:v>
                </c:pt>
                <c:pt idx="38846">
                  <c:v>259683.0</c:v>
                </c:pt>
                <c:pt idx="38847">
                  <c:v>259684.0</c:v>
                </c:pt>
                <c:pt idx="38848">
                  <c:v>259687.0</c:v>
                </c:pt>
                <c:pt idx="38849">
                  <c:v>259688.0</c:v>
                </c:pt>
                <c:pt idx="38850">
                  <c:v>259690.0</c:v>
                </c:pt>
                <c:pt idx="38851">
                  <c:v>259696.0</c:v>
                </c:pt>
                <c:pt idx="38852">
                  <c:v>259706.0</c:v>
                </c:pt>
                <c:pt idx="38853">
                  <c:v>259707.0</c:v>
                </c:pt>
                <c:pt idx="38854">
                  <c:v>259717.0</c:v>
                </c:pt>
                <c:pt idx="38855">
                  <c:v>259718.0</c:v>
                </c:pt>
                <c:pt idx="38856">
                  <c:v>259731.0</c:v>
                </c:pt>
                <c:pt idx="38857">
                  <c:v>259733.0</c:v>
                </c:pt>
                <c:pt idx="38858">
                  <c:v>259733.0</c:v>
                </c:pt>
                <c:pt idx="38859">
                  <c:v>259734.0</c:v>
                </c:pt>
                <c:pt idx="38860">
                  <c:v>259734.0</c:v>
                </c:pt>
                <c:pt idx="38861">
                  <c:v>259734.0</c:v>
                </c:pt>
                <c:pt idx="38862">
                  <c:v>259737.0</c:v>
                </c:pt>
                <c:pt idx="38863">
                  <c:v>259737.0</c:v>
                </c:pt>
                <c:pt idx="38864">
                  <c:v>259761.0</c:v>
                </c:pt>
                <c:pt idx="38865">
                  <c:v>259761.0</c:v>
                </c:pt>
                <c:pt idx="38866">
                  <c:v>259762.0</c:v>
                </c:pt>
                <c:pt idx="38867">
                  <c:v>259763.0</c:v>
                </c:pt>
                <c:pt idx="38868">
                  <c:v>259765.0</c:v>
                </c:pt>
                <c:pt idx="38869">
                  <c:v>259767.0</c:v>
                </c:pt>
                <c:pt idx="38870">
                  <c:v>259767.0</c:v>
                </c:pt>
                <c:pt idx="38871">
                  <c:v>259767.0</c:v>
                </c:pt>
                <c:pt idx="38872">
                  <c:v>259767.0</c:v>
                </c:pt>
                <c:pt idx="38873">
                  <c:v>259768.0</c:v>
                </c:pt>
                <c:pt idx="38874">
                  <c:v>259770.0</c:v>
                </c:pt>
                <c:pt idx="38875">
                  <c:v>259776.0</c:v>
                </c:pt>
                <c:pt idx="38876">
                  <c:v>259778.0</c:v>
                </c:pt>
                <c:pt idx="38877">
                  <c:v>259788.0</c:v>
                </c:pt>
                <c:pt idx="38878">
                  <c:v>259790.0</c:v>
                </c:pt>
                <c:pt idx="38879">
                  <c:v>259790.0</c:v>
                </c:pt>
                <c:pt idx="38880">
                  <c:v>259791.0</c:v>
                </c:pt>
                <c:pt idx="38881">
                  <c:v>259791.0</c:v>
                </c:pt>
                <c:pt idx="38882">
                  <c:v>259793.0</c:v>
                </c:pt>
                <c:pt idx="38883">
                  <c:v>259795.0</c:v>
                </c:pt>
                <c:pt idx="38884">
                  <c:v>259797.0</c:v>
                </c:pt>
                <c:pt idx="38885">
                  <c:v>259798.0</c:v>
                </c:pt>
                <c:pt idx="38886">
                  <c:v>259798.0</c:v>
                </c:pt>
                <c:pt idx="38887">
                  <c:v>259799.0</c:v>
                </c:pt>
                <c:pt idx="38888">
                  <c:v>259811.0</c:v>
                </c:pt>
                <c:pt idx="38889">
                  <c:v>259813.0</c:v>
                </c:pt>
                <c:pt idx="38890">
                  <c:v>259814.0</c:v>
                </c:pt>
                <c:pt idx="38891">
                  <c:v>259819.0</c:v>
                </c:pt>
                <c:pt idx="38892">
                  <c:v>259823.0</c:v>
                </c:pt>
                <c:pt idx="38893">
                  <c:v>259828.0</c:v>
                </c:pt>
                <c:pt idx="38894">
                  <c:v>259830.0</c:v>
                </c:pt>
                <c:pt idx="38895">
                  <c:v>259830.0</c:v>
                </c:pt>
                <c:pt idx="38896">
                  <c:v>259830.0</c:v>
                </c:pt>
                <c:pt idx="38897">
                  <c:v>259835.0</c:v>
                </c:pt>
                <c:pt idx="38898">
                  <c:v>259836.0</c:v>
                </c:pt>
                <c:pt idx="38899">
                  <c:v>259845.0</c:v>
                </c:pt>
                <c:pt idx="38900">
                  <c:v>259852.0</c:v>
                </c:pt>
                <c:pt idx="38901">
                  <c:v>259854.0</c:v>
                </c:pt>
                <c:pt idx="38902">
                  <c:v>259856.0</c:v>
                </c:pt>
                <c:pt idx="38903">
                  <c:v>259864.0</c:v>
                </c:pt>
                <c:pt idx="38904">
                  <c:v>259869.0</c:v>
                </c:pt>
                <c:pt idx="38905">
                  <c:v>259869.0</c:v>
                </c:pt>
                <c:pt idx="38906">
                  <c:v>259871.0</c:v>
                </c:pt>
                <c:pt idx="38907">
                  <c:v>259875.0</c:v>
                </c:pt>
                <c:pt idx="38908">
                  <c:v>259877.0</c:v>
                </c:pt>
                <c:pt idx="38909">
                  <c:v>259885.0</c:v>
                </c:pt>
                <c:pt idx="38910">
                  <c:v>259892.0</c:v>
                </c:pt>
                <c:pt idx="38911">
                  <c:v>259892.0</c:v>
                </c:pt>
                <c:pt idx="38912">
                  <c:v>259895.0</c:v>
                </c:pt>
                <c:pt idx="38913">
                  <c:v>259896.0</c:v>
                </c:pt>
                <c:pt idx="38914">
                  <c:v>259900.0</c:v>
                </c:pt>
                <c:pt idx="38915">
                  <c:v>259900.0</c:v>
                </c:pt>
                <c:pt idx="38916">
                  <c:v>259902.0</c:v>
                </c:pt>
                <c:pt idx="38917">
                  <c:v>259915.0</c:v>
                </c:pt>
                <c:pt idx="38918">
                  <c:v>259924.0</c:v>
                </c:pt>
                <c:pt idx="38919">
                  <c:v>259924.0</c:v>
                </c:pt>
                <c:pt idx="38920">
                  <c:v>259931.0</c:v>
                </c:pt>
                <c:pt idx="38921">
                  <c:v>259935.0</c:v>
                </c:pt>
                <c:pt idx="38922">
                  <c:v>259940.0</c:v>
                </c:pt>
                <c:pt idx="38923">
                  <c:v>259942.0</c:v>
                </c:pt>
                <c:pt idx="38924">
                  <c:v>259943.0</c:v>
                </c:pt>
                <c:pt idx="38925">
                  <c:v>259943.0</c:v>
                </c:pt>
                <c:pt idx="38926">
                  <c:v>259954.0</c:v>
                </c:pt>
                <c:pt idx="38927">
                  <c:v>259957.0</c:v>
                </c:pt>
                <c:pt idx="38928">
                  <c:v>259957.0</c:v>
                </c:pt>
                <c:pt idx="38929">
                  <c:v>259958.0</c:v>
                </c:pt>
                <c:pt idx="38930">
                  <c:v>259960.0</c:v>
                </c:pt>
                <c:pt idx="38931">
                  <c:v>259960.0</c:v>
                </c:pt>
                <c:pt idx="38932">
                  <c:v>259961.0</c:v>
                </c:pt>
                <c:pt idx="38933">
                  <c:v>259975.0</c:v>
                </c:pt>
                <c:pt idx="38934">
                  <c:v>259978.0</c:v>
                </c:pt>
                <c:pt idx="38935">
                  <c:v>259978.0</c:v>
                </c:pt>
                <c:pt idx="38936">
                  <c:v>259978.0</c:v>
                </c:pt>
                <c:pt idx="38937">
                  <c:v>259986.0</c:v>
                </c:pt>
                <c:pt idx="38938">
                  <c:v>259991.0</c:v>
                </c:pt>
                <c:pt idx="38939">
                  <c:v>259993.0</c:v>
                </c:pt>
                <c:pt idx="38940">
                  <c:v>259998.0</c:v>
                </c:pt>
                <c:pt idx="38941">
                  <c:v>260006.0</c:v>
                </c:pt>
                <c:pt idx="38942">
                  <c:v>260009.0</c:v>
                </c:pt>
                <c:pt idx="38943">
                  <c:v>260010.0</c:v>
                </c:pt>
                <c:pt idx="38944">
                  <c:v>260010.0</c:v>
                </c:pt>
                <c:pt idx="38945">
                  <c:v>260012.0</c:v>
                </c:pt>
                <c:pt idx="38946">
                  <c:v>260017.0</c:v>
                </c:pt>
                <c:pt idx="38947">
                  <c:v>260017.0</c:v>
                </c:pt>
                <c:pt idx="38948">
                  <c:v>260018.0</c:v>
                </c:pt>
                <c:pt idx="38949">
                  <c:v>260018.0</c:v>
                </c:pt>
                <c:pt idx="38950">
                  <c:v>260019.0</c:v>
                </c:pt>
                <c:pt idx="38951">
                  <c:v>260022.0</c:v>
                </c:pt>
                <c:pt idx="38952">
                  <c:v>260022.0</c:v>
                </c:pt>
                <c:pt idx="38953">
                  <c:v>260022.0</c:v>
                </c:pt>
                <c:pt idx="38954">
                  <c:v>260023.0</c:v>
                </c:pt>
                <c:pt idx="38955">
                  <c:v>260025.0</c:v>
                </c:pt>
                <c:pt idx="38956">
                  <c:v>260040.0</c:v>
                </c:pt>
                <c:pt idx="38957">
                  <c:v>260042.0</c:v>
                </c:pt>
                <c:pt idx="38958">
                  <c:v>260051.0</c:v>
                </c:pt>
                <c:pt idx="38959">
                  <c:v>260054.0</c:v>
                </c:pt>
                <c:pt idx="38960">
                  <c:v>260067.0</c:v>
                </c:pt>
                <c:pt idx="38961">
                  <c:v>260069.0</c:v>
                </c:pt>
                <c:pt idx="38962">
                  <c:v>260078.0</c:v>
                </c:pt>
                <c:pt idx="38963">
                  <c:v>260078.0</c:v>
                </c:pt>
                <c:pt idx="38964">
                  <c:v>260081.0</c:v>
                </c:pt>
                <c:pt idx="38965">
                  <c:v>260082.0</c:v>
                </c:pt>
                <c:pt idx="38966">
                  <c:v>260088.0</c:v>
                </c:pt>
                <c:pt idx="38967">
                  <c:v>260090.0</c:v>
                </c:pt>
                <c:pt idx="38968">
                  <c:v>260093.0</c:v>
                </c:pt>
                <c:pt idx="38969">
                  <c:v>260095.0</c:v>
                </c:pt>
                <c:pt idx="38970">
                  <c:v>260097.0</c:v>
                </c:pt>
                <c:pt idx="38971">
                  <c:v>260097.0</c:v>
                </c:pt>
                <c:pt idx="38972">
                  <c:v>260099.0</c:v>
                </c:pt>
                <c:pt idx="38973">
                  <c:v>260099.0</c:v>
                </c:pt>
                <c:pt idx="38974">
                  <c:v>260106.0</c:v>
                </c:pt>
                <c:pt idx="38975">
                  <c:v>260110.0</c:v>
                </c:pt>
                <c:pt idx="38976">
                  <c:v>260110.0</c:v>
                </c:pt>
                <c:pt idx="38977">
                  <c:v>260112.0</c:v>
                </c:pt>
                <c:pt idx="38978">
                  <c:v>260121.0</c:v>
                </c:pt>
                <c:pt idx="38979">
                  <c:v>260125.0</c:v>
                </c:pt>
                <c:pt idx="38980">
                  <c:v>260128.0</c:v>
                </c:pt>
                <c:pt idx="38981">
                  <c:v>260133.0</c:v>
                </c:pt>
                <c:pt idx="38982">
                  <c:v>260135.0</c:v>
                </c:pt>
                <c:pt idx="38983">
                  <c:v>260143.0</c:v>
                </c:pt>
                <c:pt idx="38984">
                  <c:v>260144.0</c:v>
                </c:pt>
                <c:pt idx="38985">
                  <c:v>260146.0</c:v>
                </c:pt>
                <c:pt idx="38986">
                  <c:v>260149.0</c:v>
                </c:pt>
                <c:pt idx="38987">
                  <c:v>260149.0</c:v>
                </c:pt>
                <c:pt idx="38988">
                  <c:v>260150.0</c:v>
                </c:pt>
                <c:pt idx="38989">
                  <c:v>260151.0</c:v>
                </c:pt>
                <c:pt idx="38990">
                  <c:v>260159.0</c:v>
                </c:pt>
                <c:pt idx="38991">
                  <c:v>260164.0</c:v>
                </c:pt>
                <c:pt idx="38992">
                  <c:v>260165.0</c:v>
                </c:pt>
                <c:pt idx="38993">
                  <c:v>260165.0</c:v>
                </c:pt>
                <c:pt idx="38994">
                  <c:v>260165.0</c:v>
                </c:pt>
                <c:pt idx="38995">
                  <c:v>260166.0</c:v>
                </c:pt>
                <c:pt idx="38996">
                  <c:v>260168.0</c:v>
                </c:pt>
                <c:pt idx="38997">
                  <c:v>260174.0</c:v>
                </c:pt>
                <c:pt idx="38998">
                  <c:v>260181.0</c:v>
                </c:pt>
                <c:pt idx="38999">
                  <c:v>260184.0</c:v>
                </c:pt>
                <c:pt idx="39000">
                  <c:v>260193.0</c:v>
                </c:pt>
                <c:pt idx="39001">
                  <c:v>260198.0</c:v>
                </c:pt>
                <c:pt idx="39002">
                  <c:v>260207.0</c:v>
                </c:pt>
                <c:pt idx="39003">
                  <c:v>260207.0</c:v>
                </c:pt>
                <c:pt idx="39004">
                  <c:v>260207.0</c:v>
                </c:pt>
                <c:pt idx="39005">
                  <c:v>260208.0</c:v>
                </c:pt>
                <c:pt idx="39006">
                  <c:v>260211.0</c:v>
                </c:pt>
                <c:pt idx="39007">
                  <c:v>260211.0</c:v>
                </c:pt>
                <c:pt idx="39008">
                  <c:v>260211.0</c:v>
                </c:pt>
                <c:pt idx="39009">
                  <c:v>260215.0</c:v>
                </c:pt>
                <c:pt idx="39010">
                  <c:v>260219.0</c:v>
                </c:pt>
                <c:pt idx="39011">
                  <c:v>260221.0</c:v>
                </c:pt>
                <c:pt idx="39012">
                  <c:v>260224.0</c:v>
                </c:pt>
                <c:pt idx="39013">
                  <c:v>260238.0</c:v>
                </c:pt>
                <c:pt idx="39014">
                  <c:v>260239.0</c:v>
                </c:pt>
                <c:pt idx="39015">
                  <c:v>260239.0</c:v>
                </c:pt>
                <c:pt idx="39016">
                  <c:v>260244.0</c:v>
                </c:pt>
                <c:pt idx="39017">
                  <c:v>260247.0</c:v>
                </c:pt>
                <c:pt idx="39018">
                  <c:v>260247.0</c:v>
                </c:pt>
                <c:pt idx="39019">
                  <c:v>260252.0</c:v>
                </c:pt>
                <c:pt idx="39020">
                  <c:v>260253.0</c:v>
                </c:pt>
                <c:pt idx="39021">
                  <c:v>260254.0</c:v>
                </c:pt>
                <c:pt idx="39022">
                  <c:v>260256.0</c:v>
                </c:pt>
                <c:pt idx="39023">
                  <c:v>260259.0</c:v>
                </c:pt>
                <c:pt idx="39024">
                  <c:v>260259.0</c:v>
                </c:pt>
                <c:pt idx="39025">
                  <c:v>260259.0</c:v>
                </c:pt>
                <c:pt idx="39026">
                  <c:v>260259.0</c:v>
                </c:pt>
                <c:pt idx="39027">
                  <c:v>260259.0</c:v>
                </c:pt>
                <c:pt idx="39028">
                  <c:v>260267.0</c:v>
                </c:pt>
                <c:pt idx="39029">
                  <c:v>260272.0</c:v>
                </c:pt>
                <c:pt idx="39030">
                  <c:v>260272.0</c:v>
                </c:pt>
                <c:pt idx="39031">
                  <c:v>260275.0</c:v>
                </c:pt>
                <c:pt idx="39032">
                  <c:v>260279.0</c:v>
                </c:pt>
                <c:pt idx="39033">
                  <c:v>260279.0</c:v>
                </c:pt>
                <c:pt idx="39034">
                  <c:v>260279.0</c:v>
                </c:pt>
                <c:pt idx="39035">
                  <c:v>260279.0</c:v>
                </c:pt>
                <c:pt idx="39036">
                  <c:v>260279.0</c:v>
                </c:pt>
                <c:pt idx="39037">
                  <c:v>260288.0</c:v>
                </c:pt>
                <c:pt idx="39038">
                  <c:v>260289.0</c:v>
                </c:pt>
                <c:pt idx="39039">
                  <c:v>260291.0</c:v>
                </c:pt>
                <c:pt idx="39040">
                  <c:v>260294.0</c:v>
                </c:pt>
                <c:pt idx="39041">
                  <c:v>260297.0</c:v>
                </c:pt>
                <c:pt idx="39042">
                  <c:v>260303.0</c:v>
                </c:pt>
                <c:pt idx="39043">
                  <c:v>260303.0</c:v>
                </c:pt>
                <c:pt idx="39044">
                  <c:v>260308.0</c:v>
                </c:pt>
                <c:pt idx="39045">
                  <c:v>260311.0</c:v>
                </c:pt>
                <c:pt idx="39046">
                  <c:v>260312.0</c:v>
                </c:pt>
                <c:pt idx="39047">
                  <c:v>260312.0</c:v>
                </c:pt>
                <c:pt idx="39048">
                  <c:v>260322.0</c:v>
                </c:pt>
                <c:pt idx="39049">
                  <c:v>260328.0</c:v>
                </c:pt>
                <c:pt idx="39050">
                  <c:v>260330.0</c:v>
                </c:pt>
                <c:pt idx="39051">
                  <c:v>260335.0</c:v>
                </c:pt>
                <c:pt idx="39052">
                  <c:v>260336.0</c:v>
                </c:pt>
                <c:pt idx="39053">
                  <c:v>260339.0</c:v>
                </c:pt>
                <c:pt idx="39054">
                  <c:v>260340.0</c:v>
                </c:pt>
                <c:pt idx="39055">
                  <c:v>260345.0</c:v>
                </c:pt>
                <c:pt idx="39056">
                  <c:v>260345.0</c:v>
                </c:pt>
                <c:pt idx="39057">
                  <c:v>260346.0</c:v>
                </c:pt>
                <c:pt idx="39058">
                  <c:v>260347.0</c:v>
                </c:pt>
                <c:pt idx="39059">
                  <c:v>260351.0</c:v>
                </c:pt>
                <c:pt idx="39060">
                  <c:v>260353.0</c:v>
                </c:pt>
                <c:pt idx="39061">
                  <c:v>260354.0</c:v>
                </c:pt>
                <c:pt idx="39062">
                  <c:v>260356.0</c:v>
                </c:pt>
                <c:pt idx="39063">
                  <c:v>260368.0</c:v>
                </c:pt>
                <c:pt idx="39064">
                  <c:v>260368.0</c:v>
                </c:pt>
                <c:pt idx="39065">
                  <c:v>260373.0</c:v>
                </c:pt>
                <c:pt idx="39066">
                  <c:v>260375.0</c:v>
                </c:pt>
                <c:pt idx="39067">
                  <c:v>260379.0</c:v>
                </c:pt>
                <c:pt idx="39068">
                  <c:v>260379.0</c:v>
                </c:pt>
                <c:pt idx="39069">
                  <c:v>260380.0</c:v>
                </c:pt>
                <c:pt idx="39070">
                  <c:v>260383.0</c:v>
                </c:pt>
                <c:pt idx="39071">
                  <c:v>260388.0</c:v>
                </c:pt>
                <c:pt idx="39072">
                  <c:v>260391.0</c:v>
                </c:pt>
                <c:pt idx="39073">
                  <c:v>260392.0</c:v>
                </c:pt>
                <c:pt idx="39074">
                  <c:v>260392.0</c:v>
                </c:pt>
                <c:pt idx="39075">
                  <c:v>260400.0</c:v>
                </c:pt>
                <c:pt idx="39076">
                  <c:v>260401.0</c:v>
                </c:pt>
                <c:pt idx="39077">
                  <c:v>260403.0</c:v>
                </c:pt>
                <c:pt idx="39078">
                  <c:v>260407.0</c:v>
                </c:pt>
                <c:pt idx="39079">
                  <c:v>260407.0</c:v>
                </c:pt>
                <c:pt idx="39080">
                  <c:v>260407.0</c:v>
                </c:pt>
                <c:pt idx="39081">
                  <c:v>260411.0</c:v>
                </c:pt>
                <c:pt idx="39082">
                  <c:v>260412.0</c:v>
                </c:pt>
                <c:pt idx="39083">
                  <c:v>260412.0</c:v>
                </c:pt>
                <c:pt idx="39084">
                  <c:v>260416.0</c:v>
                </c:pt>
                <c:pt idx="39085">
                  <c:v>260417.0</c:v>
                </c:pt>
                <c:pt idx="39086">
                  <c:v>260423.0</c:v>
                </c:pt>
                <c:pt idx="39087">
                  <c:v>260424.0</c:v>
                </c:pt>
                <c:pt idx="39088">
                  <c:v>260428.0</c:v>
                </c:pt>
                <c:pt idx="39089">
                  <c:v>260433.0</c:v>
                </c:pt>
                <c:pt idx="39090">
                  <c:v>260433.0</c:v>
                </c:pt>
                <c:pt idx="39091">
                  <c:v>260434.0</c:v>
                </c:pt>
                <c:pt idx="39092">
                  <c:v>260441.0</c:v>
                </c:pt>
                <c:pt idx="39093">
                  <c:v>260452.0</c:v>
                </c:pt>
                <c:pt idx="39094">
                  <c:v>260453.0</c:v>
                </c:pt>
                <c:pt idx="39095">
                  <c:v>260458.0</c:v>
                </c:pt>
                <c:pt idx="39096">
                  <c:v>260462.0</c:v>
                </c:pt>
                <c:pt idx="39097">
                  <c:v>260466.0</c:v>
                </c:pt>
                <c:pt idx="39098">
                  <c:v>260469.0</c:v>
                </c:pt>
                <c:pt idx="39099">
                  <c:v>260471.0</c:v>
                </c:pt>
                <c:pt idx="39100">
                  <c:v>260479.0</c:v>
                </c:pt>
                <c:pt idx="39101">
                  <c:v>260479.0</c:v>
                </c:pt>
                <c:pt idx="39102">
                  <c:v>260481.0</c:v>
                </c:pt>
                <c:pt idx="39103">
                  <c:v>260484.0</c:v>
                </c:pt>
                <c:pt idx="39104">
                  <c:v>260485.0</c:v>
                </c:pt>
                <c:pt idx="39105">
                  <c:v>260486.0</c:v>
                </c:pt>
                <c:pt idx="39106">
                  <c:v>260486.0</c:v>
                </c:pt>
                <c:pt idx="39107">
                  <c:v>260487.0</c:v>
                </c:pt>
                <c:pt idx="39108">
                  <c:v>260488.0</c:v>
                </c:pt>
                <c:pt idx="39109">
                  <c:v>260498.0</c:v>
                </c:pt>
                <c:pt idx="39110">
                  <c:v>260498.0</c:v>
                </c:pt>
                <c:pt idx="39111">
                  <c:v>260502.0</c:v>
                </c:pt>
                <c:pt idx="39112">
                  <c:v>260503.0</c:v>
                </c:pt>
                <c:pt idx="39113">
                  <c:v>260503.0</c:v>
                </c:pt>
                <c:pt idx="39114">
                  <c:v>260506.0</c:v>
                </c:pt>
                <c:pt idx="39115">
                  <c:v>260507.0</c:v>
                </c:pt>
                <c:pt idx="39116">
                  <c:v>260507.0</c:v>
                </c:pt>
                <c:pt idx="39117">
                  <c:v>260508.0</c:v>
                </c:pt>
                <c:pt idx="39118">
                  <c:v>260510.0</c:v>
                </c:pt>
                <c:pt idx="39119">
                  <c:v>260510.0</c:v>
                </c:pt>
                <c:pt idx="39120">
                  <c:v>260522.0</c:v>
                </c:pt>
                <c:pt idx="39121">
                  <c:v>260522.0</c:v>
                </c:pt>
                <c:pt idx="39122">
                  <c:v>260523.0</c:v>
                </c:pt>
                <c:pt idx="39123">
                  <c:v>260524.0</c:v>
                </c:pt>
                <c:pt idx="39124">
                  <c:v>260526.0</c:v>
                </c:pt>
                <c:pt idx="39125">
                  <c:v>260545.0</c:v>
                </c:pt>
                <c:pt idx="39126">
                  <c:v>260546.0</c:v>
                </c:pt>
                <c:pt idx="39127">
                  <c:v>260546.0</c:v>
                </c:pt>
                <c:pt idx="39128">
                  <c:v>260546.0</c:v>
                </c:pt>
                <c:pt idx="39129">
                  <c:v>260552.0</c:v>
                </c:pt>
                <c:pt idx="39130">
                  <c:v>260553.0</c:v>
                </c:pt>
                <c:pt idx="39131">
                  <c:v>260553.0</c:v>
                </c:pt>
                <c:pt idx="39132">
                  <c:v>260557.0</c:v>
                </c:pt>
                <c:pt idx="39133">
                  <c:v>260557.0</c:v>
                </c:pt>
                <c:pt idx="39134">
                  <c:v>260559.0</c:v>
                </c:pt>
                <c:pt idx="39135">
                  <c:v>260563.0</c:v>
                </c:pt>
                <c:pt idx="39136">
                  <c:v>260563.0</c:v>
                </c:pt>
                <c:pt idx="39137">
                  <c:v>260565.0</c:v>
                </c:pt>
                <c:pt idx="39138">
                  <c:v>260566.0</c:v>
                </c:pt>
                <c:pt idx="39139">
                  <c:v>260572.0</c:v>
                </c:pt>
                <c:pt idx="39140">
                  <c:v>260573.0</c:v>
                </c:pt>
                <c:pt idx="39141">
                  <c:v>260575.0</c:v>
                </c:pt>
                <c:pt idx="39142">
                  <c:v>260583.0</c:v>
                </c:pt>
                <c:pt idx="39143">
                  <c:v>260583.0</c:v>
                </c:pt>
                <c:pt idx="39144">
                  <c:v>260583.0</c:v>
                </c:pt>
                <c:pt idx="39145">
                  <c:v>260587.0</c:v>
                </c:pt>
                <c:pt idx="39146">
                  <c:v>260594.0</c:v>
                </c:pt>
                <c:pt idx="39147">
                  <c:v>260597.0</c:v>
                </c:pt>
                <c:pt idx="39148">
                  <c:v>260604.0</c:v>
                </c:pt>
                <c:pt idx="39149">
                  <c:v>260606.0</c:v>
                </c:pt>
                <c:pt idx="39150">
                  <c:v>260609.0</c:v>
                </c:pt>
                <c:pt idx="39151">
                  <c:v>260617.0</c:v>
                </c:pt>
                <c:pt idx="39152">
                  <c:v>260624.0</c:v>
                </c:pt>
                <c:pt idx="39153">
                  <c:v>260624.0</c:v>
                </c:pt>
                <c:pt idx="39154">
                  <c:v>260624.0</c:v>
                </c:pt>
                <c:pt idx="39155">
                  <c:v>260624.0</c:v>
                </c:pt>
                <c:pt idx="39156">
                  <c:v>260635.0</c:v>
                </c:pt>
                <c:pt idx="39157">
                  <c:v>260640.0</c:v>
                </c:pt>
                <c:pt idx="39158">
                  <c:v>260641.0</c:v>
                </c:pt>
                <c:pt idx="39159">
                  <c:v>260645.0</c:v>
                </c:pt>
                <c:pt idx="39160">
                  <c:v>260646.0</c:v>
                </c:pt>
                <c:pt idx="39161">
                  <c:v>260648.0</c:v>
                </c:pt>
                <c:pt idx="39162">
                  <c:v>260648.0</c:v>
                </c:pt>
                <c:pt idx="39163">
                  <c:v>260652.0</c:v>
                </c:pt>
                <c:pt idx="39164">
                  <c:v>260653.0</c:v>
                </c:pt>
                <c:pt idx="39165">
                  <c:v>260653.0</c:v>
                </c:pt>
                <c:pt idx="39166">
                  <c:v>260655.0</c:v>
                </c:pt>
                <c:pt idx="39167">
                  <c:v>260657.0</c:v>
                </c:pt>
                <c:pt idx="39168">
                  <c:v>260658.0</c:v>
                </c:pt>
                <c:pt idx="39169">
                  <c:v>260661.0</c:v>
                </c:pt>
                <c:pt idx="39170">
                  <c:v>260662.0</c:v>
                </c:pt>
                <c:pt idx="39171">
                  <c:v>260664.0</c:v>
                </c:pt>
                <c:pt idx="39172">
                  <c:v>260674.0</c:v>
                </c:pt>
                <c:pt idx="39173">
                  <c:v>260676.0</c:v>
                </c:pt>
                <c:pt idx="39174">
                  <c:v>260678.0</c:v>
                </c:pt>
                <c:pt idx="39175">
                  <c:v>260679.0</c:v>
                </c:pt>
                <c:pt idx="39176">
                  <c:v>260680.0</c:v>
                </c:pt>
                <c:pt idx="39177">
                  <c:v>260681.0</c:v>
                </c:pt>
                <c:pt idx="39178">
                  <c:v>260698.0</c:v>
                </c:pt>
                <c:pt idx="39179">
                  <c:v>260698.0</c:v>
                </c:pt>
                <c:pt idx="39180">
                  <c:v>260701.0</c:v>
                </c:pt>
                <c:pt idx="39181">
                  <c:v>260701.0</c:v>
                </c:pt>
                <c:pt idx="39182">
                  <c:v>260704.0</c:v>
                </c:pt>
                <c:pt idx="39183">
                  <c:v>260706.0</c:v>
                </c:pt>
                <c:pt idx="39184">
                  <c:v>260706.0</c:v>
                </c:pt>
                <c:pt idx="39185">
                  <c:v>260706.0</c:v>
                </c:pt>
                <c:pt idx="39186">
                  <c:v>260707.0</c:v>
                </c:pt>
                <c:pt idx="39187">
                  <c:v>260711.0</c:v>
                </c:pt>
                <c:pt idx="39188">
                  <c:v>260714.0</c:v>
                </c:pt>
                <c:pt idx="39189">
                  <c:v>260721.0</c:v>
                </c:pt>
                <c:pt idx="39190">
                  <c:v>260722.0</c:v>
                </c:pt>
                <c:pt idx="39191">
                  <c:v>260723.0</c:v>
                </c:pt>
                <c:pt idx="39192">
                  <c:v>260734.0</c:v>
                </c:pt>
                <c:pt idx="39193">
                  <c:v>260734.0</c:v>
                </c:pt>
                <c:pt idx="39194">
                  <c:v>260739.0</c:v>
                </c:pt>
                <c:pt idx="39195">
                  <c:v>260739.0</c:v>
                </c:pt>
                <c:pt idx="39196">
                  <c:v>260740.0</c:v>
                </c:pt>
                <c:pt idx="39197">
                  <c:v>260741.0</c:v>
                </c:pt>
                <c:pt idx="39198">
                  <c:v>260743.0</c:v>
                </c:pt>
                <c:pt idx="39199">
                  <c:v>260748.0</c:v>
                </c:pt>
                <c:pt idx="39200">
                  <c:v>260748.0</c:v>
                </c:pt>
                <c:pt idx="39201">
                  <c:v>260751.0</c:v>
                </c:pt>
                <c:pt idx="39202">
                  <c:v>260751.0</c:v>
                </c:pt>
                <c:pt idx="39203">
                  <c:v>260753.0</c:v>
                </c:pt>
                <c:pt idx="39204">
                  <c:v>260755.0</c:v>
                </c:pt>
                <c:pt idx="39205">
                  <c:v>260757.0</c:v>
                </c:pt>
                <c:pt idx="39206">
                  <c:v>260757.0</c:v>
                </c:pt>
                <c:pt idx="39207">
                  <c:v>260766.0</c:v>
                </c:pt>
                <c:pt idx="39208">
                  <c:v>260768.0</c:v>
                </c:pt>
                <c:pt idx="39209">
                  <c:v>260787.0</c:v>
                </c:pt>
                <c:pt idx="39210">
                  <c:v>260789.0</c:v>
                </c:pt>
                <c:pt idx="39211">
                  <c:v>260790.0</c:v>
                </c:pt>
                <c:pt idx="39212">
                  <c:v>260790.0</c:v>
                </c:pt>
                <c:pt idx="39213">
                  <c:v>260793.0</c:v>
                </c:pt>
                <c:pt idx="39214">
                  <c:v>260797.0</c:v>
                </c:pt>
                <c:pt idx="39215">
                  <c:v>260797.0</c:v>
                </c:pt>
                <c:pt idx="39216">
                  <c:v>260805.0</c:v>
                </c:pt>
                <c:pt idx="39217">
                  <c:v>260805.0</c:v>
                </c:pt>
                <c:pt idx="39218">
                  <c:v>260805.0</c:v>
                </c:pt>
                <c:pt idx="39219">
                  <c:v>260807.0</c:v>
                </c:pt>
                <c:pt idx="39220">
                  <c:v>260811.0</c:v>
                </c:pt>
                <c:pt idx="39221">
                  <c:v>260814.0</c:v>
                </c:pt>
                <c:pt idx="39222">
                  <c:v>260824.0</c:v>
                </c:pt>
                <c:pt idx="39223">
                  <c:v>260827.0</c:v>
                </c:pt>
                <c:pt idx="39224">
                  <c:v>260837.0</c:v>
                </c:pt>
                <c:pt idx="39225">
                  <c:v>260838.0</c:v>
                </c:pt>
                <c:pt idx="39226">
                  <c:v>260838.0</c:v>
                </c:pt>
                <c:pt idx="39227">
                  <c:v>260841.0</c:v>
                </c:pt>
                <c:pt idx="39228">
                  <c:v>260841.0</c:v>
                </c:pt>
                <c:pt idx="39229">
                  <c:v>260842.0</c:v>
                </c:pt>
                <c:pt idx="39230">
                  <c:v>260842.0</c:v>
                </c:pt>
                <c:pt idx="39231">
                  <c:v>260842.0</c:v>
                </c:pt>
                <c:pt idx="39232">
                  <c:v>260843.0</c:v>
                </c:pt>
                <c:pt idx="39233">
                  <c:v>260845.0</c:v>
                </c:pt>
                <c:pt idx="39234">
                  <c:v>260845.0</c:v>
                </c:pt>
                <c:pt idx="39235">
                  <c:v>260845.0</c:v>
                </c:pt>
                <c:pt idx="39236">
                  <c:v>260846.0</c:v>
                </c:pt>
                <c:pt idx="39237">
                  <c:v>260847.0</c:v>
                </c:pt>
                <c:pt idx="39238">
                  <c:v>260850.0</c:v>
                </c:pt>
                <c:pt idx="39239">
                  <c:v>260857.0</c:v>
                </c:pt>
                <c:pt idx="39240">
                  <c:v>260860.0</c:v>
                </c:pt>
                <c:pt idx="39241">
                  <c:v>260863.0</c:v>
                </c:pt>
                <c:pt idx="39242">
                  <c:v>260863.0</c:v>
                </c:pt>
                <c:pt idx="39243">
                  <c:v>260864.0</c:v>
                </c:pt>
                <c:pt idx="39244">
                  <c:v>260870.0</c:v>
                </c:pt>
                <c:pt idx="39245">
                  <c:v>260874.0</c:v>
                </c:pt>
                <c:pt idx="39246">
                  <c:v>260877.0</c:v>
                </c:pt>
                <c:pt idx="39247">
                  <c:v>260878.0</c:v>
                </c:pt>
                <c:pt idx="39248">
                  <c:v>260879.0</c:v>
                </c:pt>
                <c:pt idx="39249">
                  <c:v>260886.0</c:v>
                </c:pt>
                <c:pt idx="39250">
                  <c:v>260893.0</c:v>
                </c:pt>
                <c:pt idx="39251">
                  <c:v>260896.0</c:v>
                </c:pt>
                <c:pt idx="39252">
                  <c:v>260905.0</c:v>
                </c:pt>
                <c:pt idx="39253">
                  <c:v>260910.0</c:v>
                </c:pt>
                <c:pt idx="39254">
                  <c:v>260911.0</c:v>
                </c:pt>
                <c:pt idx="39255">
                  <c:v>260918.0</c:v>
                </c:pt>
                <c:pt idx="39256">
                  <c:v>260918.0</c:v>
                </c:pt>
                <c:pt idx="39257">
                  <c:v>260923.0</c:v>
                </c:pt>
                <c:pt idx="39258">
                  <c:v>260923.0</c:v>
                </c:pt>
                <c:pt idx="39259">
                  <c:v>260932.0</c:v>
                </c:pt>
                <c:pt idx="39260">
                  <c:v>260935.0</c:v>
                </c:pt>
                <c:pt idx="39261">
                  <c:v>260938.0</c:v>
                </c:pt>
                <c:pt idx="39262">
                  <c:v>260938.0</c:v>
                </c:pt>
                <c:pt idx="39263">
                  <c:v>260938.0</c:v>
                </c:pt>
                <c:pt idx="39264">
                  <c:v>260939.0</c:v>
                </c:pt>
                <c:pt idx="39265">
                  <c:v>260941.0</c:v>
                </c:pt>
                <c:pt idx="39266">
                  <c:v>260944.0</c:v>
                </c:pt>
                <c:pt idx="39267">
                  <c:v>260951.0</c:v>
                </c:pt>
                <c:pt idx="39268">
                  <c:v>260956.0</c:v>
                </c:pt>
                <c:pt idx="39269">
                  <c:v>260958.0</c:v>
                </c:pt>
                <c:pt idx="39270">
                  <c:v>260965.0</c:v>
                </c:pt>
                <c:pt idx="39271">
                  <c:v>260966.0</c:v>
                </c:pt>
                <c:pt idx="39272">
                  <c:v>260967.0</c:v>
                </c:pt>
                <c:pt idx="39273">
                  <c:v>260970.0</c:v>
                </c:pt>
                <c:pt idx="39274">
                  <c:v>260972.0</c:v>
                </c:pt>
                <c:pt idx="39275">
                  <c:v>260977.0</c:v>
                </c:pt>
                <c:pt idx="39276">
                  <c:v>260978.0</c:v>
                </c:pt>
                <c:pt idx="39277">
                  <c:v>260978.0</c:v>
                </c:pt>
                <c:pt idx="39278">
                  <c:v>260980.0</c:v>
                </c:pt>
                <c:pt idx="39279">
                  <c:v>260981.0</c:v>
                </c:pt>
                <c:pt idx="39280">
                  <c:v>260983.0</c:v>
                </c:pt>
                <c:pt idx="39281">
                  <c:v>260984.0</c:v>
                </c:pt>
                <c:pt idx="39282">
                  <c:v>260984.0</c:v>
                </c:pt>
                <c:pt idx="39283">
                  <c:v>260992.0</c:v>
                </c:pt>
                <c:pt idx="39284">
                  <c:v>260996.0</c:v>
                </c:pt>
                <c:pt idx="39285">
                  <c:v>261017.0</c:v>
                </c:pt>
                <c:pt idx="39286">
                  <c:v>261020.0</c:v>
                </c:pt>
                <c:pt idx="39287">
                  <c:v>261020.0</c:v>
                </c:pt>
                <c:pt idx="39288">
                  <c:v>261026.0</c:v>
                </c:pt>
                <c:pt idx="39289">
                  <c:v>261029.0</c:v>
                </c:pt>
                <c:pt idx="39290">
                  <c:v>261029.0</c:v>
                </c:pt>
                <c:pt idx="39291">
                  <c:v>261030.0</c:v>
                </c:pt>
                <c:pt idx="39292">
                  <c:v>261030.0</c:v>
                </c:pt>
                <c:pt idx="39293">
                  <c:v>261032.0</c:v>
                </c:pt>
                <c:pt idx="39294">
                  <c:v>261032.0</c:v>
                </c:pt>
                <c:pt idx="39295">
                  <c:v>261040.0</c:v>
                </c:pt>
                <c:pt idx="39296">
                  <c:v>261042.0</c:v>
                </c:pt>
                <c:pt idx="39297">
                  <c:v>261042.0</c:v>
                </c:pt>
                <c:pt idx="39298">
                  <c:v>261051.0</c:v>
                </c:pt>
                <c:pt idx="39299">
                  <c:v>261056.0</c:v>
                </c:pt>
                <c:pt idx="39300">
                  <c:v>261057.0</c:v>
                </c:pt>
                <c:pt idx="39301">
                  <c:v>261057.0</c:v>
                </c:pt>
                <c:pt idx="39302">
                  <c:v>261059.0</c:v>
                </c:pt>
                <c:pt idx="39303">
                  <c:v>261059.0</c:v>
                </c:pt>
                <c:pt idx="39304">
                  <c:v>261066.0</c:v>
                </c:pt>
                <c:pt idx="39305">
                  <c:v>261069.0</c:v>
                </c:pt>
                <c:pt idx="39306">
                  <c:v>261069.0</c:v>
                </c:pt>
                <c:pt idx="39307">
                  <c:v>261069.0</c:v>
                </c:pt>
                <c:pt idx="39308">
                  <c:v>261069.0</c:v>
                </c:pt>
                <c:pt idx="39309">
                  <c:v>261070.0</c:v>
                </c:pt>
                <c:pt idx="39310">
                  <c:v>261073.0</c:v>
                </c:pt>
                <c:pt idx="39311">
                  <c:v>261073.0</c:v>
                </c:pt>
                <c:pt idx="39312">
                  <c:v>261079.0</c:v>
                </c:pt>
                <c:pt idx="39313">
                  <c:v>261082.0</c:v>
                </c:pt>
                <c:pt idx="39314">
                  <c:v>261083.0</c:v>
                </c:pt>
                <c:pt idx="39315">
                  <c:v>261083.0</c:v>
                </c:pt>
                <c:pt idx="39316">
                  <c:v>261084.0</c:v>
                </c:pt>
                <c:pt idx="39317">
                  <c:v>261089.0</c:v>
                </c:pt>
                <c:pt idx="39318">
                  <c:v>261089.0</c:v>
                </c:pt>
                <c:pt idx="39319">
                  <c:v>261091.0</c:v>
                </c:pt>
                <c:pt idx="39320">
                  <c:v>261091.0</c:v>
                </c:pt>
                <c:pt idx="39321">
                  <c:v>261091.0</c:v>
                </c:pt>
                <c:pt idx="39322">
                  <c:v>261095.0</c:v>
                </c:pt>
                <c:pt idx="39323">
                  <c:v>261098.0</c:v>
                </c:pt>
                <c:pt idx="39324">
                  <c:v>261098.0</c:v>
                </c:pt>
                <c:pt idx="39325">
                  <c:v>261104.0</c:v>
                </c:pt>
                <c:pt idx="39326">
                  <c:v>261110.0</c:v>
                </c:pt>
                <c:pt idx="39327">
                  <c:v>261112.0</c:v>
                </c:pt>
                <c:pt idx="39328">
                  <c:v>261115.0</c:v>
                </c:pt>
                <c:pt idx="39329">
                  <c:v>261115.0</c:v>
                </c:pt>
                <c:pt idx="39330">
                  <c:v>261117.0</c:v>
                </c:pt>
                <c:pt idx="39331">
                  <c:v>261118.0</c:v>
                </c:pt>
                <c:pt idx="39332">
                  <c:v>261118.0</c:v>
                </c:pt>
                <c:pt idx="39333">
                  <c:v>261127.0</c:v>
                </c:pt>
                <c:pt idx="39334">
                  <c:v>261132.0</c:v>
                </c:pt>
                <c:pt idx="39335">
                  <c:v>261139.0</c:v>
                </c:pt>
                <c:pt idx="39336">
                  <c:v>261139.0</c:v>
                </c:pt>
                <c:pt idx="39337">
                  <c:v>261148.0</c:v>
                </c:pt>
                <c:pt idx="39338">
                  <c:v>261149.0</c:v>
                </c:pt>
                <c:pt idx="39339">
                  <c:v>261151.0</c:v>
                </c:pt>
                <c:pt idx="39340">
                  <c:v>261153.0</c:v>
                </c:pt>
                <c:pt idx="39341">
                  <c:v>261154.0</c:v>
                </c:pt>
                <c:pt idx="39342">
                  <c:v>261157.0</c:v>
                </c:pt>
                <c:pt idx="39343">
                  <c:v>261165.0</c:v>
                </c:pt>
                <c:pt idx="39344">
                  <c:v>261167.0</c:v>
                </c:pt>
                <c:pt idx="39345">
                  <c:v>261172.0</c:v>
                </c:pt>
                <c:pt idx="39346">
                  <c:v>261173.0</c:v>
                </c:pt>
                <c:pt idx="39347">
                  <c:v>261173.0</c:v>
                </c:pt>
                <c:pt idx="39348">
                  <c:v>261173.0</c:v>
                </c:pt>
                <c:pt idx="39349">
                  <c:v>261174.0</c:v>
                </c:pt>
                <c:pt idx="39350">
                  <c:v>261175.0</c:v>
                </c:pt>
                <c:pt idx="39351">
                  <c:v>261179.0</c:v>
                </c:pt>
                <c:pt idx="39352">
                  <c:v>261185.0</c:v>
                </c:pt>
                <c:pt idx="39353">
                  <c:v>261186.0</c:v>
                </c:pt>
                <c:pt idx="39354">
                  <c:v>261187.0</c:v>
                </c:pt>
                <c:pt idx="39355">
                  <c:v>261188.0</c:v>
                </c:pt>
                <c:pt idx="39356">
                  <c:v>261205.0</c:v>
                </c:pt>
                <c:pt idx="39357">
                  <c:v>261205.0</c:v>
                </c:pt>
                <c:pt idx="39358">
                  <c:v>261208.0</c:v>
                </c:pt>
                <c:pt idx="39359">
                  <c:v>261211.0</c:v>
                </c:pt>
                <c:pt idx="39360">
                  <c:v>261211.0</c:v>
                </c:pt>
                <c:pt idx="39361">
                  <c:v>261211.0</c:v>
                </c:pt>
                <c:pt idx="39362">
                  <c:v>261212.0</c:v>
                </c:pt>
                <c:pt idx="39363">
                  <c:v>261214.0</c:v>
                </c:pt>
                <c:pt idx="39364">
                  <c:v>261215.0</c:v>
                </c:pt>
                <c:pt idx="39365">
                  <c:v>261217.0</c:v>
                </c:pt>
                <c:pt idx="39366">
                  <c:v>261225.0</c:v>
                </c:pt>
                <c:pt idx="39367">
                  <c:v>261225.0</c:v>
                </c:pt>
                <c:pt idx="39368">
                  <c:v>261232.0</c:v>
                </c:pt>
                <c:pt idx="39369">
                  <c:v>261237.0</c:v>
                </c:pt>
                <c:pt idx="39370">
                  <c:v>261242.0</c:v>
                </c:pt>
                <c:pt idx="39371">
                  <c:v>261249.0</c:v>
                </c:pt>
                <c:pt idx="39372">
                  <c:v>261250.0</c:v>
                </c:pt>
                <c:pt idx="39373">
                  <c:v>261251.0</c:v>
                </c:pt>
                <c:pt idx="39374">
                  <c:v>261258.0</c:v>
                </c:pt>
                <c:pt idx="39375">
                  <c:v>261261.0</c:v>
                </c:pt>
                <c:pt idx="39376">
                  <c:v>261269.0</c:v>
                </c:pt>
                <c:pt idx="39377">
                  <c:v>261271.0</c:v>
                </c:pt>
                <c:pt idx="39378">
                  <c:v>261271.0</c:v>
                </c:pt>
                <c:pt idx="39379">
                  <c:v>261274.0</c:v>
                </c:pt>
                <c:pt idx="39380">
                  <c:v>261277.0</c:v>
                </c:pt>
                <c:pt idx="39381">
                  <c:v>261277.0</c:v>
                </c:pt>
                <c:pt idx="39382">
                  <c:v>261289.0</c:v>
                </c:pt>
                <c:pt idx="39383">
                  <c:v>261295.0</c:v>
                </c:pt>
                <c:pt idx="39384">
                  <c:v>261298.0</c:v>
                </c:pt>
                <c:pt idx="39385">
                  <c:v>261299.0</c:v>
                </c:pt>
                <c:pt idx="39386">
                  <c:v>261300.0</c:v>
                </c:pt>
                <c:pt idx="39387">
                  <c:v>261304.0</c:v>
                </c:pt>
                <c:pt idx="39388">
                  <c:v>261305.0</c:v>
                </c:pt>
                <c:pt idx="39389">
                  <c:v>261308.0</c:v>
                </c:pt>
                <c:pt idx="39390">
                  <c:v>261308.0</c:v>
                </c:pt>
                <c:pt idx="39391">
                  <c:v>261308.0</c:v>
                </c:pt>
                <c:pt idx="39392">
                  <c:v>261309.0</c:v>
                </c:pt>
                <c:pt idx="39393">
                  <c:v>261316.0</c:v>
                </c:pt>
                <c:pt idx="39394">
                  <c:v>261318.0</c:v>
                </c:pt>
                <c:pt idx="39395">
                  <c:v>261320.0</c:v>
                </c:pt>
                <c:pt idx="39396">
                  <c:v>261321.0</c:v>
                </c:pt>
                <c:pt idx="39397">
                  <c:v>261321.0</c:v>
                </c:pt>
                <c:pt idx="39398">
                  <c:v>261324.0</c:v>
                </c:pt>
                <c:pt idx="39399">
                  <c:v>261324.0</c:v>
                </c:pt>
                <c:pt idx="39400">
                  <c:v>261329.0</c:v>
                </c:pt>
                <c:pt idx="39401">
                  <c:v>261336.0</c:v>
                </c:pt>
                <c:pt idx="39402">
                  <c:v>261344.0</c:v>
                </c:pt>
                <c:pt idx="39403">
                  <c:v>261349.0</c:v>
                </c:pt>
                <c:pt idx="39404">
                  <c:v>261349.0</c:v>
                </c:pt>
                <c:pt idx="39405">
                  <c:v>261351.0</c:v>
                </c:pt>
                <c:pt idx="39406">
                  <c:v>261351.0</c:v>
                </c:pt>
                <c:pt idx="39407">
                  <c:v>261351.0</c:v>
                </c:pt>
                <c:pt idx="39408">
                  <c:v>261366.0</c:v>
                </c:pt>
                <c:pt idx="39409">
                  <c:v>261367.0</c:v>
                </c:pt>
                <c:pt idx="39410">
                  <c:v>261367.0</c:v>
                </c:pt>
                <c:pt idx="39411">
                  <c:v>261376.0</c:v>
                </c:pt>
                <c:pt idx="39412">
                  <c:v>261382.0</c:v>
                </c:pt>
                <c:pt idx="39413">
                  <c:v>261385.0</c:v>
                </c:pt>
                <c:pt idx="39414">
                  <c:v>261388.0</c:v>
                </c:pt>
                <c:pt idx="39415">
                  <c:v>261400.0</c:v>
                </c:pt>
                <c:pt idx="39416">
                  <c:v>261407.0</c:v>
                </c:pt>
                <c:pt idx="39417">
                  <c:v>261415.0</c:v>
                </c:pt>
                <c:pt idx="39418">
                  <c:v>261415.0</c:v>
                </c:pt>
                <c:pt idx="39419">
                  <c:v>261417.0</c:v>
                </c:pt>
                <c:pt idx="39420">
                  <c:v>261422.0</c:v>
                </c:pt>
                <c:pt idx="39421">
                  <c:v>261422.0</c:v>
                </c:pt>
                <c:pt idx="39422">
                  <c:v>261426.0</c:v>
                </c:pt>
                <c:pt idx="39423">
                  <c:v>261427.0</c:v>
                </c:pt>
                <c:pt idx="39424">
                  <c:v>261427.0</c:v>
                </c:pt>
                <c:pt idx="39425">
                  <c:v>261430.0</c:v>
                </c:pt>
                <c:pt idx="39426">
                  <c:v>261434.0</c:v>
                </c:pt>
                <c:pt idx="39427">
                  <c:v>261434.0</c:v>
                </c:pt>
                <c:pt idx="39428">
                  <c:v>261434.0</c:v>
                </c:pt>
                <c:pt idx="39429">
                  <c:v>261438.0</c:v>
                </c:pt>
                <c:pt idx="39430">
                  <c:v>261440.0</c:v>
                </c:pt>
                <c:pt idx="39431">
                  <c:v>261448.0</c:v>
                </c:pt>
                <c:pt idx="39432">
                  <c:v>261449.0</c:v>
                </c:pt>
                <c:pt idx="39433">
                  <c:v>261451.0</c:v>
                </c:pt>
                <c:pt idx="39434">
                  <c:v>261453.0</c:v>
                </c:pt>
                <c:pt idx="39435">
                  <c:v>261453.0</c:v>
                </c:pt>
                <c:pt idx="39436">
                  <c:v>261467.0</c:v>
                </c:pt>
                <c:pt idx="39437">
                  <c:v>261468.0</c:v>
                </c:pt>
                <c:pt idx="39438">
                  <c:v>261469.0</c:v>
                </c:pt>
                <c:pt idx="39439">
                  <c:v>261480.0</c:v>
                </c:pt>
                <c:pt idx="39440">
                  <c:v>261480.0</c:v>
                </c:pt>
                <c:pt idx="39441">
                  <c:v>261483.0</c:v>
                </c:pt>
                <c:pt idx="39442">
                  <c:v>261487.0</c:v>
                </c:pt>
                <c:pt idx="39443">
                  <c:v>261487.0</c:v>
                </c:pt>
                <c:pt idx="39444">
                  <c:v>261489.0</c:v>
                </c:pt>
                <c:pt idx="39445">
                  <c:v>261497.0</c:v>
                </c:pt>
                <c:pt idx="39446">
                  <c:v>261504.0</c:v>
                </c:pt>
                <c:pt idx="39447">
                  <c:v>261505.0</c:v>
                </c:pt>
                <c:pt idx="39448">
                  <c:v>261505.0</c:v>
                </c:pt>
                <c:pt idx="39449">
                  <c:v>261506.0</c:v>
                </c:pt>
                <c:pt idx="39450">
                  <c:v>261510.0</c:v>
                </c:pt>
                <c:pt idx="39451">
                  <c:v>261518.0</c:v>
                </c:pt>
                <c:pt idx="39452">
                  <c:v>261519.0</c:v>
                </c:pt>
                <c:pt idx="39453">
                  <c:v>261520.0</c:v>
                </c:pt>
                <c:pt idx="39454">
                  <c:v>261521.0</c:v>
                </c:pt>
                <c:pt idx="39455">
                  <c:v>261526.0</c:v>
                </c:pt>
                <c:pt idx="39456">
                  <c:v>261527.0</c:v>
                </c:pt>
                <c:pt idx="39457">
                  <c:v>261529.0</c:v>
                </c:pt>
                <c:pt idx="39458">
                  <c:v>261532.0</c:v>
                </c:pt>
                <c:pt idx="39459">
                  <c:v>261532.0</c:v>
                </c:pt>
                <c:pt idx="39460">
                  <c:v>261535.0</c:v>
                </c:pt>
                <c:pt idx="39461">
                  <c:v>261536.0</c:v>
                </c:pt>
                <c:pt idx="39462">
                  <c:v>261538.0</c:v>
                </c:pt>
                <c:pt idx="39463">
                  <c:v>261544.0</c:v>
                </c:pt>
                <c:pt idx="39464">
                  <c:v>261551.0</c:v>
                </c:pt>
                <c:pt idx="39465">
                  <c:v>261551.0</c:v>
                </c:pt>
                <c:pt idx="39466">
                  <c:v>261559.0</c:v>
                </c:pt>
                <c:pt idx="39467">
                  <c:v>261560.0</c:v>
                </c:pt>
                <c:pt idx="39468">
                  <c:v>261560.0</c:v>
                </c:pt>
                <c:pt idx="39469">
                  <c:v>261560.0</c:v>
                </c:pt>
                <c:pt idx="39470">
                  <c:v>261561.0</c:v>
                </c:pt>
                <c:pt idx="39471">
                  <c:v>261563.0</c:v>
                </c:pt>
                <c:pt idx="39472">
                  <c:v>261564.0</c:v>
                </c:pt>
                <c:pt idx="39473">
                  <c:v>261574.0</c:v>
                </c:pt>
                <c:pt idx="39474">
                  <c:v>261577.0</c:v>
                </c:pt>
                <c:pt idx="39475">
                  <c:v>261582.0</c:v>
                </c:pt>
                <c:pt idx="39476">
                  <c:v>261582.0</c:v>
                </c:pt>
                <c:pt idx="39477">
                  <c:v>261587.0</c:v>
                </c:pt>
                <c:pt idx="39478">
                  <c:v>261590.0</c:v>
                </c:pt>
                <c:pt idx="39479">
                  <c:v>261590.0</c:v>
                </c:pt>
                <c:pt idx="39480">
                  <c:v>261590.0</c:v>
                </c:pt>
                <c:pt idx="39481">
                  <c:v>261593.0</c:v>
                </c:pt>
                <c:pt idx="39482">
                  <c:v>261607.0</c:v>
                </c:pt>
                <c:pt idx="39483">
                  <c:v>261609.0</c:v>
                </c:pt>
                <c:pt idx="39484">
                  <c:v>261616.0</c:v>
                </c:pt>
                <c:pt idx="39485">
                  <c:v>261616.0</c:v>
                </c:pt>
                <c:pt idx="39486">
                  <c:v>261622.0</c:v>
                </c:pt>
                <c:pt idx="39487">
                  <c:v>261623.0</c:v>
                </c:pt>
                <c:pt idx="39488">
                  <c:v>261629.0</c:v>
                </c:pt>
                <c:pt idx="39489">
                  <c:v>261636.0</c:v>
                </c:pt>
                <c:pt idx="39490">
                  <c:v>261640.0</c:v>
                </c:pt>
                <c:pt idx="39491">
                  <c:v>261641.0</c:v>
                </c:pt>
                <c:pt idx="39492">
                  <c:v>261642.0</c:v>
                </c:pt>
                <c:pt idx="39493">
                  <c:v>261644.0</c:v>
                </c:pt>
                <c:pt idx="39494">
                  <c:v>261646.0</c:v>
                </c:pt>
                <c:pt idx="39495">
                  <c:v>261647.0</c:v>
                </c:pt>
                <c:pt idx="39496">
                  <c:v>261647.0</c:v>
                </c:pt>
                <c:pt idx="39497">
                  <c:v>261648.0</c:v>
                </c:pt>
                <c:pt idx="39498">
                  <c:v>261652.0</c:v>
                </c:pt>
                <c:pt idx="39499">
                  <c:v>261653.0</c:v>
                </c:pt>
                <c:pt idx="39500">
                  <c:v>261657.0</c:v>
                </c:pt>
                <c:pt idx="39501">
                  <c:v>261657.0</c:v>
                </c:pt>
                <c:pt idx="39502">
                  <c:v>261658.0</c:v>
                </c:pt>
                <c:pt idx="39503">
                  <c:v>261665.0</c:v>
                </c:pt>
                <c:pt idx="39504">
                  <c:v>261673.0</c:v>
                </c:pt>
                <c:pt idx="39505">
                  <c:v>261674.0</c:v>
                </c:pt>
                <c:pt idx="39506">
                  <c:v>261674.0</c:v>
                </c:pt>
                <c:pt idx="39507">
                  <c:v>261680.0</c:v>
                </c:pt>
                <c:pt idx="39508">
                  <c:v>261681.0</c:v>
                </c:pt>
                <c:pt idx="39509">
                  <c:v>261683.0</c:v>
                </c:pt>
                <c:pt idx="39510">
                  <c:v>261690.0</c:v>
                </c:pt>
                <c:pt idx="39511">
                  <c:v>261699.0</c:v>
                </c:pt>
                <c:pt idx="39512">
                  <c:v>261707.0</c:v>
                </c:pt>
                <c:pt idx="39513">
                  <c:v>261707.0</c:v>
                </c:pt>
                <c:pt idx="39514">
                  <c:v>261714.0</c:v>
                </c:pt>
                <c:pt idx="39515">
                  <c:v>261715.0</c:v>
                </c:pt>
                <c:pt idx="39516">
                  <c:v>261721.0</c:v>
                </c:pt>
                <c:pt idx="39517">
                  <c:v>261722.0</c:v>
                </c:pt>
                <c:pt idx="39518">
                  <c:v>261723.0</c:v>
                </c:pt>
                <c:pt idx="39519">
                  <c:v>261730.0</c:v>
                </c:pt>
                <c:pt idx="39520">
                  <c:v>261732.0</c:v>
                </c:pt>
                <c:pt idx="39521">
                  <c:v>261736.0</c:v>
                </c:pt>
                <c:pt idx="39522">
                  <c:v>261739.0</c:v>
                </c:pt>
                <c:pt idx="39523">
                  <c:v>261741.0</c:v>
                </c:pt>
                <c:pt idx="39524">
                  <c:v>261743.0</c:v>
                </c:pt>
                <c:pt idx="39525">
                  <c:v>261744.0</c:v>
                </c:pt>
                <c:pt idx="39526">
                  <c:v>261745.0</c:v>
                </c:pt>
                <c:pt idx="39527">
                  <c:v>261750.0</c:v>
                </c:pt>
                <c:pt idx="39528">
                  <c:v>261755.0</c:v>
                </c:pt>
                <c:pt idx="39529">
                  <c:v>261757.0</c:v>
                </c:pt>
                <c:pt idx="39530">
                  <c:v>261760.0</c:v>
                </c:pt>
                <c:pt idx="39531">
                  <c:v>261763.0</c:v>
                </c:pt>
                <c:pt idx="39532">
                  <c:v>261763.0</c:v>
                </c:pt>
                <c:pt idx="39533">
                  <c:v>261763.0</c:v>
                </c:pt>
                <c:pt idx="39534">
                  <c:v>261768.0</c:v>
                </c:pt>
                <c:pt idx="39535">
                  <c:v>261780.0</c:v>
                </c:pt>
                <c:pt idx="39536">
                  <c:v>261780.0</c:v>
                </c:pt>
                <c:pt idx="39537">
                  <c:v>261784.0</c:v>
                </c:pt>
                <c:pt idx="39538">
                  <c:v>261790.0</c:v>
                </c:pt>
                <c:pt idx="39539">
                  <c:v>261795.0</c:v>
                </c:pt>
                <c:pt idx="39540">
                  <c:v>261796.0</c:v>
                </c:pt>
                <c:pt idx="39541">
                  <c:v>261799.0</c:v>
                </c:pt>
                <c:pt idx="39542">
                  <c:v>261799.0</c:v>
                </c:pt>
                <c:pt idx="39543">
                  <c:v>261806.0</c:v>
                </c:pt>
                <c:pt idx="39544">
                  <c:v>261808.0</c:v>
                </c:pt>
                <c:pt idx="39545">
                  <c:v>261809.0</c:v>
                </c:pt>
                <c:pt idx="39546">
                  <c:v>261817.0</c:v>
                </c:pt>
                <c:pt idx="39547">
                  <c:v>261820.0</c:v>
                </c:pt>
                <c:pt idx="39548">
                  <c:v>261820.0</c:v>
                </c:pt>
                <c:pt idx="39549">
                  <c:v>261824.0</c:v>
                </c:pt>
                <c:pt idx="39550">
                  <c:v>261825.0</c:v>
                </c:pt>
                <c:pt idx="39551">
                  <c:v>261827.0</c:v>
                </c:pt>
                <c:pt idx="39552">
                  <c:v>261833.0</c:v>
                </c:pt>
                <c:pt idx="39553">
                  <c:v>261835.0</c:v>
                </c:pt>
                <c:pt idx="39554">
                  <c:v>261835.0</c:v>
                </c:pt>
                <c:pt idx="39555">
                  <c:v>261836.0</c:v>
                </c:pt>
                <c:pt idx="39556">
                  <c:v>261841.0</c:v>
                </c:pt>
                <c:pt idx="39557">
                  <c:v>261843.0</c:v>
                </c:pt>
                <c:pt idx="39558">
                  <c:v>261844.0</c:v>
                </c:pt>
                <c:pt idx="39559">
                  <c:v>261844.0</c:v>
                </c:pt>
                <c:pt idx="39560">
                  <c:v>261844.0</c:v>
                </c:pt>
                <c:pt idx="39561">
                  <c:v>261845.0</c:v>
                </c:pt>
                <c:pt idx="39562">
                  <c:v>261849.0</c:v>
                </c:pt>
                <c:pt idx="39563">
                  <c:v>261854.0</c:v>
                </c:pt>
                <c:pt idx="39564">
                  <c:v>261854.0</c:v>
                </c:pt>
                <c:pt idx="39565">
                  <c:v>261857.0</c:v>
                </c:pt>
                <c:pt idx="39566">
                  <c:v>261858.0</c:v>
                </c:pt>
                <c:pt idx="39567">
                  <c:v>261859.0</c:v>
                </c:pt>
                <c:pt idx="39568">
                  <c:v>261860.0</c:v>
                </c:pt>
                <c:pt idx="39569">
                  <c:v>261864.0</c:v>
                </c:pt>
                <c:pt idx="39570">
                  <c:v>261865.0</c:v>
                </c:pt>
                <c:pt idx="39571">
                  <c:v>261866.0</c:v>
                </c:pt>
                <c:pt idx="39572">
                  <c:v>261867.0</c:v>
                </c:pt>
                <c:pt idx="39573">
                  <c:v>261867.0</c:v>
                </c:pt>
                <c:pt idx="39574">
                  <c:v>261867.0</c:v>
                </c:pt>
                <c:pt idx="39575">
                  <c:v>261872.0</c:v>
                </c:pt>
                <c:pt idx="39576">
                  <c:v>261874.0</c:v>
                </c:pt>
                <c:pt idx="39577">
                  <c:v>261877.0</c:v>
                </c:pt>
                <c:pt idx="39578">
                  <c:v>261881.0</c:v>
                </c:pt>
                <c:pt idx="39579">
                  <c:v>261882.0</c:v>
                </c:pt>
                <c:pt idx="39580">
                  <c:v>261882.0</c:v>
                </c:pt>
                <c:pt idx="39581">
                  <c:v>261890.0</c:v>
                </c:pt>
                <c:pt idx="39582">
                  <c:v>261894.0</c:v>
                </c:pt>
                <c:pt idx="39583">
                  <c:v>261898.0</c:v>
                </c:pt>
                <c:pt idx="39584">
                  <c:v>261899.0</c:v>
                </c:pt>
                <c:pt idx="39585">
                  <c:v>261901.0</c:v>
                </c:pt>
                <c:pt idx="39586">
                  <c:v>261904.0</c:v>
                </c:pt>
                <c:pt idx="39587">
                  <c:v>261904.0</c:v>
                </c:pt>
                <c:pt idx="39588">
                  <c:v>261907.0</c:v>
                </c:pt>
                <c:pt idx="39589">
                  <c:v>261909.0</c:v>
                </c:pt>
                <c:pt idx="39590">
                  <c:v>261909.0</c:v>
                </c:pt>
                <c:pt idx="39591">
                  <c:v>261912.0</c:v>
                </c:pt>
                <c:pt idx="39592">
                  <c:v>261916.0</c:v>
                </c:pt>
                <c:pt idx="39593">
                  <c:v>261917.0</c:v>
                </c:pt>
                <c:pt idx="39594">
                  <c:v>261922.0</c:v>
                </c:pt>
                <c:pt idx="39595">
                  <c:v>261922.0</c:v>
                </c:pt>
                <c:pt idx="39596">
                  <c:v>261926.0</c:v>
                </c:pt>
                <c:pt idx="39597">
                  <c:v>261926.0</c:v>
                </c:pt>
                <c:pt idx="39598">
                  <c:v>261926.0</c:v>
                </c:pt>
                <c:pt idx="39599">
                  <c:v>261936.0</c:v>
                </c:pt>
                <c:pt idx="39600">
                  <c:v>261937.0</c:v>
                </c:pt>
                <c:pt idx="39601">
                  <c:v>261939.0</c:v>
                </c:pt>
                <c:pt idx="39602">
                  <c:v>261940.0</c:v>
                </c:pt>
                <c:pt idx="39603">
                  <c:v>261942.0</c:v>
                </c:pt>
                <c:pt idx="39604">
                  <c:v>261942.0</c:v>
                </c:pt>
                <c:pt idx="39605">
                  <c:v>261942.0</c:v>
                </c:pt>
                <c:pt idx="39606">
                  <c:v>261944.0</c:v>
                </c:pt>
                <c:pt idx="39607">
                  <c:v>261945.0</c:v>
                </c:pt>
                <c:pt idx="39608">
                  <c:v>261952.0</c:v>
                </c:pt>
                <c:pt idx="39609">
                  <c:v>261953.0</c:v>
                </c:pt>
                <c:pt idx="39610">
                  <c:v>261961.0</c:v>
                </c:pt>
                <c:pt idx="39611">
                  <c:v>261961.0</c:v>
                </c:pt>
                <c:pt idx="39612">
                  <c:v>261965.0</c:v>
                </c:pt>
                <c:pt idx="39613">
                  <c:v>261976.0</c:v>
                </c:pt>
                <c:pt idx="39614">
                  <c:v>261977.0</c:v>
                </c:pt>
                <c:pt idx="39615">
                  <c:v>261979.0</c:v>
                </c:pt>
                <c:pt idx="39616">
                  <c:v>261979.0</c:v>
                </c:pt>
                <c:pt idx="39617">
                  <c:v>261982.0</c:v>
                </c:pt>
                <c:pt idx="39618">
                  <c:v>261986.0</c:v>
                </c:pt>
                <c:pt idx="39619">
                  <c:v>261989.0</c:v>
                </c:pt>
                <c:pt idx="39620">
                  <c:v>261994.0</c:v>
                </c:pt>
                <c:pt idx="39621">
                  <c:v>261998.0</c:v>
                </c:pt>
                <c:pt idx="39622">
                  <c:v>262005.0</c:v>
                </c:pt>
                <c:pt idx="39623">
                  <c:v>262008.0</c:v>
                </c:pt>
                <c:pt idx="39624">
                  <c:v>262015.0</c:v>
                </c:pt>
                <c:pt idx="39625">
                  <c:v>262017.0</c:v>
                </c:pt>
                <c:pt idx="39626">
                  <c:v>262017.0</c:v>
                </c:pt>
                <c:pt idx="39627">
                  <c:v>262017.0</c:v>
                </c:pt>
                <c:pt idx="39628">
                  <c:v>262017.0</c:v>
                </c:pt>
                <c:pt idx="39629">
                  <c:v>262030.0</c:v>
                </c:pt>
                <c:pt idx="39630">
                  <c:v>262032.0</c:v>
                </c:pt>
                <c:pt idx="39631">
                  <c:v>262032.0</c:v>
                </c:pt>
                <c:pt idx="39632">
                  <c:v>262037.0</c:v>
                </c:pt>
                <c:pt idx="39633">
                  <c:v>262041.0</c:v>
                </c:pt>
                <c:pt idx="39634">
                  <c:v>262043.0</c:v>
                </c:pt>
                <c:pt idx="39635">
                  <c:v>262044.0</c:v>
                </c:pt>
                <c:pt idx="39636">
                  <c:v>262048.0</c:v>
                </c:pt>
                <c:pt idx="39637">
                  <c:v>262051.0</c:v>
                </c:pt>
                <c:pt idx="39638">
                  <c:v>262053.0</c:v>
                </c:pt>
                <c:pt idx="39639">
                  <c:v>262058.0</c:v>
                </c:pt>
                <c:pt idx="39640">
                  <c:v>262058.0</c:v>
                </c:pt>
                <c:pt idx="39641">
                  <c:v>262063.0</c:v>
                </c:pt>
                <c:pt idx="39642">
                  <c:v>262064.0</c:v>
                </c:pt>
                <c:pt idx="39643">
                  <c:v>262069.0</c:v>
                </c:pt>
                <c:pt idx="39644">
                  <c:v>262070.0</c:v>
                </c:pt>
                <c:pt idx="39645">
                  <c:v>262078.0</c:v>
                </c:pt>
                <c:pt idx="39646">
                  <c:v>262082.0</c:v>
                </c:pt>
                <c:pt idx="39647">
                  <c:v>262083.0</c:v>
                </c:pt>
                <c:pt idx="39648">
                  <c:v>262096.0</c:v>
                </c:pt>
                <c:pt idx="39649">
                  <c:v>262100.0</c:v>
                </c:pt>
                <c:pt idx="39650">
                  <c:v>262102.0</c:v>
                </c:pt>
                <c:pt idx="39651">
                  <c:v>262103.0</c:v>
                </c:pt>
                <c:pt idx="39652">
                  <c:v>262103.0</c:v>
                </c:pt>
                <c:pt idx="39653">
                  <c:v>262104.0</c:v>
                </c:pt>
                <c:pt idx="39654">
                  <c:v>262105.0</c:v>
                </c:pt>
                <c:pt idx="39655">
                  <c:v>262113.0</c:v>
                </c:pt>
                <c:pt idx="39656">
                  <c:v>262117.0</c:v>
                </c:pt>
                <c:pt idx="39657">
                  <c:v>262119.0</c:v>
                </c:pt>
                <c:pt idx="39658">
                  <c:v>262121.0</c:v>
                </c:pt>
                <c:pt idx="39659">
                  <c:v>262123.0</c:v>
                </c:pt>
                <c:pt idx="39660">
                  <c:v>262123.0</c:v>
                </c:pt>
                <c:pt idx="39661">
                  <c:v>262123.0</c:v>
                </c:pt>
                <c:pt idx="39662">
                  <c:v>262125.0</c:v>
                </c:pt>
                <c:pt idx="39663">
                  <c:v>262127.0</c:v>
                </c:pt>
                <c:pt idx="39664">
                  <c:v>262131.0</c:v>
                </c:pt>
                <c:pt idx="39665">
                  <c:v>262132.0</c:v>
                </c:pt>
                <c:pt idx="39666">
                  <c:v>262132.0</c:v>
                </c:pt>
                <c:pt idx="39667">
                  <c:v>262134.0</c:v>
                </c:pt>
                <c:pt idx="39668">
                  <c:v>262145.0</c:v>
                </c:pt>
                <c:pt idx="39669">
                  <c:v>262145.0</c:v>
                </c:pt>
                <c:pt idx="39670">
                  <c:v>262145.0</c:v>
                </c:pt>
                <c:pt idx="39671">
                  <c:v>262150.0</c:v>
                </c:pt>
                <c:pt idx="39672">
                  <c:v>262151.0</c:v>
                </c:pt>
                <c:pt idx="39673">
                  <c:v>262165.0</c:v>
                </c:pt>
                <c:pt idx="39674">
                  <c:v>262166.0</c:v>
                </c:pt>
                <c:pt idx="39675">
                  <c:v>262167.0</c:v>
                </c:pt>
                <c:pt idx="39676">
                  <c:v>262178.0</c:v>
                </c:pt>
                <c:pt idx="39677">
                  <c:v>262178.0</c:v>
                </c:pt>
                <c:pt idx="39678">
                  <c:v>262183.0</c:v>
                </c:pt>
                <c:pt idx="39679">
                  <c:v>262183.0</c:v>
                </c:pt>
                <c:pt idx="39680">
                  <c:v>262186.0</c:v>
                </c:pt>
                <c:pt idx="39681">
                  <c:v>262186.0</c:v>
                </c:pt>
                <c:pt idx="39682">
                  <c:v>262187.0</c:v>
                </c:pt>
                <c:pt idx="39683">
                  <c:v>262193.0</c:v>
                </c:pt>
                <c:pt idx="39684">
                  <c:v>262193.0</c:v>
                </c:pt>
                <c:pt idx="39685">
                  <c:v>262193.0</c:v>
                </c:pt>
                <c:pt idx="39686">
                  <c:v>262194.0</c:v>
                </c:pt>
                <c:pt idx="39687">
                  <c:v>262195.0</c:v>
                </c:pt>
                <c:pt idx="39688">
                  <c:v>262209.0</c:v>
                </c:pt>
                <c:pt idx="39689">
                  <c:v>262210.0</c:v>
                </c:pt>
                <c:pt idx="39690">
                  <c:v>262213.0</c:v>
                </c:pt>
                <c:pt idx="39691">
                  <c:v>262213.0</c:v>
                </c:pt>
                <c:pt idx="39692">
                  <c:v>262213.0</c:v>
                </c:pt>
                <c:pt idx="39693">
                  <c:v>262214.0</c:v>
                </c:pt>
                <c:pt idx="39694">
                  <c:v>262218.0</c:v>
                </c:pt>
                <c:pt idx="39695">
                  <c:v>262221.0</c:v>
                </c:pt>
                <c:pt idx="39696">
                  <c:v>262221.0</c:v>
                </c:pt>
                <c:pt idx="39697">
                  <c:v>262221.0</c:v>
                </c:pt>
                <c:pt idx="39698">
                  <c:v>262221.0</c:v>
                </c:pt>
                <c:pt idx="39699">
                  <c:v>262222.0</c:v>
                </c:pt>
                <c:pt idx="39700">
                  <c:v>262222.0</c:v>
                </c:pt>
                <c:pt idx="39701">
                  <c:v>262233.0</c:v>
                </c:pt>
                <c:pt idx="39702">
                  <c:v>262235.0</c:v>
                </c:pt>
                <c:pt idx="39703">
                  <c:v>262236.0</c:v>
                </c:pt>
                <c:pt idx="39704">
                  <c:v>262237.0</c:v>
                </c:pt>
                <c:pt idx="39705">
                  <c:v>262238.0</c:v>
                </c:pt>
                <c:pt idx="39706">
                  <c:v>262240.0</c:v>
                </c:pt>
                <c:pt idx="39707">
                  <c:v>262242.0</c:v>
                </c:pt>
                <c:pt idx="39708">
                  <c:v>262243.0</c:v>
                </c:pt>
                <c:pt idx="39709">
                  <c:v>262245.0</c:v>
                </c:pt>
                <c:pt idx="39710">
                  <c:v>262247.0</c:v>
                </c:pt>
                <c:pt idx="39711">
                  <c:v>262251.0</c:v>
                </c:pt>
                <c:pt idx="39712">
                  <c:v>262251.0</c:v>
                </c:pt>
                <c:pt idx="39713">
                  <c:v>262259.0</c:v>
                </c:pt>
                <c:pt idx="39714">
                  <c:v>262260.0</c:v>
                </c:pt>
                <c:pt idx="39715">
                  <c:v>262261.0</c:v>
                </c:pt>
                <c:pt idx="39716">
                  <c:v>262273.0</c:v>
                </c:pt>
                <c:pt idx="39717">
                  <c:v>262276.0</c:v>
                </c:pt>
                <c:pt idx="39718">
                  <c:v>262279.0</c:v>
                </c:pt>
                <c:pt idx="39719">
                  <c:v>262285.0</c:v>
                </c:pt>
                <c:pt idx="39720">
                  <c:v>262287.0</c:v>
                </c:pt>
                <c:pt idx="39721">
                  <c:v>262294.0</c:v>
                </c:pt>
                <c:pt idx="39722">
                  <c:v>262303.0</c:v>
                </c:pt>
                <c:pt idx="39723">
                  <c:v>262310.0</c:v>
                </c:pt>
                <c:pt idx="39724">
                  <c:v>262312.0</c:v>
                </c:pt>
                <c:pt idx="39725">
                  <c:v>262318.0</c:v>
                </c:pt>
                <c:pt idx="39726">
                  <c:v>262318.0</c:v>
                </c:pt>
                <c:pt idx="39727">
                  <c:v>262323.0</c:v>
                </c:pt>
                <c:pt idx="39728">
                  <c:v>262324.0</c:v>
                </c:pt>
                <c:pt idx="39729">
                  <c:v>262325.0</c:v>
                </c:pt>
                <c:pt idx="39730">
                  <c:v>262335.0</c:v>
                </c:pt>
                <c:pt idx="39731">
                  <c:v>262341.0</c:v>
                </c:pt>
                <c:pt idx="39732">
                  <c:v>262342.0</c:v>
                </c:pt>
                <c:pt idx="39733">
                  <c:v>262348.0</c:v>
                </c:pt>
                <c:pt idx="39734">
                  <c:v>262361.0</c:v>
                </c:pt>
                <c:pt idx="39735">
                  <c:v>262362.0</c:v>
                </c:pt>
                <c:pt idx="39736">
                  <c:v>262362.0</c:v>
                </c:pt>
                <c:pt idx="39737">
                  <c:v>262366.0</c:v>
                </c:pt>
                <c:pt idx="39738">
                  <c:v>262368.0</c:v>
                </c:pt>
                <c:pt idx="39739">
                  <c:v>262368.0</c:v>
                </c:pt>
                <c:pt idx="39740">
                  <c:v>262369.0</c:v>
                </c:pt>
                <c:pt idx="39741">
                  <c:v>262372.0</c:v>
                </c:pt>
                <c:pt idx="39742">
                  <c:v>262380.0</c:v>
                </c:pt>
                <c:pt idx="39743">
                  <c:v>262382.0</c:v>
                </c:pt>
                <c:pt idx="39744">
                  <c:v>262386.0</c:v>
                </c:pt>
                <c:pt idx="39745">
                  <c:v>262394.0</c:v>
                </c:pt>
                <c:pt idx="39746">
                  <c:v>262395.0</c:v>
                </c:pt>
                <c:pt idx="39747">
                  <c:v>262398.0</c:v>
                </c:pt>
                <c:pt idx="39748">
                  <c:v>262401.0</c:v>
                </c:pt>
                <c:pt idx="39749">
                  <c:v>262402.0</c:v>
                </c:pt>
                <c:pt idx="39750">
                  <c:v>262402.0</c:v>
                </c:pt>
                <c:pt idx="39751">
                  <c:v>262407.0</c:v>
                </c:pt>
                <c:pt idx="39752">
                  <c:v>262407.0</c:v>
                </c:pt>
                <c:pt idx="39753">
                  <c:v>262410.0</c:v>
                </c:pt>
                <c:pt idx="39754">
                  <c:v>262423.0</c:v>
                </c:pt>
                <c:pt idx="39755">
                  <c:v>262424.0</c:v>
                </c:pt>
                <c:pt idx="39756">
                  <c:v>262425.0</c:v>
                </c:pt>
                <c:pt idx="39757">
                  <c:v>262427.0</c:v>
                </c:pt>
                <c:pt idx="39758">
                  <c:v>262430.0</c:v>
                </c:pt>
                <c:pt idx="39759">
                  <c:v>262438.0</c:v>
                </c:pt>
                <c:pt idx="39760">
                  <c:v>262444.0</c:v>
                </c:pt>
                <c:pt idx="39761">
                  <c:v>262444.0</c:v>
                </c:pt>
                <c:pt idx="39762">
                  <c:v>262444.0</c:v>
                </c:pt>
                <c:pt idx="39763">
                  <c:v>262453.0</c:v>
                </c:pt>
                <c:pt idx="39764">
                  <c:v>262460.0</c:v>
                </c:pt>
                <c:pt idx="39765">
                  <c:v>262465.0</c:v>
                </c:pt>
                <c:pt idx="39766">
                  <c:v>262465.0</c:v>
                </c:pt>
                <c:pt idx="39767">
                  <c:v>262466.0</c:v>
                </c:pt>
                <c:pt idx="39768">
                  <c:v>262466.0</c:v>
                </c:pt>
                <c:pt idx="39769">
                  <c:v>262469.0</c:v>
                </c:pt>
                <c:pt idx="39770">
                  <c:v>262472.0</c:v>
                </c:pt>
                <c:pt idx="39771">
                  <c:v>262474.0</c:v>
                </c:pt>
                <c:pt idx="39772">
                  <c:v>262478.0</c:v>
                </c:pt>
                <c:pt idx="39773">
                  <c:v>262480.0</c:v>
                </c:pt>
                <c:pt idx="39774">
                  <c:v>262488.0</c:v>
                </c:pt>
                <c:pt idx="39775">
                  <c:v>262492.0</c:v>
                </c:pt>
                <c:pt idx="39776">
                  <c:v>262492.0</c:v>
                </c:pt>
                <c:pt idx="39777">
                  <c:v>262494.0</c:v>
                </c:pt>
                <c:pt idx="39778">
                  <c:v>262499.0</c:v>
                </c:pt>
                <c:pt idx="39779">
                  <c:v>262501.0</c:v>
                </c:pt>
                <c:pt idx="39780">
                  <c:v>262501.0</c:v>
                </c:pt>
                <c:pt idx="39781">
                  <c:v>262501.0</c:v>
                </c:pt>
                <c:pt idx="39782">
                  <c:v>262512.0</c:v>
                </c:pt>
                <c:pt idx="39783">
                  <c:v>262513.0</c:v>
                </c:pt>
                <c:pt idx="39784">
                  <c:v>262515.0</c:v>
                </c:pt>
                <c:pt idx="39785">
                  <c:v>262517.0</c:v>
                </c:pt>
                <c:pt idx="39786">
                  <c:v>262519.0</c:v>
                </c:pt>
                <c:pt idx="39787">
                  <c:v>262525.0</c:v>
                </c:pt>
                <c:pt idx="39788">
                  <c:v>262526.0</c:v>
                </c:pt>
                <c:pt idx="39789">
                  <c:v>262526.0</c:v>
                </c:pt>
                <c:pt idx="39790">
                  <c:v>262526.0</c:v>
                </c:pt>
                <c:pt idx="39791">
                  <c:v>262538.0</c:v>
                </c:pt>
                <c:pt idx="39792">
                  <c:v>262539.0</c:v>
                </c:pt>
                <c:pt idx="39793">
                  <c:v>262539.0</c:v>
                </c:pt>
                <c:pt idx="39794">
                  <c:v>262540.0</c:v>
                </c:pt>
                <c:pt idx="39795">
                  <c:v>262540.0</c:v>
                </c:pt>
                <c:pt idx="39796">
                  <c:v>262547.0</c:v>
                </c:pt>
                <c:pt idx="39797">
                  <c:v>262555.0</c:v>
                </c:pt>
                <c:pt idx="39798">
                  <c:v>262566.0</c:v>
                </c:pt>
                <c:pt idx="39799">
                  <c:v>262566.0</c:v>
                </c:pt>
                <c:pt idx="39800">
                  <c:v>262569.0</c:v>
                </c:pt>
                <c:pt idx="39801">
                  <c:v>262569.0</c:v>
                </c:pt>
                <c:pt idx="39802">
                  <c:v>262572.0</c:v>
                </c:pt>
                <c:pt idx="39803">
                  <c:v>262572.0</c:v>
                </c:pt>
                <c:pt idx="39804">
                  <c:v>262576.0</c:v>
                </c:pt>
                <c:pt idx="39805">
                  <c:v>262586.0</c:v>
                </c:pt>
                <c:pt idx="39806">
                  <c:v>262587.0</c:v>
                </c:pt>
                <c:pt idx="39807">
                  <c:v>262588.0</c:v>
                </c:pt>
                <c:pt idx="39808">
                  <c:v>262595.0</c:v>
                </c:pt>
                <c:pt idx="39809">
                  <c:v>262595.0</c:v>
                </c:pt>
                <c:pt idx="39810">
                  <c:v>262596.0</c:v>
                </c:pt>
                <c:pt idx="39811">
                  <c:v>262596.0</c:v>
                </c:pt>
                <c:pt idx="39812">
                  <c:v>262596.0</c:v>
                </c:pt>
                <c:pt idx="39813">
                  <c:v>262598.0</c:v>
                </c:pt>
                <c:pt idx="39814">
                  <c:v>262598.0</c:v>
                </c:pt>
                <c:pt idx="39815">
                  <c:v>262598.0</c:v>
                </c:pt>
                <c:pt idx="39816">
                  <c:v>262599.0</c:v>
                </c:pt>
                <c:pt idx="39817">
                  <c:v>262599.0</c:v>
                </c:pt>
                <c:pt idx="39818">
                  <c:v>262599.0</c:v>
                </c:pt>
                <c:pt idx="39819">
                  <c:v>262603.0</c:v>
                </c:pt>
                <c:pt idx="39820">
                  <c:v>262603.0</c:v>
                </c:pt>
                <c:pt idx="39821">
                  <c:v>262605.0</c:v>
                </c:pt>
                <c:pt idx="39822">
                  <c:v>262606.0</c:v>
                </c:pt>
                <c:pt idx="39823">
                  <c:v>262609.0</c:v>
                </c:pt>
                <c:pt idx="39824">
                  <c:v>262614.0</c:v>
                </c:pt>
                <c:pt idx="39825">
                  <c:v>262618.0</c:v>
                </c:pt>
                <c:pt idx="39826">
                  <c:v>262626.0</c:v>
                </c:pt>
                <c:pt idx="39827">
                  <c:v>262626.0</c:v>
                </c:pt>
                <c:pt idx="39828">
                  <c:v>262626.0</c:v>
                </c:pt>
                <c:pt idx="39829">
                  <c:v>262629.0</c:v>
                </c:pt>
                <c:pt idx="39830">
                  <c:v>262630.0</c:v>
                </c:pt>
                <c:pt idx="39831">
                  <c:v>262632.0</c:v>
                </c:pt>
                <c:pt idx="39832">
                  <c:v>262632.0</c:v>
                </c:pt>
                <c:pt idx="39833">
                  <c:v>262632.0</c:v>
                </c:pt>
                <c:pt idx="39834">
                  <c:v>262634.0</c:v>
                </c:pt>
                <c:pt idx="39835">
                  <c:v>262644.0</c:v>
                </c:pt>
                <c:pt idx="39836">
                  <c:v>262645.0</c:v>
                </c:pt>
                <c:pt idx="39837">
                  <c:v>262648.0</c:v>
                </c:pt>
                <c:pt idx="39838">
                  <c:v>262653.0</c:v>
                </c:pt>
                <c:pt idx="39839">
                  <c:v>262655.0</c:v>
                </c:pt>
                <c:pt idx="39840">
                  <c:v>262660.0</c:v>
                </c:pt>
                <c:pt idx="39841">
                  <c:v>262660.0</c:v>
                </c:pt>
                <c:pt idx="39842">
                  <c:v>262660.0</c:v>
                </c:pt>
                <c:pt idx="39843">
                  <c:v>262665.0</c:v>
                </c:pt>
                <c:pt idx="39844">
                  <c:v>262667.0</c:v>
                </c:pt>
                <c:pt idx="39845">
                  <c:v>262668.0</c:v>
                </c:pt>
                <c:pt idx="39846">
                  <c:v>262670.0</c:v>
                </c:pt>
                <c:pt idx="39847">
                  <c:v>262675.0</c:v>
                </c:pt>
                <c:pt idx="39848">
                  <c:v>262678.0</c:v>
                </c:pt>
                <c:pt idx="39849">
                  <c:v>262691.0</c:v>
                </c:pt>
                <c:pt idx="39850">
                  <c:v>262692.0</c:v>
                </c:pt>
                <c:pt idx="39851">
                  <c:v>262697.0</c:v>
                </c:pt>
                <c:pt idx="39852">
                  <c:v>262698.0</c:v>
                </c:pt>
                <c:pt idx="39853">
                  <c:v>262701.0</c:v>
                </c:pt>
                <c:pt idx="39854">
                  <c:v>262708.0</c:v>
                </c:pt>
                <c:pt idx="39855">
                  <c:v>262713.0</c:v>
                </c:pt>
                <c:pt idx="39856">
                  <c:v>262717.0</c:v>
                </c:pt>
                <c:pt idx="39857">
                  <c:v>262718.0</c:v>
                </c:pt>
                <c:pt idx="39858">
                  <c:v>262718.0</c:v>
                </c:pt>
                <c:pt idx="39859">
                  <c:v>262721.0</c:v>
                </c:pt>
                <c:pt idx="39860">
                  <c:v>262721.0</c:v>
                </c:pt>
                <c:pt idx="39861">
                  <c:v>262721.0</c:v>
                </c:pt>
                <c:pt idx="39862">
                  <c:v>262728.0</c:v>
                </c:pt>
                <c:pt idx="39863">
                  <c:v>262734.0</c:v>
                </c:pt>
                <c:pt idx="39864">
                  <c:v>262742.0</c:v>
                </c:pt>
                <c:pt idx="39865">
                  <c:v>262742.0</c:v>
                </c:pt>
                <c:pt idx="39866">
                  <c:v>262754.0</c:v>
                </c:pt>
                <c:pt idx="39867">
                  <c:v>262754.0</c:v>
                </c:pt>
                <c:pt idx="39868">
                  <c:v>262757.0</c:v>
                </c:pt>
                <c:pt idx="39869">
                  <c:v>262757.0</c:v>
                </c:pt>
                <c:pt idx="39870">
                  <c:v>262757.0</c:v>
                </c:pt>
                <c:pt idx="39871">
                  <c:v>262761.0</c:v>
                </c:pt>
                <c:pt idx="39872">
                  <c:v>262762.0</c:v>
                </c:pt>
                <c:pt idx="39873">
                  <c:v>262767.0</c:v>
                </c:pt>
                <c:pt idx="39874">
                  <c:v>262767.0</c:v>
                </c:pt>
                <c:pt idx="39875">
                  <c:v>262767.0</c:v>
                </c:pt>
                <c:pt idx="39876">
                  <c:v>262769.0</c:v>
                </c:pt>
                <c:pt idx="39877">
                  <c:v>262771.0</c:v>
                </c:pt>
                <c:pt idx="39878">
                  <c:v>262780.0</c:v>
                </c:pt>
                <c:pt idx="39879">
                  <c:v>262786.0</c:v>
                </c:pt>
                <c:pt idx="39880">
                  <c:v>262794.0</c:v>
                </c:pt>
                <c:pt idx="39881">
                  <c:v>262796.0</c:v>
                </c:pt>
                <c:pt idx="39882">
                  <c:v>262803.0</c:v>
                </c:pt>
                <c:pt idx="39883">
                  <c:v>262810.0</c:v>
                </c:pt>
                <c:pt idx="39884">
                  <c:v>262816.0</c:v>
                </c:pt>
                <c:pt idx="39885">
                  <c:v>262822.0</c:v>
                </c:pt>
                <c:pt idx="39886">
                  <c:v>262824.0</c:v>
                </c:pt>
                <c:pt idx="39887">
                  <c:v>262826.0</c:v>
                </c:pt>
                <c:pt idx="39888">
                  <c:v>262826.0</c:v>
                </c:pt>
                <c:pt idx="39889">
                  <c:v>262828.0</c:v>
                </c:pt>
                <c:pt idx="39890">
                  <c:v>262836.0</c:v>
                </c:pt>
                <c:pt idx="39891">
                  <c:v>262837.0</c:v>
                </c:pt>
                <c:pt idx="39892">
                  <c:v>262850.0</c:v>
                </c:pt>
                <c:pt idx="39893">
                  <c:v>262850.0</c:v>
                </c:pt>
                <c:pt idx="39894">
                  <c:v>262854.0</c:v>
                </c:pt>
                <c:pt idx="39895">
                  <c:v>262861.0</c:v>
                </c:pt>
                <c:pt idx="39896">
                  <c:v>262861.0</c:v>
                </c:pt>
                <c:pt idx="39897">
                  <c:v>262866.0</c:v>
                </c:pt>
                <c:pt idx="39898">
                  <c:v>262874.0</c:v>
                </c:pt>
                <c:pt idx="39899">
                  <c:v>262875.0</c:v>
                </c:pt>
                <c:pt idx="39900">
                  <c:v>262877.0</c:v>
                </c:pt>
                <c:pt idx="39901">
                  <c:v>262878.0</c:v>
                </c:pt>
                <c:pt idx="39902">
                  <c:v>262878.0</c:v>
                </c:pt>
                <c:pt idx="39903">
                  <c:v>262881.0</c:v>
                </c:pt>
                <c:pt idx="39904">
                  <c:v>262884.0</c:v>
                </c:pt>
                <c:pt idx="39905">
                  <c:v>262885.0</c:v>
                </c:pt>
                <c:pt idx="39906">
                  <c:v>262887.0</c:v>
                </c:pt>
                <c:pt idx="39907">
                  <c:v>262888.0</c:v>
                </c:pt>
                <c:pt idx="39908">
                  <c:v>262894.0</c:v>
                </c:pt>
                <c:pt idx="39909">
                  <c:v>262900.0</c:v>
                </c:pt>
                <c:pt idx="39910">
                  <c:v>262902.0</c:v>
                </c:pt>
                <c:pt idx="39911">
                  <c:v>262905.0</c:v>
                </c:pt>
                <c:pt idx="39912">
                  <c:v>262909.0</c:v>
                </c:pt>
                <c:pt idx="39913">
                  <c:v>262912.0</c:v>
                </c:pt>
                <c:pt idx="39914">
                  <c:v>262914.0</c:v>
                </c:pt>
                <c:pt idx="39915">
                  <c:v>262920.0</c:v>
                </c:pt>
                <c:pt idx="39916">
                  <c:v>262929.0</c:v>
                </c:pt>
                <c:pt idx="39917">
                  <c:v>262929.0</c:v>
                </c:pt>
                <c:pt idx="39918">
                  <c:v>262935.0</c:v>
                </c:pt>
                <c:pt idx="39919">
                  <c:v>262937.0</c:v>
                </c:pt>
                <c:pt idx="39920">
                  <c:v>262939.0</c:v>
                </c:pt>
                <c:pt idx="39921">
                  <c:v>262941.0</c:v>
                </c:pt>
                <c:pt idx="39922">
                  <c:v>262951.0</c:v>
                </c:pt>
                <c:pt idx="39923">
                  <c:v>262952.0</c:v>
                </c:pt>
                <c:pt idx="39924">
                  <c:v>262952.0</c:v>
                </c:pt>
                <c:pt idx="39925">
                  <c:v>262953.0</c:v>
                </c:pt>
                <c:pt idx="39926">
                  <c:v>262953.0</c:v>
                </c:pt>
                <c:pt idx="39927">
                  <c:v>262956.0</c:v>
                </c:pt>
                <c:pt idx="39928">
                  <c:v>262958.0</c:v>
                </c:pt>
                <c:pt idx="39929">
                  <c:v>262958.0</c:v>
                </c:pt>
                <c:pt idx="39930">
                  <c:v>262958.0</c:v>
                </c:pt>
                <c:pt idx="39931">
                  <c:v>262958.0</c:v>
                </c:pt>
                <c:pt idx="39932">
                  <c:v>262958.0</c:v>
                </c:pt>
                <c:pt idx="39933">
                  <c:v>262960.0</c:v>
                </c:pt>
                <c:pt idx="39934">
                  <c:v>262961.0</c:v>
                </c:pt>
                <c:pt idx="39935">
                  <c:v>262962.0</c:v>
                </c:pt>
                <c:pt idx="39936">
                  <c:v>262964.0</c:v>
                </c:pt>
                <c:pt idx="39937">
                  <c:v>262970.0</c:v>
                </c:pt>
                <c:pt idx="39938">
                  <c:v>262981.0</c:v>
                </c:pt>
                <c:pt idx="39939">
                  <c:v>262981.0</c:v>
                </c:pt>
                <c:pt idx="39940">
                  <c:v>262981.0</c:v>
                </c:pt>
                <c:pt idx="39941">
                  <c:v>262992.0</c:v>
                </c:pt>
                <c:pt idx="39942">
                  <c:v>262993.0</c:v>
                </c:pt>
                <c:pt idx="39943">
                  <c:v>262997.0</c:v>
                </c:pt>
                <c:pt idx="39944">
                  <c:v>263006.0</c:v>
                </c:pt>
                <c:pt idx="39945">
                  <c:v>263007.0</c:v>
                </c:pt>
                <c:pt idx="39946">
                  <c:v>263017.0</c:v>
                </c:pt>
                <c:pt idx="39947">
                  <c:v>263020.0</c:v>
                </c:pt>
                <c:pt idx="39948">
                  <c:v>263024.0</c:v>
                </c:pt>
                <c:pt idx="39949">
                  <c:v>263025.0</c:v>
                </c:pt>
                <c:pt idx="39950">
                  <c:v>263025.0</c:v>
                </c:pt>
                <c:pt idx="39951">
                  <c:v>263028.0</c:v>
                </c:pt>
                <c:pt idx="39952">
                  <c:v>263029.0</c:v>
                </c:pt>
                <c:pt idx="39953">
                  <c:v>263044.0</c:v>
                </c:pt>
                <c:pt idx="39954">
                  <c:v>263050.0</c:v>
                </c:pt>
                <c:pt idx="39955">
                  <c:v>263054.0</c:v>
                </c:pt>
                <c:pt idx="39956">
                  <c:v>263054.0</c:v>
                </c:pt>
                <c:pt idx="39957">
                  <c:v>263054.0</c:v>
                </c:pt>
                <c:pt idx="39958">
                  <c:v>263055.0</c:v>
                </c:pt>
                <c:pt idx="39959">
                  <c:v>263055.0</c:v>
                </c:pt>
                <c:pt idx="39960">
                  <c:v>263056.0</c:v>
                </c:pt>
                <c:pt idx="39961">
                  <c:v>263061.0</c:v>
                </c:pt>
                <c:pt idx="39962">
                  <c:v>263064.0</c:v>
                </c:pt>
                <c:pt idx="39963">
                  <c:v>263064.0</c:v>
                </c:pt>
                <c:pt idx="39964">
                  <c:v>263067.0</c:v>
                </c:pt>
                <c:pt idx="39965">
                  <c:v>263072.0</c:v>
                </c:pt>
                <c:pt idx="39966">
                  <c:v>263081.0</c:v>
                </c:pt>
                <c:pt idx="39967">
                  <c:v>263081.0</c:v>
                </c:pt>
                <c:pt idx="39968">
                  <c:v>263083.0</c:v>
                </c:pt>
                <c:pt idx="39969">
                  <c:v>263085.0</c:v>
                </c:pt>
                <c:pt idx="39970">
                  <c:v>263099.0</c:v>
                </c:pt>
                <c:pt idx="39971">
                  <c:v>263099.0</c:v>
                </c:pt>
                <c:pt idx="39972">
                  <c:v>263107.0</c:v>
                </c:pt>
                <c:pt idx="39973">
                  <c:v>263107.0</c:v>
                </c:pt>
                <c:pt idx="39974">
                  <c:v>263108.0</c:v>
                </c:pt>
                <c:pt idx="39975">
                  <c:v>263112.0</c:v>
                </c:pt>
                <c:pt idx="39976">
                  <c:v>263112.0</c:v>
                </c:pt>
                <c:pt idx="39977">
                  <c:v>263114.0</c:v>
                </c:pt>
                <c:pt idx="39978">
                  <c:v>263116.0</c:v>
                </c:pt>
                <c:pt idx="39979">
                  <c:v>263120.0</c:v>
                </c:pt>
                <c:pt idx="39980">
                  <c:v>263120.0</c:v>
                </c:pt>
                <c:pt idx="39981">
                  <c:v>263121.0</c:v>
                </c:pt>
                <c:pt idx="39982">
                  <c:v>263125.0</c:v>
                </c:pt>
                <c:pt idx="39983">
                  <c:v>263136.0</c:v>
                </c:pt>
                <c:pt idx="39984">
                  <c:v>263136.0</c:v>
                </c:pt>
                <c:pt idx="39985">
                  <c:v>263142.0</c:v>
                </c:pt>
                <c:pt idx="39986">
                  <c:v>263143.0</c:v>
                </c:pt>
                <c:pt idx="39987">
                  <c:v>263143.0</c:v>
                </c:pt>
                <c:pt idx="39988">
                  <c:v>263150.0</c:v>
                </c:pt>
                <c:pt idx="39989">
                  <c:v>263152.0</c:v>
                </c:pt>
                <c:pt idx="39990">
                  <c:v>263154.0</c:v>
                </c:pt>
                <c:pt idx="39991">
                  <c:v>263154.0</c:v>
                </c:pt>
                <c:pt idx="39992">
                  <c:v>263155.0</c:v>
                </c:pt>
                <c:pt idx="39993">
                  <c:v>263157.0</c:v>
                </c:pt>
                <c:pt idx="39994">
                  <c:v>263166.0</c:v>
                </c:pt>
                <c:pt idx="39995">
                  <c:v>263167.0</c:v>
                </c:pt>
                <c:pt idx="39996">
                  <c:v>263172.0</c:v>
                </c:pt>
                <c:pt idx="39997">
                  <c:v>263172.0</c:v>
                </c:pt>
                <c:pt idx="39998">
                  <c:v>263179.0</c:v>
                </c:pt>
                <c:pt idx="39999">
                  <c:v>263184.0</c:v>
                </c:pt>
                <c:pt idx="40000">
                  <c:v>263184.0</c:v>
                </c:pt>
                <c:pt idx="40001">
                  <c:v>263192.0</c:v>
                </c:pt>
                <c:pt idx="40002">
                  <c:v>263192.0</c:v>
                </c:pt>
                <c:pt idx="40003">
                  <c:v>263202.0</c:v>
                </c:pt>
                <c:pt idx="40004">
                  <c:v>263206.0</c:v>
                </c:pt>
                <c:pt idx="40005">
                  <c:v>263206.0</c:v>
                </c:pt>
                <c:pt idx="40006">
                  <c:v>263212.0</c:v>
                </c:pt>
                <c:pt idx="40007">
                  <c:v>263215.0</c:v>
                </c:pt>
                <c:pt idx="40008">
                  <c:v>263215.0</c:v>
                </c:pt>
                <c:pt idx="40009">
                  <c:v>263221.0</c:v>
                </c:pt>
                <c:pt idx="40010">
                  <c:v>263225.0</c:v>
                </c:pt>
                <c:pt idx="40011">
                  <c:v>263226.0</c:v>
                </c:pt>
                <c:pt idx="40012">
                  <c:v>263228.0</c:v>
                </c:pt>
                <c:pt idx="40013">
                  <c:v>263234.0</c:v>
                </c:pt>
                <c:pt idx="40014">
                  <c:v>263234.0</c:v>
                </c:pt>
                <c:pt idx="40015">
                  <c:v>263234.0</c:v>
                </c:pt>
                <c:pt idx="40016">
                  <c:v>263234.0</c:v>
                </c:pt>
                <c:pt idx="40017">
                  <c:v>263235.0</c:v>
                </c:pt>
                <c:pt idx="40018">
                  <c:v>263236.0</c:v>
                </c:pt>
                <c:pt idx="40019">
                  <c:v>263249.0</c:v>
                </c:pt>
                <c:pt idx="40020">
                  <c:v>263249.0</c:v>
                </c:pt>
                <c:pt idx="40021">
                  <c:v>263249.0</c:v>
                </c:pt>
                <c:pt idx="40022">
                  <c:v>263251.0</c:v>
                </c:pt>
                <c:pt idx="40023">
                  <c:v>263259.0</c:v>
                </c:pt>
                <c:pt idx="40024">
                  <c:v>263264.0</c:v>
                </c:pt>
                <c:pt idx="40025">
                  <c:v>263264.0</c:v>
                </c:pt>
                <c:pt idx="40026">
                  <c:v>263264.0</c:v>
                </c:pt>
                <c:pt idx="40027">
                  <c:v>263271.0</c:v>
                </c:pt>
                <c:pt idx="40028">
                  <c:v>263273.0</c:v>
                </c:pt>
                <c:pt idx="40029">
                  <c:v>263273.0</c:v>
                </c:pt>
                <c:pt idx="40030">
                  <c:v>263275.0</c:v>
                </c:pt>
                <c:pt idx="40031">
                  <c:v>263276.0</c:v>
                </c:pt>
                <c:pt idx="40032">
                  <c:v>263276.0</c:v>
                </c:pt>
                <c:pt idx="40033">
                  <c:v>263278.0</c:v>
                </c:pt>
                <c:pt idx="40034">
                  <c:v>263282.0</c:v>
                </c:pt>
                <c:pt idx="40035">
                  <c:v>263282.0</c:v>
                </c:pt>
                <c:pt idx="40036">
                  <c:v>263287.0</c:v>
                </c:pt>
                <c:pt idx="40037">
                  <c:v>263289.0</c:v>
                </c:pt>
                <c:pt idx="40038">
                  <c:v>263291.0</c:v>
                </c:pt>
                <c:pt idx="40039">
                  <c:v>263293.0</c:v>
                </c:pt>
                <c:pt idx="40040">
                  <c:v>263294.0</c:v>
                </c:pt>
                <c:pt idx="40041">
                  <c:v>263302.0</c:v>
                </c:pt>
                <c:pt idx="40042">
                  <c:v>263304.0</c:v>
                </c:pt>
                <c:pt idx="40043">
                  <c:v>263304.0</c:v>
                </c:pt>
                <c:pt idx="40044">
                  <c:v>263313.0</c:v>
                </c:pt>
                <c:pt idx="40045">
                  <c:v>263313.0</c:v>
                </c:pt>
                <c:pt idx="40046">
                  <c:v>263317.0</c:v>
                </c:pt>
                <c:pt idx="40047">
                  <c:v>263318.0</c:v>
                </c:pt>
                <c:pt idx="40048">
                  <c:v>263323.0</c:v>
                </c:pt>
                <c:pt idx="40049">
                  <c:v>263324.0</c:v>
                </c:pt>
                <c:pt idx="40050">
                  <c:v>263340.0</c:v>
                </c:pt>
                <c:pt idx="40051">
                  <c:v>263341.0</c:v>
                </c:pt>
                <c:pt idx="40052">
                  <c:v>263346.0</c:v>
                </c:pt>
                <c:pt idx="40053">
                  <c:v>263348.0</c:v>
                </c:pt>
                <c:pt idx="40054">
                  <c:v>263352.0</c:v>
                </c:pt>
                <c:pt idx="40055">
                  <c:v>263356.0</c:v>
                </c:pt>
                <c:pt idx="40056">
                  <c:v>263361.0</c:v>
                </c:pt>
                <c:pt idx="40057">
                  <c:v>263366.0</c:v>
                </c:pt>
                <c:pt idx="40058">
                  <c:v>263368.0</c:v>
                </c:pt>
                <c:pt idx="40059">
                  <c:v>263368.0</c:v>
                </c:pt>
                <c:pt idx="40060">
                  <c:v>263368.0</c:v>
                </c:pt>
                <c:pt idx="40061">
                  <c:v>263371.0</c:v>
                </c:pt>
                <c:pt idx="40062">
                  <c:v>263377.0</c:v>
                </c:pt>
                <c:pt idx="40063">
                  <c:v>263378.0</c:v>
                </c:pt>
                <c:pt idx="40064">
                  <c:v>263379.0</c:v>
                </c:pt>
                <c:pt idx="40065">
                  <c:v>263383.0</c:v>
                </c:pt>
                <c:pt idx="40066">
                  <c:v>263398.0</c:v>
                </c:pt>
                <c:pt idx="40067">
                  <c:v>263403.0</c:v>
                </c:pt>
                <c:pt idx="40068">
                  <c:v>263403.0</c:v>
                </c:pt>
                <c:pt idx="40069">
                  <c:v>263413.0</c:v>
                </c:pt>
                <c:pt idx="40070">
                  <c:v>263413.0</c:v>
                </c:pt>
                <c:pt idx="40071">
                  <c:v>263414.0</c:v>
                </c:pt>
                <c:pt idx="40072">
                  <c:v>263414.0</c:v>
                </c:pt>
                <c:pt idx="40073">
                  <c:v>263415.0</c:v>
                </c:pt>
                <c:pt idx="40074">
                  <c:v>263416.0</c:v>
                </c:pt>
                <c:pt idx="40075">
                  <c:v>263422.0</c:v>
                </c:pt>
                <c:pt idx="40076">
                  <c:v>263422.0</c:v>
                </c:pt>
                <c:pt idx="40077">
                  <c:v>263422.0</c:v>
                </c:pt>
                <c:pt idx="40078">
                  <c:v>263429.0</c:v>
                </c:pt>
                <c:pt idx="40079">
                  <c:v>263432.0</c:v>
                </c:pt>
                <c:pt idx="40080">
                  <c:v>263436.0</c:v>
                </c:pt>
                <c:pt idx="40081">
                  <c:v>263438.0</c:v>
                </c:pt>
                <c:pt idx="40082">
                  <c:v>263441.0</c:v>
                </c:pt>
                <c:pt idx="40083">
                  <c:v>263441.0</c:v>
                </c:pt>
                <c:pt idx="40084">
                  <c:v>263443.0</c:v>
                </c:pt>
                <c:pt idx="40085">
                  <c:v>263447.0</c:v>
                </c:pt>
                <c:pt idx="40086">
                  <c:v>263450.0</c:v>
                </c:pt>
                <c:pt idx="40087">
                  <c:v>263450.0</c:v>
                </c:pt>
                <c:pt idx="40088">
                  <c:v>263455.0</c:v>
                </c:pt>
                <c:pt idx="40089">
                  <c:v>263456.0</c:v>
                </c:pt>
                <c:pt idx="40090">
                  <c:v>263458.0</c:v>
                </c:pt>
                <c:pt idx="40091">
                  <c:v>263459.0</c:v>
                </c:pt>
                <c:pt idx="40092">
                  <c:v>263459.0</c:v>
                </c:pt>
                <c:pt idx="40093">
                  <c:v>263459.0</c:v>
                </c:pt>
                <c:pt idx="40094">
                  <c:v>263461.0</c:v>
                </c:pt>
                <c:pt idx="40095">
                  <c:v>263464.0</c:v>
                </c:pt>
                <c:pt idx="40096">
                  <c:v>263468.0</c:v>
                </c:pt>
                <c:pt idx="40097">
                  <c:v>263474.0</c:v>
                </c:pt>
                <c:pt idx="40098">
                  <c:v>263475.0</c:v>
                </c:pt>
                <c:pt idx="40099">
                  <c:v>263475.0</c:v>
                </c:pt>
                <c:pt idx="40100">
                  <c:v>263480.0</c:v>
                </c:pt>
                <c:pt idx="40101">
                  <c:v>263483.0</c:v>
                </c:pt>
                <c:pt idx="40102">
                  <c:v>263483.0</c:v>
                </c:pt>
                <c:pt idx="40103">
                  <c:v>263490.0</c:v>
                </c:pt>
                <c:pt idx="40104">
                  <c:v>263494.0</c:v>
                </c:pt>
                <c:pt idx="40105">
                  <c:v>263498.0</c:v>
                </c:pt>
                <c:pt idx="40106">
                  <c:v>263500.0</c:v>
                </c:pt>
                <c:pt idx="40107">
                  <c:v>263501.0</c:v>
                </c:pt>
                <c:pt idx="40108">
                  <c:v>263501.0</c:v>
                </c:pt>
                <c:pt idx="40109">
                  <c:v>263502.0</c:v>
                </c:pt>
                <c:pt idx="40110">
                  <c:v>263503.0</c:v>
                </c:pt>
                <c:pt idx="40111">
                  <c:v>263503.0</c:v>
                </c:pt>
                <c:pt idx="40112">
                  <c:v>263503.0</c:v>
                </c:pt>
                <c:pt idx="40113">
                  <c:v>263508.0</c:v>
                </c:pt>
                <c:pt idx="40114">
                  <c:v>263508.0</c:v>
                </c:pt>
                <c:pt idx="40115">
                  <c:v>263510.0</c:v>
                </c:pt>
                <c:pt idx="40116">
                  <c:v>263511.0</c:v>
                </c:pt>
                <c:pt idx="40117">
                  <c:v>263513.0</c:v>
                </c:pt>
                <c:pt idx="40118">
                  <c:v>263514.0</c:v>
                </c:pt>
                <c:pt idx="40119">
                  <c:v>263522.0</c:v>
                </c:pt>
                <c:pt idx="40120">
                  <c:v>263525.0</c:v>
                </c:pt>
                <c:pt idx="40121">
                  <c:v>263530.0</c:v>
                </c:pt>
                <c:pt idx="40122">
                  <c:v>263530.0</c:v>
                </c:pt>
                <c:pt idx="40123">
                  <c:v>263530.0</c:v>
                </c:pt>
                <c:pt idx="40124">
                  <c:v>263533.0</c:v>
                </c:pt>
                <c:pt idx="40125">
                  <c:v>263533.0</c:v>
                </c:pt>
                <c:pt idx="40126">
                  <c:v>263536.0</c:v>
                </c:pt>
                <c:pt idx="40127">
                  <c:v>263537.0</c:v>
                </c:pt>
                <c:pt idx="40128">
                  <c:v>263539.0</c:v>
                </c:pt>
                <c:pt idx="40129">
                  <c:v>263544.0</c:v>
                </c:pt>
                <c:pt idx="40130">
                  <c:v>263545.0</c:v>
                </c:pt>
                <c:pt idx="40131">
                  <c:v>263549.0</c:v>
                </c:pt>
                <c:pt idx="40132">
                  <c:v>263549.0</c:v>
                </c:pt>
                <c:pt idx="40133">
                  <c:v>263551.0</c:v>
                </c:pt>
                <c:pt idx="40134">
                  <c:v>263560.0</c:v>
                </c:pt>
                <c:pt idx="40135">
                  <c:v>263564.0</c:v>
                </c:pt>
                <c:pt idx="40136">
                  <c:v>263564.0</c:v>
                </c:pt>
                <c:pt idx="40137">
                  <c:v>263566.0</c:v>
                </c:pt>
                <c:pt idx="40138">
                  <c:v>263576.0</c:v>
                </c:pt>
                <c:pt idx="40139">
                  <c:v>263592.0</c:v>
                </c:pt>
                <c:pt idx="40140">
                  <c:v>263593.0</c:v>
                </c:pt>
                <c:pt idx="40141">
                  <c:v>263597.0</c:v>
                </c:pt>
                <c:pt idx="40142">
                  <c:v>263601.0</c:v>
                </c:pt>
                <c:pt idx="40143">
                  <c:v>263605.0</c:v>
                </c:pt>
                <c:pt idx="40144">
                  <c:v>263606.0</c:v>
                </c:pt>
                <c:pt idx="40145">
                  <c:v>263609.0</c:v>
                </c:pt>
                <c:pt idx="40146">
                  <c:v>263614.0</c:v>
                </c:pt>
                <c:pt idx="40147">
                  <c:v>263614.0</c:v>
                </c:pt>
                <c:pt idx="40148">
                  <c:v>263618.0</c:v>
                </c:pt>
                <c:pt idx="40149">
                  <c:v>263623.0</c:v>
                </c:pt>
                <c:pt idx="40150">
                  <c:v>263625.0</c:v>
                </c:pt>
                <c:pt idx="40151">
                  <c:v>263627.0</c:v>
                </c:pt>
                <c:pt idx="40152">
                  <c:v>263627.0</c:v>
                </c:pt>
                <c:pt idx="40153">
                  <c:v>263629.0</c:v>
                </c:pt>
                <c:pt idx="40154">
                  <c:v>263633.0</c:v>
                </c:pt>
                <c:pt idx="40155">
                  <c:v>263633.0</c:v>
                </c:pt>
                <c:pt idx="40156">
                  <c:v>263635.0</c:v>
                </c:pt>
                <c:pt idx="40157">
                  <c:v>263639.0</c:v>
                </c:pt>
                <c:pt idx="40158">
                  <c:v>263640.0</c:v>
                </c:pt>
                <c:pt idx="40159">
                  <c:v>263640.0</c:v>
                </c:pt>
                <c:pt idx="40160">
                  <c:v>263640.0</c:v>
                </c:pt>
                <c:pt idx="40161">
                  <c:v>263641.0</c:v>
                </c:pt>
                <c:pt idx="40162">
                  <c:v>263641.0</c:v>
                </c:pt>
                <c:pt idx="40163">
                  <c:v>263644.0</c:v>
                </c:pt>
                <c:pt idx="40164">
                  <c:v>263646.0</c:v>
                </c:pt>
                <c:pt idx="40165">
                  <c:v>263646.0</c:v>
                </c:pt>
                <c:pt idx="40166">
                  <c:v>263647.0</c:v>
                </c:pt>
                <c:pt idx="40167">
                  <c:v>263651.0</c:v>
                </c:pt>
                <c:pt idx="40168">
                  <c:v>263651.0</c:v>
                </c:pt>
                <c:pt idx="40169">
                  <c:v>263655.0</c:v>
                </c:pt>
                <c:pt idx="40170">
                  <c:v>263655.0</c:v>
                </c:pt>
                <c:pt idx="40171">
                  <c:v>263661.0</c:v>
                </c:pt>
                <c:pt idx="40172">
                  <c:v>263661.0</c:v>
                </c:pt>
                <c:pt idx="40173">
                  <c:v>263661.0</c:v>
                </c:pt>
                <c:pt idx="40174">
                  <c:v>263661.0</c:v>
                </c:pt>
                <c:pt idx="40175">
                  <c:v>263663.0</c:v>
                </c:pt>
                <c:pt idx="40176">
                  <c:v>263666.0</c:v>
                </c:pt>
                <c:pt idx="40177">
                  <c:v>263670.0</c:v>
                </c:pt>
                <c:pt idx="40178">
                  <c:v>263675.0</c:v>
                </c:pt>
                <c:pt idx="40179">
                  <c:v>263686.0</c:v>
                </c:pt>
                <c:pt idx="40180">
                  <c:v>263699.0</c:v>
                </c:pt>
                <c:pt idx="40181">
                  <c:v>263700.0</c:v>
                </c:pt>
                <c:pt idx="40182">
                  <c:v>263700.0</c:v>
                </c:pt>
                <c:pt idx="40183">
                  <c:v>263702.0</c:v>
                </c:pt>
                <c:pt idx="40184">
                  <c:v>263715.0</c:v>
                </c:pt>
                <c:pt idx="40185">
                  <c:v>263717.0</c:v>
                </c:pt>
                <c:pt idx="40186">
                  <c:v>263726.0</c:v>
                </c:pt>
                <c:pt idx="40187">
                  <c:v>263729.0</c:v>
                </c:pt>
                <c:pt idx="40188">
                  <c:v>263729.0</c:v>
                </c:pt>
                <c:pt idx="40189">
                  <c:v>263732.0</c:v>
                </c:pt>
                <c:pt idx="40190">
                  <c:v>263740.0</c:v>
                </c:pt>
                <c:pt idx="40191">
                  <c:v>263742.0</c:v>
                </c:pt>
                <c:pt idx="40192">
                  <c:v>263753.0</c:v>
                </c:pt>
                <c:pt idx="40193">
                  <c:v>263755.0</c:v>
                </c:pt>
                <c:pt idx="40194">
                  <c:v>263755.0</c:v>
                </c:pt>
                <c:pt idx="40195">
                  <c:v>263757.0</c:v>
                </c:pt>
                <c:pt idx="40196">
                  <c:v>263757.0</c:v>
                </c:pt>
                <c:pt idx="40197">
                  <c:v>263761.0</c:v>
                </c:pt>
                <c:pt idx="40198">
                  <c:v>263765.0</c:v>
                </c:pt>
                <c:pt idx="40199">
                  <c:v>263779.0</c:v>
                </c:pt>
                <c:pt idx="40200">
                  <c:v>263781.0</c:v>
                </c:pt>
                <c:pt idx="40201">
                  <c:v>263785.0</c:v>
                </c:pt>
                <c:pt idx="40202">
                  <c:v>263785.0</c:v>
                </c:pt>
                <c:pt idx="40203">
                  <c:v>263786.0</c:v>
                </c:pt>
                <c:pt idx="40204">
                  <c:v>263795.0</c:v>
                </c:pt>
                <c:pt idx="40205">
                  <c:v>263805.0</c:v>
                </c:pt>
                <c:pt idx="40206">
                  <c:v>263806.0</c:v>
                </c:pt>
                <c:pt idx="40207">
                  <c:v>263806.0</c:v>
                </c:pt>
                <c:pt idx="40208">
                  <c:v>263809.0</c:v>
                </c:pt>
                <c:pt idx="40209">
                  <c:v>263811.0</c:v>
                </c:pt>
                <c:pt idx="40210">
                  <c:v>263817.0</c:v>
                </c:pt>
                <c:pt idx="40211">
                  <c:v>263817.0</c:v>
                </c:pt>
                <c:pt idx="40212">
                  <c:v>263820.0</c:v>
                </c:pt>
                <c:pt idx="40213">
                  <c:v>263827.0</c:v>
                </c:pt>
                <c:pt idx="40214">
                  <c:v>263830.0</c:v>
                </c:pt>
                <c:pt idx="40215">
                  <c:v>263831.0</c:v>
                </c:pt>
                <c:pt idx="40216">
                  <c:v>263832.0</c:v>
                </c:pt>
                <c:pt idx="40217">
                  <c:v>263832.0</c:v>
                </c:pt>
                <c:pt idx="40218">
                  <c:v>263837.0</c:v>
                </c:pt>
                <c:pt idx="40219">
                  <c:v>263840.0</c:v>
                </c:pt>
                <c:pt idx="40220">
                  <c:v>263842.0</c:v>
                </c:pt>
                <c:pt idx="40221">
                  <c:v>263842.0</c:v>
                </c:pt>
                <c:pt idx="40222">
                  <c:v>263842.0</c:v>
                </c:pt>
                <c:pt idx="40223">
                  <c:v>263846.0</c:v>
                </c:pt>
                <c:pt idx="40224">
                  <c:v>263850.0</c:v>
                </c:pt>
                <c:pt idx="40225">
                  <c:v>263851.0</c:v>
                </c:pt>
                <c:pt idx="40226">
                  <c:v>263859.0</c:v>
                </c:pt>
                <c:pt idx="40227">
                  <c:v>263860.0</c:v>
                </c:pt>
                <c:pt idx="40228">
                  <c:v>263861.0</c:v>
                </c:pt>
                <c:pt idx="40229">
                  <c:v>263866.0</c:v>
                </c:pt>
                <c:pt idx="40230">
                  <c:v>263866.0</c:v>
                </c:pt>
                <c:pt idx="40231">
                  <c:v>263866.0</c:v>
                </c:pt>
                <c:pt idx="40232">
                  <c:v>263866.0</c:v>
                </c:pt>
                <c:pt idx="40233">
                  <c:v>263867.0</c:v>
                </c:pt>
                <c:pt idx="40234">
                  <c:v>263867.0</c:v>
                </c:pt>
                <c:pt idx="40235">
                  <c:v>263872.0</c:v>
                </c:pt>
                <c:pt idx="40236">
                  <c:v>263873.0</c:v>
                </c:pt>
                <c:pt idx="40237">
                  <c:v>263876.0</c:v>
                </c:pt>
                <c:pt idx="40238">
                  <c:v>263879.0</c:v>
                </c:pt>
                <c:pt idx="40239">
                  <c:v>263879.0</c:v>
                </c:pt>
                <c:pt idx="40240">
                  <c:v>263885.0</c:v>
                </c:pt>
                <c:pt idx="40241">
                  <c:v>263886.0</c:v>
                </c:pt>
                <c:pt idx="40242">
                  <c:v>263888.0</c:v>
                </c:pt>
                <c:pt idx="40243">
                  <c:v>263890.0</c:v>
                </c:pt>
                <c:pt idx="40244">
                  <c:v>263894.0</c:v>
                </c:pt>
                <c:pt idx="40245">
                  <c:v>263898.0</c:v>
                </c:pt>
                <c:pt idx="40246">
                  <c:v>263902.0</c:v>
                </c:pt>
                <c:pt idx="40247">
                  <c:v>263902.0</c:v>
                </c:pt>
                <c:pt idx="40248">
                  <c:v>263902.0</c:v>
                </c:pt>
                <c:pt idx="40249">
                  <c:v>263902.0</c:v>
                </c:pt>
                <c:pt idx="40250">
                  <c:v>263904.0</c:v>
                </c:pt>
                <c:pt idx="40251">
                  <c:v>263905.0</c:v>
                </c:pt>
                <c:pt idx="40252">
                  <c:v>263906.0</c:v>
                </c:pt>
                <c:pt idx="40253">
                  <c:v>263919.0</c:v>
                </c:pt>
                <c:pt idx="40254">
                  <c:v>263924.0</c:v>
                </c:pt>
                <c:pt idx="40255">
                  <c:v>263925.0</c:v>
                </c:pt>
                <c:pt idx="40256">
                  <c:v>263933.0</c:v>
                </c:pt>
                <c:pt idx="40257">
                  <c:v>263934.0</c:v>
                </c:pt>
                <c:pt idx="40258">
                  <c:v>263936.0</c:v>
                </c:pt>
                <c:pt idx="40259">
                  <c:v>263937.0</c:v>
                </c:pt>
                <c:pt idx="40260">
                  <c:v>263939.0</c:v>
                </c:pt>
                <c:pt idx="40261">
                  <c:v>263939.0</c:v>
                </c:pt>
                <c:pt idx="40262">
                  <c:v>263942.0</c:v>
                </c:pt>
                <c:pt idx="40263">
                  <c:v>263950.0</c:v>
                </c:pt>
                <c:pt idx="40264">
                  <c:v>263955.0</c:v>
                </c:pt>
                <c:pt idx="40265">
                  <c:v>263958.0</c:v>
                </c:pt>
                <c:pt idx="40266">
                  <c:v>263964.0</c:v>
                </c:pt>
                <c:pt idx="40267">
                  <c:v>263966.0</c:v>
                </c:pt>
                <c:pt idx="40268">
                  <c:v>263966.0</c:v>
                </c:pt>
                <c:pt idx="40269">
                  <c:v>263975.0</c:v>
                </c:pt>
                <c:pt idx="40270">
                  <c:v>263978.0</c:v>
                </c:pt>
                <c:pt idx="40271">
                  <c:v>263980.0</c:v>
                </c:pt>
                <c:pt idx="40272">
                  <c:v>263983.0</c:v>
                </c:pt>
                <c:pt idx="40273">
                  <c:v>263984.0</c:v>
                </c:pt>
                <c:pt idx="40274">
                  <c:v>263988.0</c:v>
                </c:pt>
                <c:pt idx="40275">
                  <c:v>263989.0</c:v>
                </c:pt>
                <c:pt idx="40276">
                  <c:v>263992.0</c:v>
                </c:pt>
                <c:pt idx="40277">
                  <c:v>263995.0</c:v>
                </c:pt>
                <c:pt idx="40278">
                  <c:v>263996.0</c:v>
                </c:pt>
                <c:pt idx="40279">
                  <c:v>263996.0</c:v>
                </c:pt>
                <c:pt idx="40280">
                  <c:v>263997.0</c:v>
                </c:pt>
                <c:pt idx="40281">
                  <c:v>264001.0</c:v>
                </c:pt>
                <c:pt idx="40282">
                  <c:v>264002.0</c:v>
                </c:pt>
                <c:pt idx="40283">
                  <c:v>264006.0</c:v>
                </c:pt>
                <c:pt idx="40284">
                  <c:v>264008.0</c:v>
                </c:pt>
                <c:pt idx="40285">
                  <c:v>264008.0</c:v>
                </c:pt>
                <c:pt idx="40286">
                  <c:v>264008.0</c:v>
                </c:pt>
                <c:pt idx="40287">
                  <c:v>264009.0</c:v>
                </c:pt>
                <c:pt idx="40288">
                  <c:v>264010.0</c:v>
                </c:pt>
                <c:pt idx="40289">
                  <c:v>264015.0</c:v>
                </c:pt>
                <c:pt idx="40290">
                  <c:v>264019.0</c:v>
                </c:pt>
                <c:pt idx="40291">
                  <c:v>264019.0</c:v>
                </c:pt>
                <c:pt idx="40292">
                  <c:v>264022.0</c:v>
                </c:pt>
                <c:pt idx="40293">
                  <c:v>264026.0</c:v>
                </c:pt>
                <c:pt idx="40294">
                  <c:v>264034.0</c:v>
                </c:pt>
                <c:pt idx="40295">
                  <c:v>264034.0</c:v>
                </c:pt>
                <c:pt idx="40296">
                  <c:v>264034.0</c:v>
                </c:pt>
                <c:pt idx="40297">
                  <c:v>264038.0</c:v>
                </c:pt>
                <c:pt idx="40298">
                  <c:v>264039.0</c:v>
                </c:pt>
                <c:pt idx="40299">
                  <c:v>264042.0</c:v>
                </c:pt>
                <c:pt idx="40300">
                  <c:v>264042.0</c:v>
                </c:pt>
                <c:pt idx="40301">
                  <c:v>264047.0</c:v>
                </c:pt>
                <c:pt idx="40302">
                  <c:v>264048.0</c:v>
                </c:pt>
                <c:pt idx="40303">
                  <c:v>264057.0</c:v>
                </c:pt>
                <c:pt idx="40304">
                  <c:v>264060.0</c:v>
                </c:pt>
                <c:pt idx="40305">
                  <c:v>264062.0</c:v>
                </c:pt>
                <c:pt idx="40306">
                  <c:v>264062.0</c:v>
                </c:pt>
                <c:pt idx="40307">
                  <c:v>264062.0</c:v>
                </c:pt>
                <c:pt idx="40308">
                  <c:v>264064.0</c:v>
                </c:pt>
                <c:pt idx="40309">
                  <c:v>264065.0</c:v>
                </c:pt>
                <c:pt idx="40310">
                  <c:v>264066.0</c:v>
                </c:pt>
                <c:pt idx="40311">
                  <c:v>264067.0</c:v>
                </c:pt>
                <c:pt idx="40312">
                  <c:v>264067.0</c:v>
                </c:pt>
                <c:pt idx="40313">
                  <c:v>264068.0</c:v>
                </c:pt>
                <c:pt idx="40314">
                  <c:v>264078.0</c:v>
                </c:pt>
                <c:pt idx="40315">
                  <c:v>264083.0</c:v>
                </c:pt>
                <c:pt idx="40316">
                  <c:v>264087.0</c:v>
                </c:pt>
                <c:pt idx="40317">
                  <c:v>264096.0</c:v>
                </c:pt>
                <c:pt idx="40318">
                  <c:v>264096.0</c:v>
                </c:pt>
                <c:pt idx="40319">
                  <c:v>264096.0</c:v>
                </c:pt>
                <c:pt idx="40320">
                  <c:v>264097.0</c:v>
                </c:pt>
                <c:pt idx="40321">
                  <c:v>264100.0</c:v>
                </c:pt>
                <c:pt idx="40322">
                  <c:v>264115.0</c:v>
                </c:pt>
                <c:pt idx="40323">
                  <c:v>264120.0</c:v>
                </c:pt>
                <c:pt idx="40324">
                  <c:v>264120.0</c:v>
                </c:pt>
                <c:pt idx="40325">
                  <c:v>264121.0</c:v>
                </c:pt>
                <c:pt idx="40326">
                  <c:v>264121.0</c:v>
                </c:pt>
                <c:pt idx="40327">
                  <c:v>264123.0</c:v>
                </c:pt>
                <c:pt idx="40328">
                  <c:v>264123.0</c:v>
                </c:pt>
                <c:pt idx="40329">
                  <c:v>264128.0</c:v>
                </c:pt>
                <c:pt idx="40330">
                  <c:v>264129.0</c:v>
                </c:pt>
                <c:pt idx="40331">
                  <c:v>264129.0</c:v>
                </c:pt>
                <c:pt idx="40332">
                  <c:v>264130.0</c:v>
                </c:pt>
                <c:pt idx="40333">
                  <c:v>264132.0</c:v>
                </c:pt>
                <c:pt idx="40334">
                  <c:v>264137.0</c:v>
                </c:pt>
                <c:pt idx="40335">
                  <c:v>264138.0</c:v>
                </c:pt>
                <c:pt idx="40336">
                  <c:v>264146.0</c:v>
                </c:pt>
                <c:pt idx="40337">
                  <c:v>264146.0</c:v>
                </c:pt>
                <c:pt idx="40338">
                  <c:v>264147.0</c:v>
                </c:pt>
                <c:pt idx="40339">
                  <c:v>264152.0</c:v>
                </c:pt>
                <c:pt idx="40340">
                  <c:v>264152.0</c:v>
                </c:pt>
                <c:pt idx="40341">
                  <c:v>264157.0</c:v>
                </c:pt>
                <c:pt idx="40342">
                  <c:v>264158.0</c:v>
                </c:pt>
                <c:pt idx="40343">
                  <c:v>264160.0</c:v>
                </c:pt>
                <c:pt idx="40344">
                  <c:v>264163.0</c:v>
                </c:pt>
                <c:pt idx="40345">
                  <c:v>264166.0</c:v>
                </c:pt>
                <c:pt idx="40346">
                  <c:v>264167.0</c:v>
                </c:pt>
                <c:pt idx="40347">
                  <c:v>264170.0</c:v>
                </c:pt>
                <c:pt idx="40348">
                  <c:v>264173.0</c:v>
                </c:pt>
                <c:pt idx="40349">
                  <c:v>264183.0</c:v>
                </c:pt>
                <c:pt idx="40350">
                  <c:v>264183.0</c:v>
                </c:pt>
                <c:pt idx="40351">
                  <c:v>264183.0</c:v>
                </c:pt>
                <c:pt idx="40352">
                  <c:v>264183.0</c:v>
                </c:pt>
                <c:pt idx="40353">
                  <c:v>264184.0</c:v>
                </c:pt>
                <c:pt idx="40354">
                  <c:v>264185.0</c:v>
                </c:pt>
                <c:pt idx="40355">
                  <c:v>264187.0</c:v>
                </c:pt>
                <c:pt idx="40356">
                  <c:v>264190.0</c:v>
                </c:pt>
                <c:pt idx="40357">
                  <c:v>264190.0</c:v>
                </c:pt>
                <c:pt idx="40358">
                  <c:v>264191.0</c:v>
                </c:pt>
                <c:pt idx="40359">
                  <c:v>264201.0</c:v>
                </c:pt>
                <c:pt idx="40360">
                  <c:v>264202.0</c:v>
                </c:pt>
                <c:pt idx="40361">
                  <c:v>264202.0</c:v>
                </c:pt>
                <c:pt idx="40362">
                  <c:v>264203.0</c:v>
                </c:pt>
                <c:pt idx="40363">
                  <c:v>264203.0</c:v>
                </c:pt>
                <c:pt idx="40364">
                  <c:v>264203.0</c:v>
                </c:pt>
                <c:pt idx="40365">
                  <c:v>264203.0</c:v>
                </c:pt>
                <c:pt idx="40366">
                  <c:v>264203.0</c:v>
                </c:pt>
                <c:pt idx="40367">
                  <c:v>264204.0</c:v>
                </c:pt>
                <c:pt idx="40368">
                  <c:v>264205.0</c:v>
                </c:pt>
                <c:pt idx="40369">
                  <c:v>264205.0</c:v>
                </c:pt>
                <c:pt idx="40370">
                  <c:v>264206.0</c:v>
                </c:pt>
                <c:pt idx="40371">
                  <c:v>264206.0</c:v>
                </c:pt>
                <c:pt idx="40372">
                  <c:v>264208.0</c:v>
                </c:pt>
                <c:pt idx="40373">
                  <c:v>264208.0</c:v>
                </c:pt>
                <c:pt idx="40374">
                  <c:v>264210.0</c:v>
                </c:pt>
                <c:pt idx="40375">
                  <c:v>264212.0</c:v>
                </c:pt>
                <c:pt idx="40376">
                  <c:v>264217.0</c:v>
                </c:pt>
                <c:pt idx="40377">
                  <c:v>264218.0</c:v>
                </c:pt>
                <c:pt idx="40378">
                  <c:v>264219.0</c:v>
                </c:pt>
                <c:pt idx="40379">
                  <c:v>264221.0</c:v>
                </c:pt>
                <c:pt idx="40380">
                  <c:v>264221.0</c:v>
                </c:pt>
                <c:pt idx="40381">
                  <c:v>264222.0</c:v>
                </c:pt>
                <c:pt idx="40382">
                  <c:v>264223.0</c:v>
                </c:pt>
                <c:pt idx="40383">
                  <c:v>264223.0</c:v>
                </c:pt>
                <c:pt idx="40384">
                  <c:v>264229.0</c:v>
                </c:pt>
                <c:pt idx="40385">
                  <c:v>264230.0</c:v>
                </c:pt>
                <c:pt idx="40386">
                  <c:v>264230.0</c:v>
                </c:pt>
                <c:pt idx="40387">
                  <c:v>264233.0</c:v>
                </c:pt>
                <c:pt idx="40388">
                  <c:v>264238.0</c:v>
                </c:pt>
                <c:pt idx="40389">
                  <c:v>264242.0</c:v>
                </c:pt>
                <c:pt idx="40390">
                  <c:v>264249.0</c:v>
                </c:pt>
                <c:pt idx="40391">
                  <c:v>264252.0</c:v>
                </c:pt>
                <c:pt idx="40392">
                  <c:v>264257.0</c:v>
                </c:pt>
                <c:pt idx="40393">
                  <c:v>264262.0</c:v>
                </c:pt>
                <c:pt idx="40394">
                  <c:v>264262.0</c:v>
                </c:pt>
                <c:pt idx="40395">
                  <c:v>264265.0</c:v>
                </c:pt>
                <c:pt idx="40396">
                  <c:v>264266.0</c:v>
                </c:pt>
                <c:pt idx="40397">
                  <c:v>264267.0</c:v>
                </c:pt>
                <c:pt idx="40398">
                  <c:v>264267.0</c:v>
                </c:pt>
                <c:pt idx="40399">
                  <c:v>264280.0</c:v>
                </c:pt>
                <c:pt idx="40400">
                  <c:v>264280.0</c:v>
                </c:pt>
                <c:pt idx="40401">
                  <c:v>264294.0</c:v>
                </c:pt>
                <c:pt idx="40402">
                  <c:v>264301.0</c:v>
                </c:pt>
                <c:pt idx="40403">
                  <c:v>264303.0</c:v>
                </c:pt>
                <c:pt idx="40404">
                  <c:v>264306.0</c:v>
                </c:pt>
                <c:pt idx="40405">
                  <c:v>264307.0</c:v>
                </c:pt>
                <c:pt idx="40406">
                  <c:v>264312.0</c:v>
                </c:pt>
                <c:pt idx="40407">
                  <c:v>264314.0</c:v>
                </c:pt>
                <c:pt idx="40408">
                  <c:v>264315.0</c:v>
                </c:pt>
                <c:pt idx="40409">
                  <c:v>264315.0</c:v>
                </c:pt>
                <c:pt idx="40410">
                  <c:v>264315.0</c:v>
                </c:pt>
                <c:pt idx="40411">
                  <c:v>264316.0</c:v>
                </c:pt>
                <c:pt idx="40412">
                  <c:v>264316.0</c:v>
                </c:pt>
                <c:pt idx="40413">
                  <c:v>264319.0</c:v>
                </c:pt>
                <c:pt idx="40414">
                  <c:v>264320.0</c:v>
                </c:pt>
                <c:pt idx="40415">
                  <c:v>264322.0</c:v>
                </c:pt>
                <c:pt idx="40416">
                  <c:v>264323.0</c:v>
                </c:pt>
                <c:pt idx="40417">
                  <c:v>264323.0</c:v>
                </c:pt>
                <c:pt idx="40418">
                  <c:v>264324.0</c:v>
                </c:pt>
                <c:pt idx="40419">
                  <c:v>264326.0</c:v>
                </c:pt>
                <c:pt idx="40420">
                  <c:v>264327.0</c:v>
                </c:pt>
                <c:pt idx="40421">
                  <c:v>264330.0</c:v>
                </c:pt>
                <c:pt idx="40422">
                  <c:v>264331.0</c:v>
                </c:pt>
                <c:pt idx="40423">
                  <c:v>264331.0</c:v>
                </c:pt>
                <c:pt idx="40424">
                  <c:v>264332.0</c:v>
                </c:pt>
                <c:pt idx="40425">
                  <c:v>264333.0</c:v>
                </c:pt>
                <c:pt idx="40426">
                  <c:v>264335.0</c:v>
                </c:pt>
                <c:pt idx="40427">
                  <c:v>264338.0</c:v>
                </c:pt>
                <c:pt idx="40428">
                  <c:v>264339.0</c:v>
                </c:pt>
                <c:pt idx="40429">
                  <c:v>264344.0</c:v>
                </c:pt>
                <c:pt idx="40430">
                  <c:v>264347.0</c:v>
                </c:pt>
                <c:pt idx="40431">
                  <c:v>264351.0</c:v>
                </c:pt>
                <c:pt idx="40432">
                  <c:v>264355.0</c:v>
                </c:pt>
                <c:pt idx="40433">
                  <c:v>264356.0</c:v>
                </c:pt>
                <c:pt idx="40434">
                  <c:v>264357.0</c:v>
                </c:pt>
                <c:pt idx="40435">
                  <c:v>264363.0</c:v>
                </c:pt>
                <c:pt idx="40436">
                  <c:v>264363.0</c:v>
                </c:pt>
                <c:pt idx="40437">
                  <c:v>264363.0</c:v>
                </c:pt>
                <c:pt idx="40438">
                  <c:v>264364.0</c:v>
                </c:pt>
                <c:pt idx="40439">
                  <c:v>264368.0</c:v>
                </c:pt>
                <c:pt idx="40440">
                  <c:v>264372.0</c:v>
                </c:pt>
                <c:pt idx="40441">
                  <c:v>264372.0</c:v>
                </c:pt>
                <c:pt idx="40442">
                  <c:v>264372.0</c:v>
                </c:pt>
                <c:pt idx="40443">
                  <c:v>264375.0</c:v>
                </c:pt>
                <c:pt idx="40444">
                  <c:v>264375.0</c:v>
                </c:pt>
                <c:pt idx="40445">
                  <c:v>264376.0</c:v>
                </c:pt>
                <c:pt idx="40446">
                  <c:v>264378.0</c:v>
                </c:pt>
                <c:pt idx="40447">
                  <c:v>264386.0</c:v>
                </c:pt>
                <c:pt idx="40448">
                  <c:v>264388.0</c:v>
                </c:pt>
                <c:pt idx="40449">
                  <c:v>264393.0</c:v>
                </c:pt>
                <c:pt idx="40450">
                  <c:v>264397.0</c:v>
                </c:pt>
                <c:pt idx="40451">
                  <c:v>264401.0</c:v>
                </c:pt>
                <c:pt idx="40452">
                  <c:v>264402.0</c:v>
                </c:pt>
                <c:pt idx="40453">
                  <c:v>264406.0</c:v>
                </c:pt>
                <c:pt idx="40454">
                  <c:v>264409.0</c:v>
                </c:pt>
                <c:pt idx="40455">
                  <c:v>264409.0</c:v>
                </c:pt>
                <c:pt idx="40456">
                  <c:v>264410.0</c:v>
                </c:pt>
                <c:pt idx="40457">
                  <c:v>264414.0</c:v>
                </c:pt>
                <c:pt idx="40458">
                  <c:v>264417.0</c:v>
                </c:pt>
                <c:pt idx="40459">
                  <c:v>264418.0</c:v>
                </c:pt>
                <c:pt idx="40460">
                  <c:v>264420.0</c:v>
                </c:pt>
                <c:pt idx="40461">
                  <c:v>264426.0</c:v>
                </c:pt>
                <c:pt idx="40462">
                  <c:v>264427.0</c:v>
                </c:pt>
                <c:pt idx="40463">
                  <c:v>264429.0</c:v>
                </c:pt>
                <c:pt idx="40464">
                  <c:v>264429.0</c:v>
                </c:pt>
                <c:pt idx="40465">
                  <c:v>264434.0</c:v>
                </c:pt>
                <c:pt idx="40466">
                  <c:v>264436.0</c:v>
                </c:pt>
                <c:pt idx="40467">
                  <c:v>264441.0</c:v>
                </c:pt>
                <c:pt idx="40468">
                  <c:v>264444.0</c:v>
                </c:pt>
                <c:pt idx="40469">
                  <c:v>264459.0</c:v>
                </c:pt>
                <c:pt idx="40470">
                  <c:v>264464.0</c:v>
                </c:pt>
                <c:pt idx="40471">
                  <c:v>264468.0</c:v>
                </c:pt>
                <c:pt idx="40472">
                  <c:v>264468.0</c:v>
                </c:pt>
                <c:pt idx="40473">
                  <c:v>264468.0</c:v>
                </c:pt>
                <c:pt idx="40474">
                  <c:v>264470.0</c:v>
                </c:pt>
                <c:pt idx="40475">
                  <c:v>264471.0</c:v>
                </c:pt>
                <c:pt idx="40476">
                  <c:v>264477.0</c:v>
                </c:pt>
                <c:pt idx="40477">
                  <c:v>264478.0</c:v>
                </c:pt>
                <c:pt idx="40478">
                  <c:v>264491.0</c:v>
                </c:pt>
                <c:pt idx="40479">
                  <c:v>264492.0</c:v>
                </c:pt>
                <c:pt idx="40480">
                  <c:v>264495.0</c:v>
                </c:pt>
                <c:pt idx="40481">
                  <c:v>264495.0</c:v>
                </c:pt>
                <c:pt idx="40482">
                  <c:v>264499.0</c:v>
                </c:pt>
                <c:pt idx="40483">
                  <c:v>264511.0</c:v>
                </c:pt>
                <c:pt idx="40484">
                  <c:v>264512.0</c:v>
                </c:pt>
                <c:pt idx="40485">
                  <c:v>264520.0</c:v>
                </c:pt>
                <c:pt idx="40486">
                  <c:v>264520.0</c:v>
                </c:pt>
                <c:pt idx="40487">
                  <c:v>264520.0</c:v>
                </c:pt>
                <c:pt idx="40488">
                  <c:v>264520.0</c:v>
                </c:pt>
                <c:pt idx="40489">
                  <c:v>264524.0</c:v>
                </c:pt>
                <c:pt idx="40490">
                  <c:v>264524.0</c:v>
                </c:pt>
                <c:pt idx="40491">
                  <c:v>264525.0</c:v>
                </c:pt>
                <c:pt idx="40492">
                  <c:v>264534.0</c:v>
                </c:pt>
                <c:pt idx="40493">
                  <c:v>264535.0</c:v>
                </c:pt>
                <c:pt idx="40494">
                  <c:v>264541.0</c:v>
                </c:pt>
                <c:pt idx="40495">
                  <c:v>264543.0</c:v>
                </c:pt>
                <c:pt idx="40496">
                  <c:v>264546.0</c:v>
                </c:pt>
                <c:pt idx="40497">
                  <c:v>264546.0</c:v>
                </c:pt>
                <c:pt idx="40498">
                  <c:v>264546.0</c:v>
                </c:pt>
                <c:pt idx="40499">
                  <c:v>264547.0</c:v>
                </c:pt>
                <c:pt idx="40500">
                  <c:v>264550.0</c:v>
                </c:pt>
                <c:pt idx="40501">
                  <c:v>264550.0</c:v>
                </c:pt>
                <c:pt idx="40502">
                  <c:v>264550.0</c:v>
                </c:pt>
                <c:pt idx="40503">
                  <c:v>264553.0</c:v>
                </c:pt>
                <c:pt idx="40504">
                  <c:v>264555.0</c:v>
                </c:pt>
                <c:pt idx="40505">
                  <c:v>264557.0</c:v>
                </c:pt>
                <c:pt idx="40506">
                  <c:v>264558.0</c:v>
                </c:pt>
                <c:pt idx="40507">
                  <c:v>264560.0</c:v>
                </c:pt>
                <c:pt idx="40508">
                  <c:v>264560.0</c:v>
                </c:pt>
                <c:pt idx="40509">
                  <c:v>264560.0</c:v>
                </c:pt>
                <c:pt idx="40510">
                  <c:v>264566.0</c:v>
                </c:pt>
                <c:pt idx="40511">
                  <c:v>264573.0</c:v>
                </c:pt>
                <c:pt idx="40512">
                  <c:v>264576.0</c:v>
                </c:pt>
                <c:pt idx="40513">
                  <c:v>264579.0</c:v>
                </c:pt>
                <c:pt idx="40514">
                  <c:v>264579.0</c:v>
                </c:pt>
                <c:pt idx="40515">
                  <c:v>264585.0</c:v>
                </c:pt>
                <c:pt idx="40516">
                  <c:v>264591.0</c:v>
                </c:pt>
                <c:pt idx="40517">
                  <c:v>264594.0</c:v>
                </c:pt>
                <c:pt idx="40518">
                  <c:v>264594.0</c:v>
                </c:pt>
                <c:pt idx="40519">
                  <c:v>264596.0</c:v>
                </c:pt>
                <c:pt idx="40520">
                  <c:v>264601.0</c:v>
                </c:pt>
                <c:pt idx="40521">
                  <c:v>264608.0</c:v>
                </c:pt>
                <c:pt idx="40522">
                  <c:v>264608.0</c:v>
                </c:pt>
                <c:pt idx="40523">
                  <c:v>264608.0</c:v>
                </c:pt>
                <c:pt idx="40524">
                  <c:v>264608.0</c:v>
                </c:pt>
                <c:pt idx="40525">
                  <c:v>264609.0</c:v>
                </c:pt>
                <c:pt idx="40526">
                  <c:v>264610.0</c:v>
                </c:pt>
                <c:pt idx="40527">
                  <c:v>264611.0</c:v>
                </c:pt>
                <c:pt idx="40528">
                  <c:v>264613.0</c:v>
                </c:pt>
                <c:pt idx="40529">
                  <c:v>264613.0</c:v>
                </c:pt>
                <c:pt idx="40530">
                  <c:v>264616.0</c:v>
                </c:pt>
                <c:pt idx="40531">
                  <c:v>264619.0</c:v>
                </c:pt>
                <c:pt idx="40532">
                  <c:v>264621.0</c:v>
                </c:pt>
                <c:pt idx="40533">
                  <c:v>264623.0</c:v>
                </c:pt>
                <c:pt idx="40534">
                  <c:v>264624.0</c:v>
                </c:pt>
                <c:pt idx="40535">
                  <c:v>264628.0</c:v>
                </c:pt>
                <c:pt idx="40536">
                  <c:v>264629.0</c:v>
                </c:pt>
                <c:pt idx="40537">
                  <c:v>264635.0</c:v>
                </c:pt>
                <c:pt idx="40538">
                  <c:v>264641.0</c:v>
                </c:pt>
                <c:pt idx="40539">
                  <c:v>264643.0</c:v>
                </c:pt>
                <c:pt idx="40540">
                  <c:v>264645.0</c:v>
                </c:pt>
                <c:pt idx="40541">
                  <c:v>264645.0</c:v>
                </c:pt>
                <c:pt idx="40542">
                  <c:v>264645.0</c:v>
                </c:pt>
                <c:pt idx="40543">
                  <c:v>264647.0</c:v>
                </c:pt>
                <c:pt idx="40544">
                  <c:v>264650.0</c:v>
                </c:pt>
                <c:pt idx="40545">
                  <c:v>264667.0</c:v>
                </c:pt>
                <c:pt idx="40546">
                  <c:v>264670.0</c:v>
                </c:pt>
                <c:pt idx="40547">
                  <c:v>264678.0</c:v>
                </c:pt>
                <c:pt idx="40548">
                  <c:v>264679.0</c:v>
                </c:pt>
                <c:pt idx="40549">
                  <c:v>264682.0</c:v>
                </c:pt>
                <c:pt idx="40550">
                  <c:v>264682.0</c:v>
                </c:pt>
                <c:pt idx="40551">
                  <c:v>264687.0</c:v>
                </c:pt>
                <c:pt idx="40552">
                  <c:v>264692.0</c:v>
                </c:pt>
                <c:pt idx="40553">
                  <c:v>264692.0</c:v>
                </c:pt>
                <c:pt idx="40554">
                  <c:v>264695.0</c:v>
                </c:pt>
                <c:pt idx="40555">
                  <c:v>264697.0</c:v>
                </c:pt>
                <c:pt idx="40556">
                  <c:v>264697.0</c:v>
                </c:pt>
                <c:pt idx="40557">
                  <c:v>264698.0</c:v>
                </c:pt>
                <c:pt idx="40558">
                  <c:v>264701.0</c:v>
                </c:pt>
                <c:pt idx="40559">
                  <c:v>264702.0</c:v>
                </c:pt>
                <c:pt idx="40560">
                  <c:v>264711.0</c:v>
                </c:pt>
                <c:pt idx="40561">
                  <c:v>264713.0</c:v>
                </c:pt>
                <c:pt idx="40562">
                  <c:v>264713.0</c:v>
                </c:pt>
                <c:pt idx="40563">
                  <c:v>264714.0</c:v>
                </c:pt>
                <c:pt idx="40564">
                  <c:v>264714.0</c:v>
                </c:pt>
                <c:pt idx="40565">
                  <c:v>264719.0</c:v>
                </c:pt>
                <c:pt idx="40566">
                  <c:v>264722.0</c:v>
                </c:pt>
                <c:pt idx="40567">
                  <c:v>264725.0</c:v>
                </c:pt>
                <c:pt idx="40568">
                  <c:v>264727.0</c:v>
                </c:pt>
                <c:pt idx="40569">
                  <c:v>264728.0</c:v>
                </c:pt>
                <c:pt idx="40570">
                  <c:v>264729.0</c:v>
                </c:pt>
                <c:pt idx="40571">
                  <c:v>264729.0</c:v>
                </c:pt>
                <c:pt idx="40572">
                  <c:v>264736.0</c:v>
                </c:pt>
                <c:pt idx="40573">
                  <c:v>264737.0</c:v>
                </c:pt>
                <c:pt idx="40574">
                  <c:v>264737.0</c:v>
                </c:pt>
                <c:pt idx="40575">
                  <c:v>264742.0</c:v>
                </c:pt>
                <c:pt idx="40576">
                  <c:v>264745.0</c:v>
                </c:pt>
                <c:pt idx="40577">
                  <c:v>264745.0</c:v>
                </c:pt>
                <c:pt idx="40578">
                  <c:v>264752.0</c:v>
                </c:pt>
                <c:pt idx="40579">
                  <c:v>264753.0</c:v>
                </c:pt>
                <c:pt idx="40580">
                  <c:v>264753.0</c:v>
                </c:pt>
                <c:pt idx="40581">
                  <c:v>264760.0</c:v>
                </c:pt>
                <c:pt idx="40582">
                  <c:v>264765.0</c:v>
                </c:pt>
                <c:pt idx="40583">
                  <c:v>264767.0</c:v>
                </c:pt>
                <c:pt idx="40584">
                  <c:v>264768.0</c:v>
                </c:pt>
                <c:pt idx="40585">
                  <c:v>264769.0</c:v>
                </c:pt>
                <c:pt idx="40586">
                  <c:v>264773.0</c:v>
                </c:pt>
                <c:pt idx="40587">
                  <c:v>264773.0</c:v>
                </c:pt>
                <c:pt idx="40588">
                  <c:v>264781.0</c:v>
                </c:pt>
                <c:pt idx="40589">
                  <c:v>264787.0</c:v>
                </c:pt>
                <c:pt idx="40590">
                  <c:v>264787.0</c:v>
                </c:pt>
                <c:pt idx="40591">
                  <c:v>264787.0</c:v>
                </c:pt>
                <c:pt idx="40592">
                  <c:v>264794.0</c:v>
                </c:pt>
                <c:pt idx="40593">
                  <c:v>264798.0</c:v>
                </c:pt>
                <c:pt idx="40594">
                  <c:v>264799.0</c:v>
                </c:pt>
                <c:pt idx="40595">
                  <c:v>264804.0</c:v>
                </c:pt>
                <c:pt idx="40596">
                  <c:v>264806.0</c:v>
                </c:pt>
                <c:pt idx="40597">
                  <c:v>264812.0</c:v>
                </c:pt>
                <c:pt idx="40598">
                  <c:v>264817.0</c:v>
                </c:pt>
                <c:pt idx="40599">
                  <c:v>264819.0</c:v>
                </c:pt>
                <c:pt idx="40600">
                  <c:v>264820.0</c:v>
                </c:pt>
                <c:pt idx="40601">
                  <c:v>264823.0</c:v>
                </c:pt>
                <c:pt idx="40602">
                  <c:v>264824.0</c:v>
                </c:pt>
                <c:pt idx="40603">
                  <c:v>264831.0</c:v>
                </c:pt>
                <c:pt idx="40604">
                  <c:v>264831.0</c:v>
                </c:pt>
                <c:pt idx="40605">
                  <c:v>264831.0</c:v>
                </c:pt>
                <c:pt idx="40606">
                  <c:v>264831.0</c:v>
                </c:pt>
                <c:pt idx="40607">
                  <c:v>264840.0</c:v>
                </c:pt>
                <c:pt idx="40608">
                  <c:v>264841.0</c:v>
                </c:pt>
                <c:pt idx="40609">
                  <c:v>264847.0</c:v>
                </c:pt>
                <c:pt idx="40610">
                  <c:v>264855.0</c:v>
                </c:pt>
                <c:pt idx="40611">
                  <c:v>264855.0</c:v>
                </c:pt>
                <c:pt idx="40612">
                  <c:v>264856.0</c:v>
                </c:pt>
                <c:pt idx="40613">
                  <c:v>264857.0</c:v>
                </c:pt>
                <c:pt idx="40614">
                  <c:v>264857.0</c:v>
                </c:pt>
                <c:pt idx="40615">
                  <c:v>264862.0</c:v>
                </c:pt>
                <c:pt idx="40616">
                  <c:v>264874.0</c:v>
                </c:pt>
                <c:pt idx="40617">
                  <c:v>264882.0</c:v>
                </c:pt>
                <c:pt idx="40618">
                  <c:v>264891.0</c:v>
                </c:pt>
                <c:pt idx="40619">
                  <c:v>264895.0</c:v>
                </c:pt>
                <c:pt idx="40620">
                  <c:v>264895.0</c:v>
                </c:pt>
                <c:pt idx="40621">
                  <c:v>264899.0</c:v>
                </c:pt>
                <c:pt idx="40622">
                  <c:v>264903.0</c:v>
                </c:pt>
                <c:pt idx="40623">
                  <c:v>264914.0</c:v>
                </c:pt>
                <c:pt idx="40624">
                  <c:v>264925.0</c:v>
                </c:pt>
                <c:pt idx="40625">
                  <c:v>264925.0</c:v>
                </c:pt>
                <c:pt idx="40626">
                  <c:v>264926.0</c:v>
                </c:pt>
                <c:pt idx="40627">
                  <c:v>264929.0</c:v>
                </c:pt>
                <c:pt idx="40628">
                  <c:v>264929.0</c:v>
                </c:pt>
                <c:pt idx="40629">
                  <c:v>264946.0</c:v>
                </c:pt>
                <c:pt idx="40630">
                  <c:v>264947.0</c:v>
                </c:pt>
                <c:pt idx="40631">
                  <c:v>264948.0</c:v>
                </c:pt>
                <c:pt idx="40632">
                  <c:v>264950.0</c:v>
                </c:pt>
                <c:pt idx="40633">
                  <c:v>264950.0</c:v>
                </c:pt>
                <c:pt idx="40634">
                  <c:v>264951.0</c:v>
                </c:pt>
                <c:pt idx="40635">
                  <c:v>264957.0</c:v>
                </c:pt>
                <c:pt idx="40636">
                  <c:v>264958.0</c:v>
                </c:pt>
                <c:pt idx="40637">
                  <c:v>264975.0</c:v>
                </c:pt>
                <c:pt idx="40638">
                  <c:v>264982.0</c:v>
                </c:pt>
                <c:pt idx="40639">
                  <c:v>264987.0</c:v>
                </c:pt>
                <c:pt idx="40640">
                  <c:v>264990.0</c:v>
                </c:pt>
                <c:pt idx="40641">
                  <c:v>264992.0</c:v>
                </c:pt>
                <c:pt idx="40642">
                  <c:v>265000.0</c:v>
                </c:pt>
                <c:pt idx="40643">
                  <c:v>265005.0</c:v>
                </c:pt>
                <c:pt idx="40644">
                  <c:v>265012.0</c:v>
                </c:pt>
                <c:pt idx="40645">
                  <c:v>265018.0</c:v>
                </c:pt>
                <c:pt idx="40646">
                  <c:v>265026.0</c:v>
                </c:pt>
                <c:pt idx="40647">
                  <c:v>265030.0</c:v>
                </c:pt>
                <c:pt idx="40648">
                  <c:v>265035.0</c:v>
                </c:pt>
                <c:pt idx="40649">
                  <c:v>265037.0</c:v>
                </c:pt>
                <c:pt idx="40650">
                  <c:v>265038.0</c:v>
                </c:pt>
                <c:pt idx="40651">
                  <c:v>265040.0</c:v>
                </c:pt>
                <c:pt idx="40652">
                  <c:v>265041.0</c:v>
                </c:pt>
                <c:pt idx="40653">
                  <c:v>265044.0</c:v>
                </c:pt>
                <c:pt idx="40654">
                  <c:v>265046.0</c:v>
                </c:pt>
                <c:pt idx="40655">
                  <c:v>265051.0</c:v>
                </c:pt>
                <c:pt idx="40656">
                  <c:v>265052.0</c:v>
                </c:pt>
                <c:pt idx="40657">
                  <c:v>265053.0</c:v>
                </c:pt>
                <c:pt idx="40658">
                  <c:v>265058.0</c:v>
                </c:pt>
                <c:pt idx="40659">
                  <c:v>265066.0</c:v>
                </c:pt>
                <c:pt idx="40660">
                  <c:v>265068.0</c:v>
                </c:pt>
                <c:pt idx="40661">
                  <c:v>265070.0</c:v>
                </c:pt>
                <c:pt idx="40662">
                  <c:v>265070.0</c:v>
                </c:pt>
                <c:pt idx="40663">
                  <c:v>265075.0</c:v>
                </c:pt>
                <c:pt idx="40664">
                  <c:v>265075.0</c:v>
                </c:pt>
                <c:pt idx="40665">
                  <c:v>265075.0</c:v>
                </c:pt>
                <c:pt idx="40666">
                  <c:v>265075.0</c:v>
                </c:pt>
                <c:pt idx="40667">
                  <c:v>265078.0</c:v>
                </c:pt>
                <c:pt idx="40668">
                  <c:v>265080.0</c:v>
                </c:pt>
                <c:pt idx="40669">
                  <c:v>265085.0</c:v>
                </c:pt>
                <c:pt idx="40670">
                  <c:v>265087.0</c:v>
                </c:pt>
                <c:pt idx="40671">
                  <c:v>265088.0</c:v>
                </c:pt>
                <c:pt idx="40672">
                  <c:v>265092.0</c:v>
                </c:pt>
                <c:pt idx="40673">
                  <c:v>265092.0</c:v>
                </c:pt>
                <c:pt idx="40674">
                  <c:v>265098.0</c:v>
                </c:pt>
                <c:pt idx="40675">
                  <c:v>265098.0</c:v>
                </c:pt>
                <c:pt idx="40676">
                  <c:v>265098.0</c:v>
                </c:pt>
                <c:pt idx="40677">
                  <c:v>265106.0</c:v>
                </c:pt>
                <c:pt idx="40678">
                  <c:v>265109.0</c:v>
                </c:pt>
                <c:pt idx="40679">
                  <c:v>265110.0</c:v>
                </c:pt>
                <c:pt idx="40680">
                  <c:v>265111.0</c:v>
                </c:pt>
                <c:pt idx="40681">
                  <c:v>265112.0</c:v>
                </c:pt>
                <c:pt idx="40682">
                  <c:v>265112.0</c:v>
                </c:pt>
                <c:pt idx="40683">
                  <c:v>265112.0</c:v>
                </c:pt>
                <c:pt idx="40684">
                  <c:v>265112.0</c:v>
                </c:pt>
                <c:pt idx="40685">
                  <c:v>265117.0</c:v>
                </c:pt>
                <c:pt idx="40686">
                  <c:v>265121.0</c:v>
                </c:pt>
                <c:pt idx="40687">
                  <c:v>265121.0</c:v>
                </c:pt>
                <c:pt idx="40688">
                  <c:v>265121.0</c:v>
                </c:pt>
                <c:pt idx="40689">
                  <c:v>265124.0</c:v>
                </c:pt>
                <c:pt idx="40690">
                  <c:v>265138.0</c:v>
                </c:pt>
                <c:pt idx="40691">
                  <c:v>265138.0</c:v>
                </c:pt>
                <c:pt idx="40692">
                  <c:v>265144.0</c:v>
                </c:pt>
                <c:pt idx="40693">
                  <c:v>265147.0</c:v>
                </c:pt>
                <c:pt idx="40694">
                  <c:v>265151.0</c:v>
                </c:pt>
                <c:pt idx="40695">
                  <c:v>265154.0</c:v>
                </c:pt>
                <c:pt idx="40696">
                  <c:v>265155.0</c:v>
                </c:pt>
                <c:pt idx="40697">
                  <c:v>265157.0</c:v>
                </c:pt>
                <c:pt idx="40698">
                  <c:v>265157.0</c:v>
                </c:pt>
                <c:pt idx="40699">
                  <c:v>265161.0</c:v>
                </c:pt>
                <c:pt idx="40700">
                  <c:v>265161.0</c:v>
                </c:pt>
                <c:pt idx="40701">
                  <c:v>265165.0</c:v>
                </c:pt>
                <c:pt idx="40702">
                  <c:v>265175.0</c:v>
                </c:pt>
                <c:pt idx="40703">
                  <c:v>265175.0</c:v>
                </c:pt>
                <c:pt idx="40704">
                  <c:v>265176.0</c:v>
                </c:pt>
                <c:pt idx="40705">
                  <c:v>265176.0</c:v>
                </c:pt>
                <c:pt idx="40706">
                  <c:v>265178.0</c:v>
                </c:pt>
                <c:pt idx="40707">
                  <c:v>265183.0</c:v>
                </c:pt>
                <c:pt idx="40708">
                  <c:v>265183.0</c:v>
                </c:pt>
                <c:pt idx="40709">
                  <c:v>265183.0</c:v>
                </c:pt>
                <c:pt idx="40710">
                  <c:v>265185.0</c:v>
                </c:pt>
                <c:pt idx="40711">
                  <c:v>265193.0</c:v>
                </c:pt>
                <c:pt idx="40712">
                  <c:v>265198.0</c:v>
                </c:pt>
                <c:pt idx="40713">
                  <c:v>265198.0</c:v>
                </c:pt>
                <c:pt idx="40714">
                  <c:v>265208.0</c:v>
                </c:pt>
                <c:pt idx="40715">
                  <c:v>265227.0</c:v>
                </c:pt>
                <c:pt idx="40716">
                  <c:v>265227.0</c:v>
                </c:pt>
                <c:pt idx="40717">
                  <c:v>265238.0</c:v>
                </c:pt>
                <c:pt idx="40718">
                  <c:v>265238.0</c:v>
                </c:pt>
                <c:pt idx="40719">
                  <c:v>265240.0</c:v>
                </c:pt>
                <c:pt idx="40720">
                  <c:v>265240.0</c:v>
                </c:pt>
                <c:pt idx="40721">
                  <c:v>265240.0</c:v>
                </c:pt>
                <c:pt idx="40722">
                  <c:v>265242.0</c:v>
                </c:pt>
                <c:pt idx="40723">
                  <c:v>265244.0</c:v>
                </c:pt>
                <c:pt idx="40724">
                  <c:v>265251.0</c:v>
                </c:pt>
                <c:pt idx="40725">
                  <c:v>265252.0</c:v>
                </c:pt>
                <c:pt idx="40726">
                  <c:v>265255.0</c:v>
                </c:pt>
                <c:pt idx="40727">
                  <c:v>265255.0</c:v>
                </c:pt>
                <c:pt idx="40728">
                  <c:v>265264.0</c:v>
                </c:pt>
                <c:pt idx="40729">
                  <c:v>265268.0</c:v>
                </c:pt>
                <c:pt idx="40730">
                  <c:v>265268.0</c:v>
                </c:pt>
                <c:pt idx="40731">
                  <c:v>265270.0</c:v>
                </c:pt>
                <c:pt idx="40732">
                  <c:v>265272.0</c:v>
                </c:pt>
                <c:pt idx="40733">
                  <c:v>265280.0</c:v>
                </c:pt>
                <c:pt idx="40734">
                  <c:v>265288.0</c:v>
                </c:pt>
                <c:pt idx="40735">
                  <c:v>265289.0</c:v>
                </c:pt>
                <c:pt idx="40736">
                  <c:v>265296.0</c:v>
                </c:pt>
                <c:pt idx="40737">
                  <c:v>265299.0</c:v>
                </c:pt>
                <c:pt idx="40738">
                  <c:v>265299.0</c:v>
                </c:pt>
                <c:pt idx="40739">
                  <c:v>265300.0</c:v>
                </c:pt>
                <c:pt idx="40740">
                  <c:v>265302.0</c:v>
                </c:pt>
                <c:pt idx="40741">
                  <c:v>265305.0</c:v>
                </c:pt>
                <c:pt idx="40742">
                  <c:v>265314.0</c:v>
                </c:pt>
                <c:pt idx="40743">
                  <c:v>265316.0</c:v>
                </c:pt>
                <c:pt idx="40744">
                  <c:v>265317.0</c:v>
                </c:pt>
                <c:pt idx="40745">
                  <c:v>265318.0</c:v>
                </c:pt>
                <c:pt idx="40746">
                  <c:v>265319.0</c:v>
                </c:pt>
                <c:pt idx="40747">
                  <c:v>265322.0</c:v>
                </c:pt>
                <c:pt idx="40748">
                  <c:v>265328.0</c:v>
                </c:pt>
                <c:pt idx="40749">
                  <c:v>265328.0</c:v>
                </c:pt>
                <c:pt idx="40750">
                  <c:v>265328.0</c:v>
                </c:pt>
                <c:pt idx="40751">
                  <c:v>265330.0</c:v>
                </c:pt>
                <c:pt idx="40752">
                  <c:v>265331.0</c:v>
                </c:pt>
                <c:pt idx="40753">
                  <c:v>265331.0</c:v>
                </c:pt>
                <c:pt idx="40754">
                  <c:v>265333.0</c:v>
                </c:pt>
                <c:pt idx="40755">
                  <c:v>265334.0</c:v>
                </c:pt>
                <c:pt idx="40756">
                  <c:v>265336.0</c:v>
                </c:pt>
                <c:pt idx="40757">
                  <c:v>265339.0</c:v>
                </c:pt>
                <c:pt idx="40758">
                  <c:v>265345.0</c:v>
                </c:pt>
                <c:pt idx="40759">
                  <c:v>265345.0</c:v>
                </c:pt>
                <c:pt idx="40760">
                  <c:v>265346.0</c:v>
                </c:pt>
                <c:pt idx="40761">
                  <c:v>265346.0</c:v>
                </c:pt>
                <c:pt idx="40762">
                  <c:v>265346.0</c:v>
                </c:pt>
                <c:pt idx="40763">
                  <c:v>265347.0</c:v>
                </c:pt>
                <c:pt idx="40764">
                  <c:v>265348.0</c:v>
                </c:pt>
                <c:pt idx="40765">
                  <c:v>265351.0</c:v>
                </c:pt>
                <c:pt idx="40766">
                  <c:v>265351.0</c:v>
                </c:pt>
                <c:pt idx="40767">
                  <c:v>265353.0</c:v>
                </c:pt>
                <c:pt idx="40768">
                  <c:v>265358.0</c:v>
                </c:pt>
                <c:pt idx="40769">
                  <c:v>265360.0</c:v>
                </c:pt>
                <c:pt idx="40770">
                  <c:v>265360.0</c:v>
                </c:pt>
                <c:pt idx="40771">
                  <c:v>265363.0</c:v>
                </c:pt>
                <c:pt idx="40772">
                  <c:v>265363.0</c:v>
                </c:pt>
                <c:pt idx="40773">
                  <c:v>265377.0</c:v>
                </c:pt>
                <c:pt idx="40774">
                  <c:v>265378.0</c:v>
                </c:pt>
                <c:pt idx="40775">
                  <c:v>265379.0</c:v>
                </c:pt>
                <c:pt idx="40776">
                  <c:v>265380.0</c:v>
                </c:pt>
                <c:pt idx="40777">
                  <c:v>265387.0</c:v>
                </c:pt>
                <c:pt idx="40778">
                  <c:v>265388.0</c:v>
                </c:pt>
                <c:pt idx="40779">
                  <c:v>265389.0</c:v>
                </c:pt>
                <c:pt idx="40780">
                  <c:v>265392.0</c:v>
                </c:pt>
                <c:pt idx="40781">
                  <c:v>265392.0</c:v>
                </c:pt>
                <c:pt idx="40782">
                  <c:v>265393.0</c:v>
                </c:pt>
                <c:pt idx="40783">
                  <c:v>265393.0</c:v>
                </c:pt>
                <c:pt idx="40784">
                  <c:v>265394.0</c:v>
                </c:pt>
                <c:pt idx="40785">
                  <c:v>265395.0</c:v>
                </c:pt>
                <c:pt idx="40786">
                  <c:v>265395.0</c:v>
                </c:pt>
                <c:pt idx="40787">
                  <c:v>265398.0</c:v>
                </c:pt>
                <c:pt idx="40788">
                  <c:v>265398.0</c:v>
                </c:pt>
                <c:pt idx="40789">
                  <c:v>265398.0</c:v>
                </c:pt>
                <c:pt idx="40790">
                  <c:v>265398.0</c:v>
                </c:pt>
                <c:pt idx="40791">
                  <c:v>265398.0</c:v>
                </c:pt>
                <c:pt idx="40792">
                  <c:v>265399.0</c:v>
                </c:pt>
                <c:pt idx="40793">
                  <c:v>265402.0</c:v>
                </c:pt>
                <c:pt idx="40794">
                  <c:v>265403.0</c:v>
                </c:pt>
                <c:pt idx="40795">
                  <c:v>265403.0</c:v>
                </c:pt>
                <c:pt idx="40796">
                  <c:v>265407.0</c:v>
                </c:pt>
                <c:pt idx="40797">
                  <c:v>265407.0</c:v>
                </c:pt>
                <c:pt idx="40798">
                  <c:v>265410.0</c:v>
                </c:pt>
                <c:pt idx="40799">
                  <c:v>265411.0</c:v>
                </c:pt>
                <c:pt idx="40800">
                  <c:v>265415.0</c:v>
                </c:pt>
                <c:pt idx="40801">
                  <c:v>265415.0</c:v>
                </c:pt>
                <c:pt idx="40802">
                  <c:v>265416.0</c:v>
                </c:pt>
                <c:pt idx="40803">
                  <c:v>265416.0</c:v>
                </c:pt>
                <c:pt idx="40804">
                  <c:v>265426.0</c:v>
                </c:pt>
                <c:pt idx="40805">
                  <c:v>265427.0</c:v>
                </c:pt>
                <c:pt idx="40806">
                  <c:v>265428.0</c:v>
                </c:pt>
                <c:pt idx="40807">
                  <c:v>265430.0</c:v>
                </c:pt>
                <c:pt idx="40808">
                  <c:v>265433.0</c:v>
                </c:pt>
                <c:pt idx="40809">
                  <c:v>265434.0</c:v>
                </c:pt>
                <c:pt idx="40810">
                  <c:v>265435.0</c:v>
                </c:pt>
                <c:pt idx="40811">
                  <c:v>265435.0</c:v>
                </c:pt>
                <c:pt idx="40812">
                  <c:v>265436.0</c:v>
                </c:pt>
                <c:pt idx="40813">
                  <c:v>265439.0</c:v>
                </c:pt>
                <c:pt idx="40814">
                  <c:v>265439.0</c:v>
                </c:pt>
                <c:pt idx="40815">
                  <c:v>265439.0</c:v>
                </c:pt>
                <c:pt idx="40816">
                  <c:v>265439.0</c:v>
                </c:pt>
                <c:pt idx="40817">
                  <c:v>265440.0</c:v>
                </c:pt>
                <c:pt idx="40818">
                  <c:v>265442.0</c:v>
                </c:pt>
                <c:pt idx="40819">
                  <c:v>265448.0</c:v>
                </c:pt>
                <c:pt idx="40820">
                  <c:v>265448.0</c:v>
                </c:pt>
                <c:pt idx="40821">
                  <c:v>265453.0</c:v>
                </c:pt>
                <c:pt idx="40822">
                  <c:v>265456.0</c:v>
                </c:pt>
                <c:pt idx="40823">
                  <c:v>265461.0</c:v>
                </c:pt>
                <c:pt idx="40824">
                  <c:v>265470.0</c:v>
                </c:pt>
                <c:pt idx="40825">
                  <c:v>265471.0</c:v>
                </c:pt>
                <c:pt idx="40826">
                  <c:v>265471.0</c:v>
                </c:pt>
                <c:pt idx="40827">
                  <c:v>265472.0</c:v>
                </c:pt>
                <c:pt idx="40828">
                  <c:v>265472.0</c:v>
                </c:pt>
                <c:pt idx="40829">
                  <c:v>265481.0</c:v>
                </c:pt>
                <c:pt idx="40830">
                  <c:v>265485.0</c:v>
                </c:pt>
                <c:pt idx="40831">
                  <c:v>265488.0</c:v>
                </c:pt>
                <c:pt idx="40832">
                  <c:v>265491.0</c:v>
                </c:pt>
                <c:pt idx="40833">
                  <c:v>265492.0</c:v>
                </c:pt>
                <c:pt idx="40834">
                  <c:v>265493.0</c:v>
                </c:pt>
                <c:pt idx="40835">
                  <c:v>265499.0</c:v>
                </c:pt>
                <c:pt idx="40836">
                  <c:v>265499.0</c:v>
                </c:pt>
                <c:pt idx="40837">
                  <c:v>265501.0</c:v>
                </c:pt>
                <c:pt idx="40838">
                  <c:v>265504.0</c:v>
                </c:pt>
                <c:pt idx="40839">
                  <c:v>265504.0</c:v>
                </c:pt>
                <c:pt idx="40840">
                  <c:v>265506.0</c:v>
                </c:pt>
                <c:pt idx="40841">
                  <c:v>265509.0</c:v>
                </c:pt>
                <c:pt idx="40842">
                  <c:v>265509.0</c:v>
                </c:pt>
                <c:pt idx="40843">
                  <c:v>265521.0</c:v>
                </c:pt>
                <c:pt idx="40844">
                  <c:v>265525.0</c:v>
                </c:pt>
                <c:pt idx="40845">
                  <c:v>265527.0</c:v>
                </c:pt>
                <c:pt idx="40846">
                  <c:v>265539.0</c:v>
                </c:pt>
                <c:pt idx="40847">
                  <c:v>265539.0</c:v>
                </c:pt>
                <c:pt idx="40848">
                  <c:v>265539.0</c:v>
                </c:pt>
                <c:pt idx="40849">
                  <c:v>265540.0</c:v>
                </c:pt>
                <c:pt idx="40850">
                  <c:v>265541.0</c:v>
                </c:pt>
                <c:pt idx="40851">
                  <c:v>265541.0</c:v>
                </c:pt>
                <c:pt idx="40852">
                  <c:v>265543.0</c:v>
                </c:pt>
                <c:pt idx="40853">
                  <c:v>265555.0</c:v>
                </c:pt>
                <c:pt idx="40854">
                  <c:v>265556.0</c:v>
                </c:pt>
                <c:pt idx="40855">
                  <c:v>265558.0</c:v>
                </c:pt>
                <c:pt idx="40856">
                  <c:v>265559.0</c:v>
                </c:pt>
                <c:pt idx="40857">
                  <c:v>265559.0</c:v>
                </c:pt>
                <c:pt idx="40858">
                  <c:v>265564.0</c:v>
                </c:pt>
                <c:pt idx="40859">
                  <c:v>265564.0</c:v>
                </c:pt>
                <c:pt idx="40860">
                  <c:v>265571.0</c:v>
                </c:pt>
                <c:pt idx="40861">
                  <c:v>265573.0</c:v>
                </c:pt>
                <c:pt idx="40862">
                  <c:v>265576.0</c:v>
                </c:pt>
                <c:pt idx="40863">
                  <c:v>265578.0</c:v>
                </c:pt>
                <c:pt idx="40864">
                  <c:v>265578.0</c:v>
                </c:pt>
                <c:pt idx="40865">
                  <c:v>265579.0</c:v>
                </c:pt>
                <c:pt idx="40866">
                  <c:v>265581.0</c:v>
                </c:pt>
                <c:pt idx="40867">
                  <c:v>265581.0</c:v>
                </c:pt>
                <c:pt idx="40868">
                  <c:v>265582.0</c:v>
                </c:pt>
                <c:pt idx="40869">
                  <c:v>265584.0</c:v>
                </c:pt>
                <c:pt idx="40870">
                  <c:v>265585.0</c:v>
                </c:pt>
                <c:pt idx="40871">
                  <c:v>265585.0</c:v>
                </c:pt>
                <c:pt idx="40872">
                  <c:v>265585.0</c:v>
                </c:pt>
                <c:pt idx="40873">
                  <c:v>265586.0</c:v>
                </c:pt>
                <c:pt idx="40874">
                  <c:v>265593.0</c:v>
                </c:pt>
                <c:pt idx="40875">
                  <c:v>265598.0</c:v>
                </c:pt>
                <c:pt idx="40876">
                  <c:v>265603.0</c:v>
                </c:pt>
                <c:pt idx="40877">
                  <c:v>265603.0</c:v>
                </c:pt>
                <c:pt idx="40878">
                  <c:v>265612.0</c:v>
                </c:pt>
                <c:pt idx="40879">
                  <c:v>265612.0</c:v>
                </c:pt>
                <c:pt idx="40880">
                  <c:v>265618.0</c:v>
                </c:pt>
                <c:pt idx="40881">
                  <c:v>265619.0</c:v>
                </c:pt>
                <c:pt idx="40882">
                  <c:v>265624.0</c:v>
                </c:pt>
                <c:pt idx="40883">
                  <c:v>265624.0</c:v>
                </c:pt>
                <c:pt idx="40884">
                  <c:v>265624.0</c:v>
                </c:pt>
                <c:pt idx="40885">
                  <c:v>265627.0</c:v>
                </c:pt>
                <c:pt idx="40886">
                  <c:v>265633.0</c:v>
                </c:pt>
                <c:pt idx="40887">
                  <c:v>265636.0</c:v>
                </c:pt>
                <c:pt idx="40888">
                  <c:v>265645.0</c:v>
                </c:pt>
                <c:pt idx="40889">
                  <c:v>265647.0</c:v>
                </c:pt>
                <c:pt idx="40890">
                  <c:v>265650.0</c:v>
                </c:pt>
                <c:pt idx="40891">
                  <c:v>265652.0</c:v>
                </c:pt>
                <c:pt idx="40892">
                  <c:v>265652.0</c:v>
                </c:pt>
                <c:pt idx="40893">
                  <c:v>265653.0</c:v>
                </c:pt>
                <c:pt idx="40894">
                  <c:v>265656.0</c:v>
                </c:pt>
                <c:pt idx="40895">
                  <c:v>265657.0</c:v>
                </c:pt>
                <c:pt idx="40896">
                  <c:v>265667.0</c:v>
                </c:pt>
                <c:pt idx="40897">
                  <c:v>265667.0</c:v>
                </c:pt>
                <c:pt idx="40898">
                  <c:v>265668.0</c:v>
                </c:pt>
                <c:pt idx="40899">
                  <c:v>265669.0</c:v>
                </c:pt>
                <c:pt idx="40900">
                  <c:v>265672.0</c:v>
                </c:pt>
                <c:pt idx="40901">
                  <c:v>265677.0</c:v>
                </c:pt>
                <c:pt idx="40902">
                  <c:v>265679.0</c:v>
                </c:pt>
                <c:pt idx="40903">
                  <c:v>265683.0</c:v>
                </c:pt>
                <c:pt idx="40904">
                  <c:v>265683.0</c:v>
                </c:pt>
                <c:pt idx="40905">
                  <c:v>265689.0</c:v>
                </c:pt>
                <c:pt idx="40906">
                  <c:v>265689.0</c:v>
                </c:pt>
                <c:pt idx="40907">
                  <c:v>265691.0</c:v>
                </c:pt>
                <c:pt idx="40908">
                  <c:v>265693.0</c:v>
                </c:pt>
                <c:pt idx="40909">
                  <c:v>265693.0</c:v>
                </c:pt>
                <c:pt idx="40910">
                  <c:v>265693.0</c:v>
                </c:pt>
                <c:pt idx="40911">
                  <c:v>265694.0</c:v>
                </c:pt>
                <c:pt idx="40912">
                  <c:v>265696.0</c:v>
                </c:pt>
                <c:pt idx="40913">
                  <c:v>265698.0</c:v>
                </c:pt>
                <c:pt idx="40914">
                  <c:v>265699.0</c:v>
                </c:pt>
                <c:pt idx="40915">
                  <c:v>265701.0</c:v>
                </c:pt>
                <c:pt idx="40916">
                  <c:v>265715.0</c:v>
                </c:pt>
                <c:pt idx="40917">
                  <c:v>265717.0</c:v>
                </c:pt>
                <c:pt idx="40918">
                  <c:v>265719.0</c:v>
                </c:pt>
                <c:pt idx="40919">
                  <c:v>265728.0</c:v>
                </c:pt>
                <c:pt idx="40920">
                  <c:v>265731.0</c:v>
                </c:pt>
                <c:pt idx="40921">
                  <c:v>265739.0</c:v>
                </c:pt>
                <c:pt idx="40922">
                  <c:v>265739.0</c:v>
                </c:pt>
                <c:pt idx="40923">
                  <c:v>265743.0</c:v>
                </c:pt>
                <c:pt idx="40924">
                  <c:v>265748.0</c:v>
                </c:pt>
                <c:pt idx="40925">
                  <c:v>265753.0</c:v>
                </c:pt>
                <c:pt idx="40926">
                  <c:v>265759.0</c:v>
                </c:pt>
                <c:pt idx="40927">
                  <c:v>265759.0</c:v>
                </c:pt>
                <c:pt idx="40928">
                  <c:v>265759.0</c:v>
                </c:pt>
                <c:pt idx="40929">
                  <c:v>265761.0</c:v>
                </c:pt>
                <c:pt idx="40930">
                  <c:v>265762.0</c:v>
                </c:pt>
                <c:pt idx="40931">
                  <c:v>265762.0</c:v>
                </c:pt>
                <c:pt idx="40932">
                  <c:v>265762.0</c:v>
                </c:pt>
                <c:pt idx="40933">
                  <c:v>265764.0</c:v>
                </c:pt>
                <c:pt idx="40934">
                  <c:v>265764.0</c:v>
                </c:pt>
                <c:pt idx="40935">
                  <c:v>265765.0</c:v>
                </c:pt>
                <c:pt idx="40936">
                  <c:v>265768.0</c:v>
                </c:pt>
                <c:pt idx="40937">
                  <c:v>265768.0</c:v>
                </c:pt>
                <c:pt idx="40938">
                  <c:v>265769.0</c:v>
                </c:pt>
                <c:pt idx="40939">
                  <c:v>265772.0</c:v>
                </c:pt>
                <c:pt idx="40940">
                  <c:v>265772.0</c:v>
                </c:pt>
                <c:pt idx="40941">
                  <c:v>265772.0</c:v>
                </c:pt>
                <c:pt idx="40942">
                  <c:v>265772.0</c:v>
                </c:pt>
                <c:pt idx="40943">
                  <c:v>265773.0</c:v>
                </c:pt>
                <c:pt idx="40944">
                  <c:v>265773.0</c:v>
                </c:pt>
                <c:pt idx="40945">
                  <c:v>265773.0</c:v>
                </c:pt>
                <c:pt idx="40946">
                  <c:v>265778.0</c:v>
                </c:pt>
                <c:pt idx="40947">
                  <c:v>265778.0</c:v>
                </c:pt>
                <c:pt idx="40948">
                  <c:v>265784.0</c:v>
                </c:pt>
                <c:pt idx="40949">
                  <c:v>265786.0</c:v>
                </c:pt>
                <c:pt idx="40950">
                  <c:v>265791.0</c:v>
                </c:pt>
                <c:pt idx="40951">
                  <c:v>265792.0</c:v>
                </c:pt>
                <c:pt idx="40952">
                  <c:v>265797.0</c:v>
                </c:pt>
                <c:pt idx="40953">
                  <c:v>265798.0</c:v>
                </c:pt>
                <c:pt idx="40954">
                  <c:v>265798.0</c:v>
                </c:pt>
                <c:pt idx="40955">
                  <c:v>265798.0</c:v>
                </c:pt>
                <c:pt idx="40956">
                  <c:v>265799.0</c:v>
                </c:pt>
                <c:pt idx="40957">
                  <c:v>265807.0</c:v>
                </c:pt>
                <c:pt idx="40958">
                  <c:v>265807.0</c:v>
                </c:pt>
                <c:pt idx="40959">
                  <c:v>265814.0</c:v>
                </c:pt>
                <c:pt idx="40960">
                  <c:v>265818.0</c:v>
                </c:pt>
                <c:pt idx="40961">
                  <c:v>265824.0</c:v>
                </c:pt>
                <c:pt idx="40962">
                  <c:v>265827.0</c:v>
                </c:pt>
                <c:pt idx="40963">
                  <c:v>265828.0</c:v>
                </c:pt>
                <c:pt idx="40964">
                  <c:v>265829.0</c:v>
                </c:pt>
                <c:pt idx="40965">
                  <c:v>265829.0</c:v>
                </c:pt>
                <c:pt idx="40966">
                  <c:v>265829.0</c:v>
                </c:pt>
                <c:pt idx="40967">
                  <c:v>265830.0</c:v>
                </c:pt>
                <c:pt idx="40968">
                  <c:v>265831.0</c:v>
                </c:pt>
                <c:pt idx="40969">
                  <c:v>265834.0</c:v>
                </c:pt>
                <c:pt idx="40970">
                  <c:v>265835.0</c:v>
                </c:pt>
                <c:pt idx="40971">
                  <c:v>265855.0</c:v>
                </c:pt>
                <c:pt idx="40972">
                  <c:v>265855.0</c:v>
                </c:pt>
                <c:pt idx="40973">
                  <c:v>265856.0</c:v>
                </c:pt>
                <c:pt idx="40974">
                  <c:v>265861.0</c:v>
                </c:pt>
                <c:pt idx="40975">
                  <c:v>265861.0</c:v>
                </c:pt>
                <c:pt idx="40976">
                  <c:v>265862.0</c:v>
                </c:pt>
                <c:pt idx="40977">
                  <c:v>265863.0</c:v>
                </c:pt>
                <c:pt idx="40978">
                  <c:v>265869.0</c:v>
                </c:pt>
                <c:pt idx="40979">
                  <c:v>265874.0</c:v>
                </c:pt>
                <c:pt idx="40980">
                  <c:v>265876.0</c:v>
                </c:pt>
                <c:pt idx="40981">
                  <c:v>265877.0</c:v>
                </c:pt>
                <c:pt idx="40982">
                  <c:v>265880.0</c:v>
                </c:pt>
                <c:pt idx="40983">
                  <c:v>265881.0</c:v>
                </c:pt>
                <c:pt idx="40984">
                  <c:v>265881.0</c:v>
                </c:pt>
                <c:pt idx="40985">
                  <c:v>265881.0</c:v>
                </c:pt>
                <c:pt idx="40986">
                  <c:v>265885.0</c:v>
                </c:pt>
                <c:pt idx="40987">
                  <c:v>265885.0</c:v>
                </c:pt>
                <c:pt idx="40988">
                  <c:v>265886.0</c:v>
                </c:pt>
                <c:pt idx="40989">
                  <c:v>265888.0</c:v>
                </c:pt>
                <c:pt idx="40990">
                  <c:v>265890.0</c:v>
                </c:pt>
                <c:pt idx="40991">
                  <c:v>265890.0</c:v>
                </c:pt>
                <c:pt idx="40992">
                  <c:v>265893.0</c:v>
                </c:pt>
                <c:pt idx="40993">
                  <c:v>265895.0</c:v>
                </c:pt>
                <c:pt idx="40994">
                  <c:v>265897.0</c:v>
                </c:pt>
                <c:pt idx="40995">
                  <c:v>265898.0</c:v>
                </c:pt>
                <c:pt idx="40996">
                  <c:v>265902.0</c:v>
                </c:pt>
                <c:pt idx="40997">
                  <c:v>265906.0</c:v>
                </c:pt>
                <c:pt idx="40998">
                  <c:v>265906.0</c:v>
                </c:pt>
                <c:pt idx="40999">
                  <c:v>265911.0</c:v>
                </c:pt>
                <c:pt idx="41000">
                  <c:v>265912.0</c:v>
                </c:pt>
                <c:pt idx="41001">
                  <c:v>265914.0</c:v>
                </c:pt>
                <c:pt idx="41002">
                  <c:v>265915.0</c:v>
                </c:pt>
                <c:pt idx="41003">
                  <c:v>265917.0</c:v>
                </c:pt>
                <c:pt idx="41004">
                  <c:v>265926.0</c:v>
                </c:pt>
                <c:pt idx="41005">
                  <c:v>265927.0</c:v>
                </c:pt>
                <c:pt idx="41006">
                  <c:v>265927.0</c:v>
                </c:pt>
                <c:pt idx="41007">
                  <c:v>265929.0</c:v>
                </c:pt>
                <c:pt idx="41008">
                  <c:v>265935.0</c:v>
                </c:pt>
                <c:pt idx="41009">
                  <c:v>265944.0</c:v>
                </c:pt>
                <c:pt idx="41010">
                  <c:v>265948.0</c:v>
                </c:pt>
                <c:pt idx="41011">
                  <c:v>265955.0</c:v>
                </c:pt>
                <c:pt idx="41012">
                  <c:v>265955.0</c:v>
                </c:pt>
                <c:pt idx="41013">
                  <c:v>265959.0</c:v>
                </c:pt>
                <c:pt idx="41014">
                  <c:v>265962.0</c:v>
                </c:pt>
                <c:pt idx="41015">
                  <c:v>265968.0</c:v>
                </c:pt>
                <c:pt idx="41016">
                  <c:v>265969.0</c:v>
                </c:pt>
                <c:pt idx="41017">
                  <c:v>265971.0</c:v>
                </c:pt>
                <c:pt idx="41018">
                  <c:v>265971.0</c:v>
                </c:pt>
                <c:pt idx="41019">
                  <c:v>265974.0</c:v>
                </c:pt>
                <c:pt idx="41020">
                  <c:v>265985.0</c:v>
                </c:pt>
                <c:pt idx="41021">
                  <c:v>265986.0</c:v>
                </c:pt>
                <c:pt idx="41022">
                  <c:v>265989.0</c:v>
                </c:pt>
                <c:pt idx="41023">
                  <c:v>265998.0</c:v>
                </c:pt>
                <c:pt idx="41024">
                  <c:v>266001.0</c:v>
                </c:pt>
                <c:pt idx="41025">
                  <c:v>266004.0</c:v>
                </c:pt>
                <c:pt idx="41026">
                  <c:v>266004.0</c:v>
                </c:pt>
                <c:pt idx="41027">
                  <c:v>266009.0</c:v>
                </c:pt>
                <c:pt idx="41028">
                  <c:v>266009.0</c:v>
                </c:pt>
                <c:pt idx="41029">
                  <c:v>266012.0</c:v>
                </c:pt>
                <c:pt idx="41030">
                  <c:v>266012.0</c:v>
                </c:pt>
                <c:pt idx="41031">
                  <c:v>266019.0</c:v>
                </c:pt>
                <c:pt idx="41032">
                  <c:v>266019.0</c:v>
                </c:pt>
                <c:pt idx="41033">
                  <c:v>266019.0</c:v>
                </c:pt>
                <c:pt idx="41034">
                  <c:v>266019.0</c:v>
                </c:pt>
                <c:pt idx="41035">
                  <c:v>266026.0</c:v>
                </c:pt>
                <c:pt idx="41036">
                  <c:v>266028.0</c:v>
                </c:pt>
                <c:pt idx="41037">
                  <c:v>266036.0</c:v>
                </c:pt>
                <c:pt idx="41038">
                  <c:v>266043.0</c:v>
                </c:pt>
                <c:pt idx="41039">
                  <c:v>266044.0</c:v>
                </c:pt>
                <c:pt idx="41040">
                  <c:v>266052.0</c:v>
                </c:pt>
                <c:pt idx="41041">
                  <c:v>266054.0</c:v>
                </c:pt>
                <c:pt idx="41042">
                  <c:v>266056.0</c:v>
                </c:pt>
                <c:pt idx="41043">
                  <c:v>266056.0</c:v>
                </c:pt>
                <c:pt idx="41044">
                  <c:v>266063.0</c:v>
                </c:pt>
                <c:pt idx="41045">
                  <c:v>266069.0</c:v>
                </c:pt>
                <c:pt idx="41046">
                  <c:v>266070.0</c:v>
                </c:pt>
                <c:pt idx="41047">
                  <c:v>266070.0</c:v>
                </c:pt>
                <c:pt idx="41048">
                  <c:v>266074.0</c:v>
                </c:pt>
                <c:pt idx="41049">
                  <c:v>266078.0</c:v>
                </c:pt>
                <c:pt idx="41050">
                  <c:v>266080.0</c:v>
                </c:pt>
                <c:pt idx="41051">
                  <c:v>266081.0</c:v>
                </c:pt>
                <c:pt idx="41052">
                  <c:v>266081.0</c:v>
                </c:pt>
                <c:pt idx="41053">
                  <c:v>266082.0</c:v>
                </c:pt>
                <c:pt idx="41054">
                  <c:v>266092.0</c:v>
                </c:pt>
                <c:pt idx="41055">
                  <c:v>266092.0</c:v>
                </c:pt>
                <c:pt idx="41056">
                  <c:v>266096.0</c:v>
                </c:pt>
                <c:pt idx="41057">
                  <c:v>266100.0</c:v>
                </c:pt>
                <c:pt idx="41058">
                  <c:v>266103.0</c:v>
                </c:pt>
                <c:pt idx="41059">
                  <c:v>266106.0</c:v>
                </c:pt>
                <c:pt idx="41060">
                  <c:v>266107.0</c:v>
                </c:pt>
                <c:pt idx="41061">
                  <c:v>266116.0</c:v>
                </c:pt>
                <c:pt idx="41062">
                  <c:v>266124.0</c:v>
                </c:pt>
                <c:pt idx="41063">
                  <c:v>266125.0</c:v>
                </c:pt>
                <c:pt idx="41064">
                  <c:v>266126.0</c:v>
                </c:pt>
                <c:pt idx="41065">
                  <c:v>266126.0</c:v>
                </c:pt>
                <c:pt idx="41066">
                  <c:v>266127.0</c:v>
                </c:pt>
                <c:pt idx="41067">
                  <c:v>266127.0</c:v>
                </c:pt>
                <c:pt idx="41068">
                  <c:v>266127.0</c:v>
                </c:pt>
                <c:pt idx="41069">
                  <c:v>266127.0</c:v>
                </c:pt>
                <c:pt idx="41070">
                  <c:v>266127.0</c:v>
                </c:pt>
                <c:pt idx="41071">
                  <c:v>266130.0</c:v>
                </c:pt>
                <c:pt idx="41072">
                  <c:v>266145.0</c:v>
                </c:pt>
                <c:pt idx="41073">
                  <c:v>266146.0</c:v>
                </c:pt>
                <c:pt idx="41074">
                  <c:v>266149.0</c:v>
                </c:pt>
                <c:pt idx="41075">
                  <c:v>266152.0</c:v>
                </c:pt>
                <c:pt idx="41076">
                  <c:v>266152.0</c:v>
                </c:pt>
                <c:pt idx="41077">
                  <c:v>266153.0</c:v>
                </c:pt>
                <c:pt idx="41078">
                  <c:v>266154.0</c:v>
                </c:pt>
                <c:pt idx="41079">
                  <c:v>266159.0</c:v>
                </c:pt>
                <c:pt idx="41080">
                  <c:v>266172.0</c:v>
                </c:pt>
                <c:pt idx="41081">
                  <c:v>266173.0</c:v>
                </c:pt>
                <c:pt idx="41082">
                  <c:v>266173.0</c:v>
                </c:pt>
                <c:pt idx="41083">
                  <c:v>266178.0</c:v>
                </c:pt>
                <c:pt idx="41084">
                  <c:v>266179.0</c:v>
                </c:pt>
                <c:pt idx="41085">
                  <c:v>266180.0</c:v>
                </c:pt>
                <c:pt idx="41086">
                  <c:v>266180.0</c:v>
                </c:pt>
                <c:pt idx="41087">
                  <c:v>266185.0</c:v>
                </c:pt>
                <c:pt idx="41088">
                  <c:v>266187.0</c:v>
                </c:pt>
                <c:pt idx="41089">
                  <c:v>266188.0</c:v>
                </c:pt>
                <c:pt idx="41090">
                  <c:v>266188.0</c:v>
                </c:pt>
                <c:pt idx="41091">
                  <c:v>266192.0</c:v>
                </c:pt>
                <c:pt idx="41092">
                  <c:v>266203.0</c:v>
                </c:pt>
                <c:pt idx="41093">
                  <c:v>266203.0</c:v>
                </c:pt>
                <c:pt idx="41094">
                  <c:v>266205.0</c:v>
                </c:pt>
                <c:pt idx="41095">
                  <c:v>266206.0</c:v>
                </c:pt>
                <c:pt idx="41096">
                  <c:v>266209.0</c:v>
                </c:pt>
                <c:pt idx="41097">
                  <c:v>266211.0</c:v>
                </c:pt>
                <c:pt idx="41098">
                  <c:v>266212.0</c:v>
                </c:pt>
                <c:pt idx="41099">
                  <c:v>266212.0</c:v>
                </c:pt>
                <c:pt idx="41100">
                  <c:v>266212.0</c:v>
                </c:pt>
                <c:pt idx="41101">
                  <c:v>266215.0</c:v>
                </c:pt>
                <c:pt idx="41102">
                  <c:v>266219.0</c:v>
                </c:pt>
                <c:pt idx="41103">
                  <c:v>266222.0</c:v>
                </c:pt>
                <c:pt idx="41104">
                  <c:v>266222.0</c:v>
                </c:pt>
                <c:pt idx="41105">
                  <c:v>266226.0</c:v>
                </c:pt>
                <c:pt idx="41106">
                  <c:v>266227.0</c:v>
                </c:pt>
                <c:pt idx="41107">
                  <c:v>266229.0</c:v>
                </c:pt>
                <c:pt idx="41108">
                  <c:v>266231.0</c:v>
                </c:pt>
                <c:pt idx="41109">
                  <c:v>266240.0</c:v>
                </c:pt>
                <c:pt idx="41110">
                  <c:v>266244.0</c:v>
                </c:pt>
                <c:pt idx="41111">
                  <c:v>266249.0</c:v>
                </c:pt>
                <c:pt idx="41112">
                  <c:v>266253.0</c:v>
                </c:pt>
                <c:pt idx="41113">
                  <c:v>266254.0</c:v>
                </c:pt>
                <c:pt idx="41114">
                  <c:v>266254.0</c:v>
                </c:pt>
                <c:pt idx="41115">
                  <c:v>266257.0</c:v>
                </c:pt>
                <c:pt idx="41116">
                  <c:v>266259.0</c:v>
                </c:pt>
                <c:pt idx="41117">
                  <c:v>266261.0</c:v>
                </c:pt>
                <c:pt idx="41118">
                  <c:v>266261.0</c:v>
                </c:pt>
                <c:pt idx="41119">
                  <c:v>266268.0</c:v>
                </c:pt>
                <c:pt idx="41120">
                  <c:v>266269.0</c:v>
                </c:pt>
                <c:pt idx="41121">
                  <c:v>266271.0</c:v>
                </c:pt>
                <c:pt idx="41122">
                  <c:v>266272.0</c:v>
                </c:pt>
                <c:pt idx="41123">
                  <c:v>266273.0</c:v>
                </c:pt>
                <c:pt idx="41124">
                  <c:v>266274.0</c:v>
                </c:pt>
                <c:pt idx="41125">
                  <c:v>266285.0</c:v>
                </c:pt>
                <c:pt idx="41126">
                  <c:v>266300.0</c:v>
                </c:pt>
                <c:pt idx="41127">
                  <c:v>266306.0</c:v>
                </c:pt>
                <c:pt idx="41128">
                  <c:v>266307.0</c:v>
                </c:pt>
                <c:pt idx="41129">
                  <c:v>266307.0</c:v>
                </c:pt>
                <c:pt idx="41130">
                  <c:v>266308.0</c:v>
                </c:pt>
                <c:pt idx="41131">
                  <c:v>266317.0</c:v>
                </c:pt>
                <c:pt idx="41132">
                  <c:v>266317.0</c:v>
                </c:pt>
                <c:pt idx="41133">
                  <c:v>266318.0</c:v>
                </c:pt>
                <c:pt idx="41134">
                  <c:v>266318.0</c:v>
                </c:pt>
                <c:pt idx="41135">
                  <c:v>266320.0</c:v>
                </c:pt>
                <c:pt idx="41136">
                  <c:v>266321.0</c:v>
                </c:pt>
                <c:pt idx="41137">
                  <c:v>266322.0</c:v>
                </c:pt>
                <c:pt idx="41138">
                  <c:v>266323.0</c:v>
                </c:pt>
                <c:pt idx="41139">
                  <c:v>266329.0</c:v>
                </c:pt>
                <c:pt idx="41140">
                  <c:v>266330.0</c:v>
                </c:pt>
                <c:pt idx="41141">
                  <c:v>266330.0</c:v>
                </c:pt>
                <c:pt idx="41142">
                  <c:v>266332.0</c:v>
                </c:pt>
                <c:pt idx="41143">
                  <c:v>266344.0</c:v>
                </c:pt>
                <c:pt idx="41144">
                  <c:v>266345.0</c:v>
                </c:pt>
                <c:pt idx="41145">
                  <c:v>266349.0</c:v>
                </c:pt>
                <c:pt idx="41146">
                  <c:v>266350.0</c:v>
                </c:pt>
                <c:pt idx="41147">
                  <c:v>266350.0</c:v>
                </c:pt>
                <c:pt idx="41148">
                  <c:v>266350.0</c:v>
                </c:pt>
                <c:pt idx="41149">
                  <c:v>266357.0</c:v>
                </c:pt>
                <c:pt idx="41150">
                  <c:v>266359.0</c:v>
                </c:pt>
                <c:pt idx="41151">
                  <c:v>266366.0</c:v>
                </c:pt>
                <c:pt idx="41152">
                  <c:v>266367.0</c:v>
                </c:pt>
                <c:pt idx="41153">
                  <c:v>266369.0</c:v>
                </c:pt>
                <c:pt idx="41154">
                  <c:v>266377.0</c:v>
                </c:pt>
                <c:pt idx="41155">
                  <c:v>266380.0</c:v>
                </c:pt>
                <c:pt idx="41156">
                  <c:v>266382.0</c:v>
                </c:pt>
                <c:pt idx="41157">
                  <c:v>266382.0</c:v>
                </c:pt>
                <c:pt idx="41158">
                  <c:v>266392.0</c:v>
                </c:pt>
                <c:pt idx="41159">
                  <c:v>266403.0</c:v>
                </c:pt>
                <c:pt idx="41160">
                  <c:v>266405.0</c:v>
                </c:pt>
                <c:pt idx="41161">
                  <c:v>266418.0</c:v>
                </c:pt>
                <c:pt idx="41162">
                  <c:v>266420.0</c:v>
                </c:pt>
                <c:pt idx="41163">
                  <c:v>266421.0</c:v>
                </c:pt>
                <c:pt idx="41164">
                  <c:v>266422.0</c:v>
                </c:pt>
                <c:pt idx="41165">
                  <c:v>266424.0</c:v>
                </c:pt>
                <c:pt idx="41166">
                  <c:v>266424.0</c:v>
                </c:pt>
                <c:pt idx="41167">
                  <c:v>266427.0</c:v>
                </c:pt>
                <c:pt idx="41168">
                  <c:v>266427.0</c:v>
                </c:pt>
                <c:pt idx="41169">
                  <c:v>266429.0</c:v>
                </c:pt>
                <c:pt idx="41170">
                  <c:v>266430.0</c:v>
                </c:pt>
                <c:pt idx="41171">
                  <c:v>266430.0</c:v>
                </c:pt>
                <c:pt idx="41172">
                  <c:v>266432.0</c:v>
                </c:pt>
                <c:pt idx="41173">
                  <c:v>266432.0</c:v>
                </c:pt>
                <c:pt idx="41174">
                  <c:v>266434.0</c:v>
                </c:pt>
                <c:pt idx="41175">
                  <c:v>266435.0</c:v>
                </c:pt>
                <c:pt idx="41176">
                  <c:v>266436.0</c:v>
                </c:pt>
                <c:pt idx="41177">
                  <c:v>266436.0</c:v>
                </c:pt>
                <c:pt idx="41178">
                  <c:v>266439.0</c:v>
                </c:pt>
                <c:pt idx="41179">
                  <c:v>266439.0</c:v>
                </c:pt>
                <c:pt idx="41180">
                  <c:v>266444.0</c:v>
                </c:pt>
                <c:pt idx="41181">
                  <c:v>266445.0</c:v>
                </c:pt>
                <c:pt idx="41182">
                  <c:v>266445.0</c:v>
                </c:pt>
                <c:pt idx="41183">
                  <c:v>266447.0</c:v>
                </c:pt>
                <c:pt idx="41184">
                  <c:v>266450.0</c:v>
                </c:pt>
                <c:pt idx="41185">
                  <c:v>266451.0</c:v>
                </c:pt>
                <c:pt idx="41186">
                  <c:v>266452.0</c:v>
                </c:pt>
                <c:pt idx="41187">
                  <c:v>266452.0</c:v>
                </c:pt>
                <c:pt idx="41188">
                  <c:v>266453.0</c:v>
                </c:pt>
                <c:pt idx="41189">
                  <c:v>266454.0</c:v>
                </c:pt>
                <c:pt idx="41190">
                  <c:v>266460.0</c:v>
                </c:pt>
                <c:pt idx="41191">
                  <c:v>266470.0</c:v>
                </c:pt>
                <c:pt idx="41192">
                  <c:v>266481.0</c:v>
                </c:pt>
                <c:pt idx="41193">
                  <c:v>266490.0</c:v>
                </c:pt>
                <c:pt idx="41194">
                  <c:v>266490.0</c:v>
                </c:pt>
                <c:pt idx="41195">
                  <c:v>266491.0</c:v>
                </c:pt>
                <c:pt idx="41196">
                  <c:v>266492.0</c:v>
                </c:pt>
                <c:pt idx="41197">
                  <c:v>266495.0</c:v>
                </c:pt>
                <c:pt idx="41198">
                  <c:v>266505.0</c:v>
                </c:pt>
                <c:pt idx="41199">
                  <c:v>266506.0</c:v>
                </c:pt>
                <c:pt idx="41200">
                  <c:v>266508.0</c:v>
                </c:pt>
                <c:pt idx="41201">
                  <c:v>266510.0</c:v>
                </c:pt>
                <c:pt idx="41202">
                  <c:v>266511.0</c:v>
                </c:pt>
                <c:pt idx="41203">
                  <c:v>266517.0</c:v>
                </c:pt>
                <c:pt idx="41204">
                  <c:v>266526.0</c:v>
                </c:pt>
                <c:pt idx="41205">
                  <c:v>266531.0</c:v>
                </c:pt>
                <c:pt idx="41206">
                  <c:v>266537.0</c:v>
                </c:pt>
                <c:pt idx="41207">
                  <c:v>266538.0</c:v>
                </c:pt>
                <c:pt idx="41208">
                  <c:v>266538.0</c:v>
                </c:pt>
                <c:pt idx="41209">
                  <c:v>266540.0</c:v>
                </c:pt>
                <c:pt idx="41210">
                  <c:v>266540.0</c:v>
                </c:pt>
                <c:pt idx="41211">
                  <c:v>266544.0</c:v>
                </c:pt>
                <c:pt idx="41212">
                  <c:v>266545.0</c:v>
                </c:pt>
                <c:pt idx="41213">
                  <c:v>266547.0</c:v>
                </c:pt>
                <c:pt idx="41214">
                  <c:v>266551.0</c:v>
                </c:pt>
                <c:pt idx="41215">
                  <c:v>266551.0</c:v>
                </c:pt>
                <c:pt idx="41216">
                  <c:v>266554.0</c:v>
                </c:pt>
                <c:pt idx="41217">
                  <c:v>266559.0</c:v>
                </c:pt>
                <c:pt idx="41218">
                  <c:v>266575.0</c:v>
                </c:pt>
                <c:pt idx="41219">
                  <c:v>266575.0</c:v>
                </c:pt>
                <c:pt idx="41220">
                  <c:v>266577.0</c:v>
                </c:pt>
                <c:pt idx="41221">
                  <c:v>266578.0</c:v>
                </c:pt>
                <c:pt idx="41222">
                  <c:v>266585.0</c:v>
                </c:pt>
                <c:pt idx="41223">
                  <c:v>266585.0</c:v>
                </c:pt>
                <c:pt idx="41224">
                  <c:v>266585.0</c:v>
                </c:pt>
                <c:pt idx="41225">
                  <c:v>266588.0</c:v>
                </c:pt>
                <c:pt idx="41226">
                  <c:v>266601.0</c:v>
                </c:pt>
                <c:pt idx="41227">
                  <c:v>266606.0</c:v>
                </c:pt>
                <c:pt idx="41228">
                  <c:v>266607.0</c:v>
                </c:pt>
                <c:pt idx="41229">
                  <c:v>266607.0</c:v>
                </c:pt>
                <c:pt idx="41230">
                  <c:v>266607.0</c:v>
                </c:pt>
                <c:pt idx="41231">
                  <c:v>266612.0</c:v>
                </c:pt>
                <c:pt idx="41232">
                  <c:v>266612.0</c:v>
                </c:pt>
                <c:pt idx="41233">
                  <c:v>266613.0</c:v>
                </c:pt>
                <c:pt idx="41234">
                  <c:v>266615.0</c:v>
                </c:pt>
                <c:pt idx="41235">
                  <c:v>266617.0</c:v>
                </c:pt>
                <c:pt idx="41236">
                  <c:v>266617.0</c:v>
                </c:pt>
                <c:pt idx="41237">
                  <c:v>266618.0</c:v>
                </c:pt>
                <c:pt idx="41238">
                  <c:v>266618.0</c:v>
                </c:pt>
                <c:pt idx="41239">
                  <c:v>266620.0</c:v>
                </c:pt>
                <c:pt idx="41240">
                  <c:v>266627.0</c:v>
                </c:pt>
                <c:pt idx="41241">
                  <c:v>266630.0</c:v>
                </c:pt>
                <c:pt idx="41242">
                  <c:v>266630.0</c:v>
                </c:pt>
                <c:pt idx="41243">
                  <c:v>266631.0</c:v>
                </c:pt>
                <c:pt idx="41244">
                  <c:v>266631.0</c:v>
                </c:pt>
                <c:pt idx="41245">
                  <c:v>266633.0</c:v>
                </c:pt>
                <c:pt idx="41246">
                  <c:v>266634.0</c:v>
                </c:pt>
                <c:pt idx="41247">
                  <c:v>266637.0</c:v>
                </c:pt>
                <c:pt idx="41248">
                  <c:v>266639.0</c:v>
                </c:pt>
                <c:pt idx="41249">
                  <c:v>266644.0</c:v>
                </c:pt>
                <c:pt idx="41250">
                  <c:v>266644.0</c:v>
                </c:pt>
                <c:pt idx="41251">
                  <c:v>266647.0</c:v>
                </c:pt>
                <c:pt idx="41252">
                  <c:v>266649.0</c:v>
                </c:pt>
                <c:pt idx="41253">
                  <c:v>266652.0</c:v>
                </c:pt>
                <c:pt idx="41254">
                  <c:v>266652.0</c:v>
                </c:pt>
                <c:pt idx="41255">
                  <c:v>266667.0</c:v>
                </c:pt>
                <c:pt idx="41256">
                  <c:v>266667.0</c:v>
                </c:pt>
                <c:pt idx="41257">
                  <c:v>266667.0</c:v>
                </c:pt>
                <c:pt idx="41258">
                  <c:v>266668.0</c:v>
                </c:pt>
                <c:pt idx="41259">
                  <c:v>266671.0</c:v>
                </c:pt>
                <c:pt idx="41260">
                  <c:v>266673.0</c:v>
                </c:pt>
                <c:pt idx="41261">
                  <c:v>266673.0</c:v>
                </c:pt>
                <c:pt idx="41262">
                  <c:v>266683.0</c:v>
                </c:pt>
                <c:pt idx="41263">
                  <c:v>266683.0</c:v>
                </c:pt>
                <c:pt idx="41264">
                  <c:v>266683.0</c:v>
                </c:pt>
                <c:pt idx="41265">
                  <c:v>266694.0</c:v>
                </c:pt>
                <c:pt idx="41266">
                  <c:v>266695.0</c:v>
                </c:pt>
                <c:pt idx="41267">
                  <c:v>266695.0</c:v>
                </c:pt>
                <c:pt idx="41268">
                  <c:v>266703.0</c:v>
                </c:pt>
                <c:pt idx="41269">
                  <c:v>266706.0</c:v>
                </c:pt>
                <c:pt idx="41270">
                  <c:v>266708.0</c:v>
                </c:pt>
                <c:pt idx="41271">
                  <c:v>266711.0</c:v>
                </c:pt>
                <c:pt idx="41272">
                  <c:v>266712.0</c:v>
                </c:pt>
                <c:pt idx="41273">
                  <c:v>266712.0</c:v>
                </c:pt>
                <c:pt idx="41274">
                  <c:v>266713.0</c:v>
                </c:pt>
                <c:pt idx="41275">
                  <c:v>266714.0</c:v>
                </c:pt>
                <c:pt idx="41276">
                  <c:v>266724.0</c:v>
                </c:pt>
                <c:pt idx="41277">
                  <c:v>266729.0</c:v>
                </c:pt>
                <c:pt idx="41278">
                  <c:v>266732.0</c:v>
                </c:pt>
                <c:pt idx="41279">
                  <c:v>266734.0</c:v>
                </c:pt>
                <c:pt idx="41280">
                  <c:v>266737.0</c:v>
                </c:pt>
                <c:pt idx="41281">
                  <c:v>266739.0</c:v>
                </c:pt>
                <c:pt idx="41282">
                  <c:v>266741.0</c:v>
                </c:pt>
                <c:pt idx="41283">
                  <c:v>266744.0</c:v>
                </c:pt>
                <c:pt idx="41284">
                  <c:v>266748.0</c:v>
                </c:pt>
                <c:pt idx="41285">
                  <c:v>266750.0</c:v>
                </c:pt>
                <c:pt idx="41286">
                  <c:v>266750.0</c:v>
                </c:pt>
                <c:pt idx="41287">
                  <c:v>266750.0</c:v>
                </c:pt>
                <c:pt idx="41288">
                  <c:v>266763.0</c:v>
                </c:pt>
                <c:pt idx="41289">
                  <c:v>266764.0</c:v>
                </c:pt>
                <c:pt idx="41290">
                  <c:v>266767.0</c:v>
                </c:pt>
                <c:pt idx="41291">
                  <c:v>266773.0</c:v>
                </c:pt>
                <c:pt idx="41292">
                  <c:v>266776.0</c:v>
                </c:pt>
                <c:pt idx="41293">
                  <c:v>266787.0</c:v>
                </c:pt>
                <c:pt idx="41294">
                  <c:v>266793.0</c:v>
                </c:pt>
                <c:pt idx="41295">
                  <c:v>266793.0</c:v>
                </c:pt>
                <c:pt idx="41296">
                  <c:v>266800.0</c:v>
                </c:pt>
                <c:pt idx="41297">
                  <c:v>266800.0</c:v>
                </c:pt>
                <c:pt idx="41298">
                  <c:v>266800.0</c:v>
                </c:pt>
                <c:pt idx="41299">
                  <c:v>266801.0</c:v>
                </c:pt>
                <c:pt idx="41300">
                  <c:v>266802.0</c:v>
                </c:pt>
                <c:pt idx="41301">
                  <c:v>266807.0</c:v>
                </c:pt>
                <c:pt idx="41302">
                  <c:v>266811.0</c:v>
                </c:pt>
                <c:pt idx="41303">
                  <c:v>266811.0</c:v>
                </c:pt>
                <c:pt idx="41304">
                  <c:v>266815.0</c:v>
                </c:pt>
                <c:pt idx="41305">
                  <c:v>266816.0</c:v>
                </c:pt>
                <c:pt idx="41306">
                  <c:v>266816.0</c:v>
                </c:pt>
                <c:pt idx="41307">
                  <c:v>266821.0</c:v>
                </c:pt>
                <c:pt idx="41308">
                  <c:v>266824.0</c:v>
                </c:pt>
                <c:pt idx="41309">
                  <c:v>266828.0</c:v>
                </c:pt>
                <c:pt idx="41310">
                  <c:v>266833.0</c:v>
                </c:pt>
                <c:pt idx="41311">
                  <c:v>266837.0</c:v>
                </c:pt>
                <c:pt idx="41312">
                  <c:v>266838.0</c:v>
                </c:pt>
                <c:pt idx="41313">
                  <c:v>266838.0</c:v>
                </c:pt>
                <c:pt idx="41314">
                  <c:v>266839.0</c:v>
                </c:pt>
                <c:pt idx="41315">
                  <c:v>266842.0</c:v>
                </c:pt>
                <c:pt idx="41316">
                  <c:v>266844.0</c:v>
                </c:pt>
                <c:pt idx="41317">
                  <c:v>266844.0</c:v>
                </c:pt>
                <c:pt idx="41318">
                  <c:v>266845.0</c:v>
                </c:pt>
                <c:pt idx="41319">
                  <c:v>266859.0</c:v>
                </c:pt>
                <c:pt idx="41320">
                  <c:v>266863.0</c:v>
                </c:pt>
                <c:pt idx="41321">
                  <c:v>266870.0</c:v>
                </c:pt>
                <c:pt idx="41322">
                  <c:v>266870.0</c:v>
                </c:pt>
                <c:pt idx="41323">
                  <c:v>266872.0</c:v>
                </c:pt>
                <c:pt idx="41324">
                  <c:v>266877.0</c:v>
                </c:pt>
                <c:pt idx="41325">
                  <c:v>266878.0</c:v>
                </c:pt>
                <c:pt idx="41326">
                  <c:v>266879.0</c:v>
                </c:pt>
                <c:pt idx="41327">
                  <c:v>266891.0</c:v>
                </c:pt>
                <c:pt idx="41328">
                  <c:v>266891.0</c:v>
                </c:pt>
                <c:pt idx="41329">
                  <c:v>266896.0</c:v>
                </c:pt>
                <c:pt idx="41330">
                  <c:v>266899.0</c:v>
                </c:pt>
                <c:pt idx="41331">
                  <c:v>266900.0</c:v>
                </c:pt>
                <c:pt idx="41332">
                  <c:v>266903.0</c:v>
                </c:pt>
                <c:pt idx="41333">
                  <c:v>266903.0</c:v>
                </c:pt>
                <c:pt idx="41334">
                  <c:v>266908.0</c:v>
                </c:pt>
                <c:pt idx="41335">
                  <c:v>266909.0</c:v>
                </c:pt>
                <c:pt idx="41336">
                  <c:v>266912.0</c:v>
                </c:pt>
                <c:pt idx="41337">
                  <c:v>266915.0</c:v>
                </c:pt>
                <c:pt idx="41338">
                  <c:v>266926.0</c:v>
                </c:pt>
                <c:pt idx="41339">
                  <c:v>266930.0</c:v>
                </c:pt>
                <c:pt idx="41340">
                  <c:v>266932.0</c:v>
                </c:pt>
                <c:pt idx="41341">
                  <c:v>266932.0</c:v>
                </c:pt>
                <c:pt idx="41342">
                  <c:v>266933.0</c:v>
                </c:pt>
                <c:pt idx="41343">
                  <c:v>266933.0</c:v>
                </c:pt>
                <c:pt idx="41344">
                  <c:v>266934.0</c:v>
                </c:pt>
                <c:pt idx="41345">
                  <c:v>266938.0</c:v>
                </c:pt>
                <c:pt idx="41346">
                  <c:v>266942.0</c:v>
                </c:pt>
                <c:pt idx="41347">
                  <c:v>266957.0</c:v>
                </c:pt>
                <c:pt idx="41348">
                  <c:v>266961.0</c:v>
                </c:pt>
                <c:pt idx="41349">
                  <c:v>266964.0</c:v>
                </c:pt>
                <c:pt idx="41350">
                  <c:v>266967.0</c:v>
                </c:pt>
                <c:pt idx="41351">
                  <c:v>266967.0</c:v>
                </c:pt>
                <c:pt idx="41352">
                  <c:v>266972.0</c:v>
                </c:pt>
                <c:pt idx="41353">
                  <c:v>266972.0</c:v>
                </c:pt>
                <c:pt idx="41354">
                  <c:v>266976.0</c:v>
                </c:pt>
                <c:pt idx="41355">
                  <c:v>266978.0</c:v>
                </c:pt>
                <c:pt idx="41356">
                  <c:v>266986.0</c:v>
                </c:pt>
                <c:pt idx="41357">
                  <c:v>266990.0</c:v>
                </c:pt>
                <c:pt idx="41358">
                  <c:v>266995.0</c:v>
                </c:pt>
                <c:pt idx="41359">
                  <c:v>267002.0</c:v>
                </c:pt>
                <c:pt idx="41360">
                  <c:v>267006.0</c:v>
                </c:pt>
                <c:pt idx="41361">
                  <c:v>267006.0</c:v>
                </c:pt>
                <c:pt idx="41362">
                  <c:v>267009.0</c:v>
                </c:pt>
                <c:pt idx="41363">
                  <c:v>267009.0</c:v>
                </c:pt>
                <c:pt idx="41364">
                  <c:v>267010.0</c:v>
                </c:pt>
                <c:pt idx="41365">
                  <c:v>267018.0</c:v>
                </c:pt>
                <c:pt idx="41366">
                  <c:v>267021.0</c:v>
                </c:pt>
                <c:pt idx="41367">
                  <c:v>267030.0</c:v>
                </c:pt>
                <c:pt idx="41368">
                  <c:v>267030.0</c:v>
                </c:pt>
                <c:pt idx="41369">
                  <c:v>267035.0</c:v>
                </c:pt>
                <c:pt idx="41370">
                  <c:v>267035.0</c:v>
                </c:pt>
                <c:pt idx="41371">
                  <c:v>267046.0</c:v>
                </c:pt>
                <c:pt idx="41372">
                  <c:v>267051.0</c:v>
                </c:pt>
                <c:pt idx="41373">
                  <c:v>267051.0</c:v>
                </c:pt>
                <c:pt idx="41374">
                  <c:v>267051.0</c:v>
                </c:pt>
                <c:pt idx="41375">
                  <c:v>267054.0</c:v>
                </c:pt>
                <c:pt idx="41376">
                  <c:v>267054.0</c:v>
                </c:pt>
                <c:pt idx="41377">
                  <c:v>267054.0</c:v>
                </c:pt>
                <c:pt idx="41378">
                  <c:v>267058.0</c:v>
                </c:pt>
                <c:pt idx="41379">
                  <c:v>267061.0</c:v>
                </c:pt>
                <c:pt idx="41380">
                  <c:v>267063.0</c:v>
                </c:pt>
                <c:pt idx="41381">
                  <c:v>267063.0</c:v>
                </c:pt>
                <c:pt idx="41382">
                  <c:v>267067.0</c:v>
                </c:pt>
                <c:pt idx="41383">
                  <c:v>267071.0</c:v>
                </c:pt>
                <c:pt idx="41384">
                  <c:v>267073.0</c:v>
                </c:pt>
                <c:pt idx="41385">
                  <c:v>267080.0</c:v>
                </c:pt>
                <c:pt idx="41386">
                  <c:v>267081.0</c:v>
                </c:pt>
                <c:pt idx="41387">
                  <c:v>267085.0</c:v>
                </c:pt>
                <c:pt idx="41388">
                  <c:v>267086.0</c:v>
                </c:pt>
                <c:pt idx="41389">
                  <c:v>267087.0</c:v>
                </c:pt>
                <c:pt idx="41390">
                  <c:v>267087.0</c:v>
                </c:pt>
                <c:pt idx="41391">
                  <c:v>267087.0</c:v>
                </c:pt>
                <c:pt idx="41392">
                  <c:v>267088.0</c:v>
                </c:pt>
                <c:pt idx="41393">
                  <c:v>267090.0</c:v>
                </c:pt>
                <c:pt idx="41394">
                  <c:v>267093.0</c:v>
                </c:pt>
                <c:pt idx="41395">
                  <c:v>267093.0</c:v>
                </c:pt>
                <c:pt idx="41396">
                  <c:v>267098.0</c:v>
                </c:pt>
                <c:pt idx="41397">
                  <c:v>267098.0</c:v>
                </c:pt>
                <c:pt idx="41398">
                  <c:v>267111.0</c:v>
                </c:pt>
                <c:pt idx="41399">
                  <c:v>267112.0</c:v>
                </c:pt>
                <c:pt idx="41400">
                  <c:v>267112.0</c:v>
                </c:pt>
                <c:pt idx="41401">
                  <c:v>267113.0</c:v>
                </c:pt>
                <c:pt idx="41402">
                  <c:v>267114.0</c:v>
                </c:pt>
                <c:pt idx="41403">
                  <c:v>267115.0</c:v>
                </c:pt>
                <c:pt idx="41404">
                  <c:v>267117.0</c:v>
                </c:pt>
                <c:pt idx="41405">
                  <c:v>267131.0</c:v>
                </c:pt>
                <c:pt idx="41406">
                  <c:v>267134.0</c:v>
                </c:pt>
                <c:pt idx="41407">
                  <c:v>267135.0</c:v>
                </c:pt>
                <c:pt idx="41408">
                  <c:v>267149.0</c:v>
                </c:pt>
                <c:pt idx="41409">
                  <c:v>267151.0</c:v>
                </c:pt>
                <c:pt idx="41410">
                  <c:v>267158.0</c:v>
                </c:pt>
                <c:pt idx="41411">
                  <c:v>267158.0</c:v>
                </c:pt>
                <c:pt idx="41412">
                  <c:v>267160.0</c:v>
                </c:pt>
                <c:pt idx="41413">
                  <c:v>267160.0</c:v>
                </c:pt>
                <c:pt idx="41414">
                  <c:v>267160.0</c:v>
                </c:pt>
                <c:pt idx="41415">
                  <c:v>267161.0</c:v>
                </c:pt>
                <c:pt idx="41416">
                  <c:v>267166.0</c:v>
                </c:pt>
                <c:pt idx="41417">
                  <c:v>267170.0</c:v>
                </c:pt>
                <c:pt idx="41418">
                  <c:v>267176.0</c:v>
                </c:pt>
                <c:pt idx="41419">
                  <c:v>267181.0</c:v>
                </c:pt>
                <c:pt idx="41420">
                  <c:v>267182.0</c:v>
                </c:pt>
                <c:pt idx="41421">
                  <c:v>267191.0</c:v>
                </c:pt>
                <c:pt idx="41422">
                  <c:v>267192.0</c:v>
                </c:pt>
                <c:pt idx="41423">
                  <c:v>267198.0</c:v>
                </c:pt>
                <c:pt idx="41424">
                  <c:v>267199.0</c:v>
                </c:pt>
                <c:pt idx="41425">
                  <c:v>267202.0</c:v>
                </c:pt>
                <c:pt idx="41426">
                  <c:v>267203.0</c:v>
                </c:pt>
                <c:pt idx="41427">
                  <c:v>267205.0</c:v>
                </c:pt>
                <c:pt idx="41428">
                  <c:v>267207.0</c:v>
                </c:pt>
                <c:pt idx="41429">
                  <c:v>267214.0</c:v>
                </c:pt>
                <c:pt idx="41430">
                  <c:v>267219.0</c:v>
                </c:pt>
                <c:pt idx="41431">
                  <c:v>267222.0</c:v>
                </c:pt>
                <c:pt idx="41432">
                  <c:v>267224.0</c:v>
                </c:pt>
                <c:pt idx="41433">
                  <c:v>267229.0</c:v>
                </c:pt>
                <c:pt idx="41434">
                  <c:v>267230.0</c:v>
                </c:pt>
                <c:pt idx="41435">
                  <c:v>267232.0</c:v>
                </c:pt>
                <c:pt idx="41436">
                  <c:v>267232.0</c:v>
                </c:pt>
                <c:pt idx="41437">
                  <c:v>267241.0</c:v>
                </c:pt>
                <c:pt idx="41438">
                  <c:v>267242.0</c:v>
                </c:pt>
                <c:pt idx="41439">
                  <c:v>267244.0</c:v>
                </c:pt>
                <c:pt idx="41440">
                  <c:v>267247.0</c:v>
                </c:pt>
                <c:pt idx="41441">
                  <c:v>267248.0</c:v>
                </c:pt>
                <c:pt idx="41442">
                  <c:v>267252.0</c:v>
                </c:pt>
                <c:pt idx="41443">
                  <c:v>267259.0</c:v>
                </c:pt>
                <c:pt idx="41444">
                  <c:v>267260.0</c:v>
                </c:pt>
                <c:pt idx="41445">
                  <c:v>267263.0</c:v>
                </c:pt>
                <c:pt idx="41446">
                  <c:v>267272.0</c:v>
                </c:pt>
                <c:pt idx="41447">
                  <c:v>267272.0</c:v>
                </c:pt>
                <c:pt idx="41448">
                  <c:v>267276.0</c:v>
                </c:pt>
                <c:pt idx="41449">
                  <c:v>267277.0</c:v>
                </c:pt>
                <c:pt idx="41450">
                  <c:v>267279.0</c:v>
                </c:pt>
                <c:pt idx="41451">
                  <c:v>267287.0</c:v>
                </c:pt>
                <c:pt idx="41452">
                  <c:v>267295.0</c:v>
                </c:pt>
                <c:pt idx="41453">
                  <c:v>267295.0</c:v>
                </c:pt>
                <c:pt idx="41454">
                  <c:v>267296.0</c:v>
                </c:pt>
                <c:pt idx="41455">
                  <c:v>267299.0</c:v>
                </c:pt>
                <c:pt idx="41456">
                  <c:v>267299.0</c:v>
                </c:pt>
                <c:pt idx="41457">
                  <c:v>267301.0</c:v>
                </c:pt>
                <c:pt idx="41458">
                  <c:v>267302.0</c:v>
                </c:pt>
                <c:pt idx="41459">
                  <c:v>267308.0</c:v>
                </c:pt>
                <c:pt idx="41460">
                  <c:v>267314.0</c:v>
                </c:pt>
                <c:pt idx="41461">
                  <c:v>267328.0</c:v>
                </c:pt>
                <c:pt idx="41462">
                  <c:v>267329.0</c:v>
                </c:pt>
                <c:pt idx="41463">
                  <c:v>267330.0</c:v>
                </c:pt>
                <c:pt idx="41464">
                  <c:v>267332.0</c:v>
                </c:pt>
                <c:pt idx="41465">
                  <c:v>267332.0</c:v>
                </c:pt>
                <c:pt idx="41466">
                  <c:v>267332.0</c:v>
                </c:pt>
                <c:pt idx="41467">
                  <c:v>267335.0</c:v>
                </c:pt>
                <c:pt idx="41468">
                  <c:v>267335.0</c:v>
                </c:pt>
                <c:pt idx="41469">
                  <c:v>267335.0</c:v>
                </c:pt>
                <c:pt idx="41470">
                  <c:v>267335.0</c:v>
                </c:pt>
                <c:pt idx="41471">
                  <c:v>267337.0</c:v>
                </c:pt>
                <c:pt idx="41472">
                  <c:v>267342.0</c:v>
                </c:pt>
                <c:pt idx="41473">
                  <c:v>267344.0</c:v>
                </c:pt>
                <c:pt idx="41474">
                  <c:v>267346.0</c:v>
                </c:pt>
                <c:pt idx="41475">
                  <c:v>267347.0</c:v>
                </c:pt>
                <c:pt idx="41476">
                  <c:v>267347.0</c:v>
                </c:pt>
                <c:pt idx="41477">
                  <c:v>267353.0</c:v>
                </c:pt>
                <c:pt idx="41478">
                  <c:v>267356.0</c:v>
                </c:pt>
                <c:pt idx="41479">
                  <c:v>267358.0</c:v>
                </c:pt>
                <c:pt idx="41480">
                  <c:v>267359.0</c:v>
                </c:pt>
                <c:pt idx="41481">
                  <c:v>267361.0</c:v>
                </c:pt>
                <c:pt idx="41482">
                  <c:v>267368.0</c:v>
                </c:pt>
                <c:pt idx="41483">
                  <c:v>267370.0</c:v>
                </c:pt>
                <c:pt idx="41484">
                  <c:v>267382.0</c:v>
                </c:pt>
                <c:pt idx="41485">
                  <c:v>267387.0</c:v>
                </c:pt>
                <c:pt idx="41486">
                  <c:v>267388.0</c:v>
                </c:pt>
                <c:pt idx="41487">
                  <c:v>267390.0</c:v>
                </c:pt>
                <c:pt idx="41488">
                  <c:v>267393.0</c:v>
                </c:pt>
                <c:pt idx="41489">
                  <c:v>267396.0</c:v>
                </c:pt>
                <c:pt idx="41490">
                  <c:v>267396.0</c:v>
                </c:pt>
                <c:pt idx="41491">
                  <c:v>267399.0</c:v>
                </c:pt>
                <c:pt idx="41492">
                  <c:v>267402.0</c:v>
                </c:pt>
                <c:pt idx="41493">
                  <c:v>267402.0</c:v>
                </c:pt>
                <c:pt idx="41494">
                  <c:v>267405.0</c:v>
                </c:pt>
                <c:pt idx="41495">
                  <c:v>267411.0</c:v>
                </c:pt>
                <c:pt idx="41496">
                  <c:v>267415.0</c:v>
                </c:pt>
                <c:pt idx="41497">
                  <c:v>267416.0</c:v>
                </c:pt>
                <c:pt idx="41498">
                  <c:v>267416.0</c:v>
                </c:pt>
                <c:pt idx="41499">
                  <c:v>267417.0</c:v>
                </c:pt>
                <c:pt idx="41500">
                  <c:v>267419.0</c:v>
                </c:pt>
                <c:pt idx="41501">
                  <c:v>267419.0</c:v>
                </c:pt>
                <c:pt idx="41502">
                  <c:v>267419.0</c:v>
                </c:pt>
                <c:pt idx="41503">
                  <c:v>267419.0</c:v>
                </c:pt>
                <c:pt idx="41504">
                  <c:v>267423.0</c:v>
                </c:pt>
                <c:pt idx="41505">
                  <c:v>267424.0</c:v>
                </c:pt>
                <c:pt idx="41506">
                  <c:v>267424.0</c:v>
                </c:pt>
                <c:pt idx="41507">
                  <c:v>267428.0</c:v>
                </c:pt>
                <c:pt idx="41508">
                  <c:v>267430.0</c:v>
                </c:pt>
                <c:pt idx="41509">
                  <c:v>267430.0</c:v>
                </c:pt>
                <c:pt idx="41510">
                  <c:v>267438.0</c:v>
                </c:pt>
                <c:pt idx="41511">
                  <c:v>267440.0</c:v>
                </c:pt>
                <c:pt idx="41512">
                  <c:v>267446.0</c:v>
                </c:pt>
                <c:pt idx="41513">
                  <c:v>267446.0</c:v>
                </c:pt>
                <c:pt idx="41514">
                  <c:v>267446.0</c:v>
                </c:pt>
                <c:pt idx="41515">
                  <c:v>267450.0</c:v>
                </c:pt>
                <c:pt idx="41516">
                  <c:v>267453.0</c:v>
                </c:pt>
                <c:pt idx="41517">
                  <c:v>267453.0</c:v>
                </c:pt>
                <c:pt idx="41518">
                  <c:v>267458.0</c:v>
                </c:pt>
                <c:pt idx="41519">
                  <c:v>267466.0</c:v>
                </c:pt>
                <c:pt idx="41520">
                  <c:v>267471.0</c:v>
                </c:pt>
                <c:pt idx="41521">
                  <c:v>267477.0</c:v>
                </c:pt>
                <c:pt idx="41522">
                  <c:v>267477.0</c:v>
                </c:pt>
                <c:pt idx="41523">
                  <c:v>267483.0</c:v>
                </c:pt>
                <c:pt idx="41524">
                  <c:v>267486.0</c:v>
                </c:pt>
                <c:pt idx="41525">
                  <c:v>267489.0</c:v>
                </c:pt>
                <c:pt idx="41526">
                  <c:v>267489.0</c:v>
                </c:pt>
                <c:pt idx="41527">
                  <c:v>267489.0</c:v>
                </c:pt>
                <c:pt idx="41528">
                  <c:v>267491.0</c:v>
                </c:pt>
                <c:pt idx="41529">
                  <c:v>267492.0</c:v>
                </c:pt>
                <c:pt idx="41530">
                  <c:v>267492.0</c:v>
                </c:pt>
                <c:pt idx="41531">
                  <c:v>267492.0</c:v>
                </c:pt>
                <c:pt idx="41532">
                  <c:v>267508.0</c:v>
                </c:pt>
                <c:pt idx="41533">
                  <c:v>267511.0</c:v>
                </c:pt>
                <c:pt idx="41534">
                  <c:v>267515.0</c:v>
                </c:pt>
                <c:pt idx="41535">
                  <c:v>267515.0</c:v>
                </c:pt>
                <c:pt idx="41536">
                  <c:v>267515.0</c:v>
                </c:pt>
                <c:pt idx="41537">
                  <c:v>267517.0</c:v>
                </c:pt>
                <c:pt idx="41538">
                  <c:v>267522.0</c:v>
                </c:pt>
                <c:pt idx="41539">
                  <c:v>267526.0</c:v>
                </c:pt>
                <c:pt idx="41540">
                  <c:v>267526.0</c:v>
                </c:pt>
                <c:pt idx="41541">
                  <c:v>267535.0</c:v>
                </c:pt>
                <c:pt idx="41542">
                  <c:v>267538.0</c:v>
                </c:pt>
                <c:pt idx="41543">
                  <c:v>267540.0</c:v>
                </c:pt>
                <c:pt idx="41544">
                  <c:v>267542.0</c:v>
                </c:pt>
                <c:pt idx="41545">
                  <c:v>267542.0</c:v>
                </c:pt>
                <c:pt idx="41546">
                  <c:v>267543.0</c:v>
                </c:pt>
                <c:pt idx="41547">
                  <c:v>267543.0</c:v>
                </c:pt>
                <c:pt idx="41548">
                  <c:v>267543.0</c:v>
                </c:pt>
                <c:pt idx="41549">
                  <c:v>267545.0</c:v>
                </c:pt>
                <c:pt idx="41550">
                  <c:v>267548.0</c:v>
                </c:pt>
                <c:pt idx="41551">
                  <c:v>267548.0</c:v>
                </c:pt>
                <c:pt idx="41552">
                  <c:v>267549.0</c:v>
                </c:pt>
                <c:pt idx="41553">
                  <c:v>267550.0</c:v>
                </c:pt>
                <c:pt idx="41554">
                  <c:v>267552.0</c:v>
                </c:pt>
                <c:pt idx="41555">
                  <c:v>267552.0</c:v>
                </c:pt>
                <c:pt idx="41556">
                  <c:v>267552.0</c:v>
                </c:pt>
                <c:pt idx="41557">
                  <c:v>267559.0</c:v>
                </c:pt>
                <c:pt idx="41558">
                  <c:v>267559.0</c:v>
                </c:pt>
                <c:pt idx="41559">
                  <c:v>267561.0</c:v>
                </c:pt>
                <c:pt idx="41560">
                  <c:v>267561.0</c:v>
                </c:pt>
                <c:pt idx="41561">
                  <c:v>267563.0</c:v>
                </c:pt>
                <c:pt idx="41562">
                  <c:v>267570.0</c:v>
                </c:pt>
                <c:pt idx="41563">
                  <c:v>267581.0</c:v>
                </c:pt>
                <c:pt idx="41564">
                  <c:v>267585.0</c:v>
                </c:pt>
                <c:pt idx="41565">
                  <c:v>267585.0</c:v>
                </c:pt>
                <c:pt idx="41566">
                  <c:v>267585.0</c:v>
                </c:pt>
                <c:pt idx="41567">
                  <c:v>267593.0</c:v>
                </c:pt>
                <c:pt idx="41568">
                  <c:v>267601.0</c:v>
                </c:pt>
                <c:pt idx="41569">
                  <c:v>267601.0</c:v>
                </c:pt>
                <c:pt idx="41570">
                  <c:v>267614.0</c:v>
                </c:pt>
                <c:pt idx="41571">
                  <c:v>267614.0</c:v>
                </c:pt>
                <c:pt idx="41572">
                  <c:v>267615.0</c:v>
                </c:pt>
                <c:pt idx="41573">
                  <c:v>267617.0</c:v>
                </c:pt>
                <c:pt idx="41574">
                  <c:v>267619.0</c:v>
                </c:pt>
                <c:pt idx="41575">
                  <c:v>267619.0</c:v>
                </c:pt>
                <c:pt idx="41576">
                  <c:v>267619.0</c:v>
                </c:pt>
                <c:pt idx="41577">
                  <c:v>267620.0</c:v>
                </c:pt>
                <c:pt idx="41578">
                  <c:v>267620.0</c:v>
                </c:pt>
                <c:pt idx="41579">
                  <c:v>267626.0</c:v>
                </c:pt>
                <c:pt idx="41580">
                  <c:v>267628.0</c:v>
                </c:pt>
                <c:pt idx="41581">
                  <c:v>267643.0</c:v>
                </c:pt>
                <c:pt idx="41582">
                  <c:v>267643.0</c:v>
                </c:pt>
                <c:pt idx="41583">
                  <c:v>267645.0</c:v>
                </c:pt>
                <c:pt idx="41584">
                  <c:v>267649.0</c:v>
                </c:pt>
                <c:pt idx="41585">
                  <c:v>267649.0</c:v>
                </c:pt>
                <c:pt idx="41586">
                  <c:v>267649.0</c:v>
                </c:pt>
                <c:pt idx="41587">
                  <c:v>267653.0</c:v>
                </c:pt>
                <c:pt idx="41588">
                  <c:v>267655.0</c:v>
                </c:pt>
                <c:pt idx="41589">
                  <c:v>267663.0</c:v>
                </c:pt>
                <c:pt idx="41590">
                  <c:v>267664.0</c:v>
                </c:pt>
                <c:pt idx="41591">
                  <c:v>267671.0</c:v>
                </c:pt>
                <c:pt idx="41592">
                  <c:v>267675.0</c:v>
                </c:pt>
                <c:pt idx="41593">
                  <c:v>267675.0</c:v>
                </c:pt>
                <c:pt idx="41594">
                  <c:v>267681.0</c:v>
                </c:pt>
                <c:pt idx="41595">
                  <c:v>267682.0</c:v>
                </c:pt>
                <c:pt idx="41596">
                  <c:v>267686.0</c:v>
                </c:pt>
                <c:pt idx="41597">
                  <c:v>267687.0</c:v>
                </c:pt>
                <c:pt idx="41598">
                  <c:v>267689.0</c:v>
                </c:pt>
                <c:pt idx="41599">
                  <c:v>267690.0</c:v>
                </c:pt>
                <c:pt idx="41600">
                  <c:v>267690.0</c:v>
                </c:pt>
                <c:pt idx="41601">
                  <c:v>267690.0</c:v>
                </c:pt>
                <c:pt idx="41602">
                  <c:v>267692.0</c:v>
                </c:pt>
                <c:pt idx="41603">
                  <c:v>267696.0</c:v>
                </c:pt>
                <c:pt idx="41604">
                  <c:v>267697.0</c:v>
                </c:pt>
                <c:pt idx="41605">
                  <c:v>267704.0</c:v>
                </c:pt>
                <c:pt idx="41606">
                  <c:v>267709.0</c:v>
                </c:pt>
                <c:pt idx="41607">
                  <c:v>267712.0</c:v>
                </c:pt>
                <c:pt idx="41608">
                  <c:v>267717.0</c:v>
                </c:pt>
                <c:pt idx="41609">
                  <c:v>267728.0</c:v>
                </c:pt>
                <c:pt idx="41610">
                  <c:v>267730.0</c:v>
                </c:pt>
                <c:pt idx="41611">
                  <c:v>267738.0</c:v>
                </c:pt>
                <c:pt idx="41612">
                  <c:v>267739.0</c:v>
                </c:pt>
                <c:pt idx="41613">
                  <c:v>267741.0</c:v>
                </c:pt>
                <c:pt idx="41614">
                  <c:v>267744.0</c:v>
                </c:pt>
                <c:pt idx="41615">
                  <c:v>267744.0</c:v>
                </c:pt>
                <c:pt idx="41616">
                  <c:v>267744.0</c:v>
                </c:pt>
                <c:pt idx="41617">
                  <c:v>267747.0</c:v>
                </c:pt>
                <c:pt idx="41618">
                  <c:v>267749.0</c:v>
                </c:pt>
                <c:pt idx="41619">
                  <c:v>267750.0</c:v>
                </c:pt>
                <c:pt idx="41620">
                  <c:v>267752.0</c:v>
                </c:pt>
                <c:pt idx="41621">
                  <c:v>267755.0</c:v>
                </c:pt>
                <c:pt idx="41622">
                  <c:v>267755.0</c:v>
                </c:pt>
                <c:pt idx="41623">
                  <c:v>267757.0</c:v>
                </c:pt>
                <c:pt idx="41624">
                  <c:v>267759.0</c:v>
                </c:pt>
                <c:pt idx="41625">
                  <c:v>267759.0</c:v>
                </c:pt>
                <c:pt idx="41626">
                  <c:v>267759.0</c:v>
                </c:pt>
                <c:pt idx="41627">
                  <c:v>267770.0</c:v>
                </c:pt>
                <c:pt idx="41628">
                  <c:v>267771.0</c:v>
                </c:pt>
                <c:pt idx="41629">
                  <c:v>267774.0</c:v>
                </c:pt>
                <c:pt idx="41630">
                  <c:v>267779.0</c:v>
                </c:pt>
                <c:pt idx="41631">
                  <c:v>267780.0</c:v>
                </c:pt>
                <c:pt idx="41632">
                  <c:v>267780.0</c:v>
                </c:pt>
                <c:pt idx="41633">
                  <c:v>267780.0</c:v>
                </c:pt>
                <c:pt idx="41634">
                  <c:v>267789.0</c:v>
                </c:pt>
                <c:pt idx="41635">
                  <c:v>267790.0</c:v>
                </c:pt>
                <c:pt idx="41636">
                  <c:v>267790.0</c:v>
                </c:pt>
                <c:pt idx="41637">
                  <c:v>267791.0</c:v>
                </c:pt>
                <c:pt idx="41638">
                  <c:v>267794.0</c:v>
                </c:pt>
                <c:pt idx="41639">
                  <c:v>267807.0</c:v>
                </c:pt>
                <c:pt idx="41640">
                  <c:v>267807.0</c:v>
                </c:pt>
                <c:pt idx="41641">
                  <c:v>267807.0</c:v>
                </c:pt>
                <c:pt idx="41642">
                  <c:v>267808.0</c:v>
                </c:pt>
                <c:pt idx="41643">
                  <c:v>267808.0</c:v>
                </c:pt>
                <c:pt idx="41644">
                  <c:v>267808.0</c:v>
                </c:pt>
                <c:pt idx="41645">
                  <c:v>267809.0</c:v>
                </c:pt>
                <c:pt idx="41646">
                  <c:v>267809.0</c:v>
                </c:pt>
                <c:pt idx="41647">
                  <c:v>267814.0</c:v>
                </c:pt>
                <c:pt idx="41648">
                  <c:v>267814.0</c:v>
                </c:pt>
                <c:pt idx="41649">
                  <c:v>267814.0</c:v>
                </c:pt>
                <c:pt idx="41650">
                  <c:v>267814.0</c:v>
                </c:pt>
                <c:pt idx="41651">
                  <c:v>267815.0</c:v>
                </c:pt>
                <c:pt idx="41652">
                  <c:v>267815.0</c:v>
                </c:pt>
                <c:pt idx="41653">
                  <c:v>267819.0</c:v>
                </c:pt>
                <c:pt idx="41654">
                  <c:v>267833.0</c:v>
                </c:pt>
                <c:pt idx="41655">
                  <c:v>267834.0</c:v>
                </c:pt>
                <c:pt idx="41656">
                  <c:v>267836.0</c:v>
                </c:pt>
                <c:pt idx="41657">
                  <c:v>267839.0</c:v>
                </c:pt>
                <c:pt idx="41658">
                  <c:v>267839.0</c:v>
                </c:pt>
                <c:pt idx="41659">
                  <c:v>267843.0</c:v>
                </c:pt>
                <c:pt idx="41660">
                  <c:v>267845.0</c:v>
                </c:pt>
                <c:pt idx="41661">
                  <c:v>267847.0</c:v>
                </c:pt>
                <c:pt idx="41662">
                  <c:v>267848.0</c:v>
                </c:pt>
                <c:pt idx="41663">
                  <c:v>267848.0</c:v>
                </c:pt>
                <c:pt idx="41664">
                  <c:v>267852.0</c:v>
                </c:pt>
                <c:pt idx="41665">
                  <c:v>267853.0</c:v>
                </c:pt>
                <c:pt idx="41666">
                  <c:v>267859.0</c:v>
                </c:pt>
                <c:pt idx="41667">
                  <c:v>267864.0</c:v>
                </c:pt>
                <c:pt idx="41668">
                  <c:v>267864.0</c:v>
                </c:pt>
                <c:pt idx="41669">
                  <c:v>267866.0</c:v>
                </c:pt>
                <c:pt idx="41670">
                  <c:v>267866.0</c:v>
                </c:pt>
                <c:pt idx="41671">
                  <c:v>267869.0</c:v>
                </c:pt>
                <c:pt idx="41672">
                  <c:v>267871.0</c:v>
                </c:pt>
                <c:pt idx="41673">
                  <c:v>267871.0</c:v>
                </c:pt>
                <c:pt idx="41674">
                  <c:v>267874.0</c:v>
                </c:pt>
                <c:pt idx="41675">
                  <c:v>267875.0</c:v>
                </c:pt>
                <c:pt idx="41676">
                  <c:v>267876.0</c:v>
                </c:pt>
                <c:pt idx="41677">
                  <c:v>267876.0</c:v>
                </c:pt>
                <c:pt idx="41678">
                  <c:v>267879.0</c:v>
                </c:pt>
                <c:pt idx="41679">
                  <c:v>267879.0</c:v>
                </c:pt>
                <c:pt idx="41680">
                  <c:v>267880.0</c:v>
                </c:pt>
                <c:pt idx="41681">
                  <c:v>267900.0</c:v>
                </c:pt>
                <c:pt idx="41682">
                  <c:v>267901.0</c:v>
                </c:pt>
                <c:pt idx="41683">
                  <c:v>267902.0</c:v>
                </c:pt>
                <c:pt idx="41684">
                  <c:v>267906.0</c:v>
                </c:pt>
                <c:pt idx="41685">
                  <c:v>267906.0</c:v>
                </c:pt>
                <c:pt idx="41686">
                  <c:v>267910.0</c:v>
                </c:pt>
                <c:pt idx="41687">
                  <c:v>267910.0</c:v>
                </c:pt>
                <c:pt idx="41688">
                  <c:v>267914.0</c:v>
                </c:pt>
                <c:pt idx="41689">
                  <c:v>267916.0</c:v>
                </c:pt>
                <c:pt idx="41690">
                  <c:v>267916.0</c:v>
                </c:pt>
                <c:pt idx="41691">
                  <c:v>267920.0</c:v>
                </c:pt>
                <c:pt idx="41692">
                  <c:v>267921.0</c:v>
                </c:pt>
                <c:pt idx="41693">
                  <c:v>267923.0</c:v>
                </c:pt>
                <c:pt idx="41694">
                  <c:v>267928.0</c:v>
                </c:pt>
                <c:pt idx="41695">
                  <c:v>267941.0</c:v>
                </c:pt>
                <c:pt idx="41696">
                  <c:v>267941.0</c:v>
                </c:pt>
                <c:pt idx="41697">
                  <c:v>267943.0</c:v>
                </c:pt>
                <c:pt idx="41698">
                  <c:v>267949.0</c:v>
                </c:pt>
                <c:pt idx="41699">
                  <c:v>267954.0</c:v>
                </c:pt>
                <c:pt idx="41700">
                  <c:v>267963.0</c:v>
                </c:pt>
                <c:pt idx="41701">
                  <c:v>267963.0</c:v>
                </c:pt>
                <c:pt idx="41702">
                  <c:v>267965.0</c:v>
                </c:pt>
                <c:pt idx="41703">
                  <c:v>267966.0</c:v>
                </c:pt>
                <c:pt idx="41704">
                  <c:v>267968.0</c:v>
                </c:pt>
                <c:pt idx="41705">
                  <c:v>267968.0</c:v>
                </c:pt>
                <c:pt idx="41706">
                  <c:v>267971.0</c:v>
                </c:pt>
                <c:pt idx="41707">
                  <c:v>267979.0</c:v>
                </c:pt>
                <c:pt idx="41708">
                  <c:v>267985.0</c:v>
                </c:pt>
                <c:pt idx="41709">
                  <c:v>267985.0</c:v>
                </c:pt>
                <c:pt idx="41710">
                  <c:v>267991.0</c:v>
                </c:pt>
                <c:pt idx="41711">
                  <c:v>267993.0</c:v>
                </c:pt>
                <c:pt idx="41712">
                  <c:v>268001.0</c:v>
                </c:pt>
                <c:pt idx="41713">
                  <c:v>268004.0</c:v>
                </c:pt>
                <c:pt idx="41714">
                  <c:v>268006.0</c:v>
                </c:pt>
                <c:pt idx="41715">
                  <c:v>268008.0</c:v>
                </c:pt>
                <c:pt idx="41716">
                  <c:v>268016.0</c:v>
                </c:pt>
                <c:pt idx="41717">
                  <c:v>268017.0</c:v>
                </c:pt>
                <c:pt idx="41718">
                  <c:v>268017.0</c:v>
                </c:pt>
                <c:pt idx="41719">
                  <c:v>268018.0</c:v>
                </c:pt>
                <c:pt idx="41720">
                  <c:v>268021.0</c:v>
                </c:pt>
                <c:pt idx="41721">
                  <c:v>268022.0</c:v>
                </c:pt>
                <c:pt idx="41722">
                  <c:v>268025.0</c:v>
                </c:pt>
                <c:pt idx="41723">
                  <c:v>268031.0</c:v>
                </c:pt>
                <c:pt idx="41724">
                  <c:v>268033.0</c:v>
                </c:pt>
                <c:pt idx="41725">
                  <c:v>268034.0</c:v>
                </c:pt>
                <c:pt idx="41726">
                  <c:v>268034.0</c:v>
                </c:pt>
                <c:pt idx="41727">
                  <c:v>268037.0</c:v>
                </c:pt>
                <c:pt idx="41728">
                  <c:v>268037.0</c:v>
                </c:pt>
                <c:pt idx="41729">
                  <c:v>268037.0</c:v>
                </c:pt>
                <c:pt idx="41730">
                  <c:v>268047.0</c:v>
                </c:pt>
                <c:pt idx="41731">
                  <c:v>268051.0</c:v>
                </c:pt>
                <c:pt idx="41732">
                  <c:v>268059.0</c:v>
                </c:pt>
                <c:pt idx="41733">
                  <c:v>268059.0</c:v>
                </c:pt>
                <c:pt idx="41734">
                  <c:v>268060.0</c:v>
                </c:pt>
                <c:pt idx="41735">
                  <c:v>268061.0</c:v>
                </c:pt>
                <c:pt idx="41736">
                  <c:v>268068.0</c:v>
                </c:pt>
                <c:pt idx="41737">
                  <c:v>268071.0</c:v>
                </c:pt>
                <c:pt idx="41738">
                  <c:v>268071.0</c:v>
                </c:pt>
                <c:pt idx="41739">
                  <c:v>268081.0</c:v>
                </c:pt>
                <c:pt idx="41740">
                  <c:v>268081.0</c:v>
                </c:pt>
                <c:pt idx="41741">
                  <c:v>268084.0</c:v>
                </c:pt>
                <c:pt idx="41742">
                  <c:v>268087.0</c:v>
                </c:pt>
                <c:pt idx="41743">
                  <c:v>268091.0</c:v>
                </c:pt>
                <c:pt idx="41744">
                  <c:v>268094.0</c:v>
                </c:pt>
                <c:pt idx="41745">
                  <c:v>268105.0</c:v>
                </c:pt>
                <c:pt idx="41746">
                  <c:v>268113.0</c:v>
                </c:pt>
                <c:pt idx="41747">
                  <c:v>268120.0</c:v>
                </c:pt>
                <c:pt idx="41748">
                  <c:v>268123.0</c:v>
                </c:pt>
                <c:pt idx="41749">
                  <c:v>268135.0</c:v>
                </c:pt>
                <c:pt idx="41750">
                  <c:v>268138.0</c:v>
                </c:pt>
                <c:pt idx="41751">
                  <c:v>268142.0</c:v>
                </c:pt>
                <c:pt idx="41752">
                  <c:v>268146.0</c:v>
                </c:pt>
                <c:pt idx="41753">
                  <c:v>268148.0</c:v>
                </c:pt>
                <c:pt idx="41754">
                  <c:v>268151.0</c:v>
                </c:pt>
                <c:pt idx="41755">
                  <c:v>268153.0</c:v>
                </c:pt>
                <c:pt idx="41756">
                  <c:v>268164.0</c:v>
                </c:pt>
                <c:pt idx="41757">
                  <c:v>268168.0</c:v>
                </c:pt>
                <c:pt idx="41758">
                  <c:v>268169.0</c:v>
                </c:pt>
                <c:pt idx="41759">
                  <c:v>268171.0</c:v>
                </c:pt>
                <c:pt idx="41760">
                  <c:v>268177.0</c:v>
                </c:pt>
                <c:pt idx="41761">
                  <c:v>268178.0</c:v>
                </c:pt>
                <c:pt idx="41762">
                  <c:v>268179.0</c:v>
                </c:pt>
                <c:pt idx="41763">
                  <c:v>268183.0</c:v>
                </c:pt>
                <c:pt idx="41764">
                  <c:v>268197.0</c:v>
                </c:pt>
                <c:pt idx="41765">
                  <c:v>268202.0</c:v>
                </c:pt>
                <c:pt idx="41766">
                  <c:v>268203.0</c:v>
                </c:pt>
                <c:pt idx="41767">
                  <c:v>268204.0</c:v>
                </c:pt>
                <c:pt idx="41768">
                  <c:v>268207.0</c:v>
                </c:pt>
                <c:pt idx="41769">
                  <c:v>268208.0</c:v>
                </c:pt>
                <c:pt idx="41770">
                  <c:v>268213.0</c:v>
                </c:pt>
                <c:pt idx="41771">
                  <c:v>268213.0</c:v>
                </c:pt>
                <c:pt idx="41772">
                  <c:v>268213.0</c:v>
                </c:pt>
                <c:pt idx="41773">
                  <c:v>268217.0</c:v>
                </c:pt>
                <c:pt idx="41774">
                  <c:v>268218.0</c:v>
                </c:pt>
                <c:pt idx="41775">
                  <c:v>268220.0</c:v>
                </c:pt>
                <c:pt idx="41776">
                  <c:v>268224.0</c:v>
                </c:pt>
                <c:pt idx="41777">
                  <c:v>268225.0</c:v>
                </c:pt>
                <c:pt idx="41778">
                  <c:v>268228.0</c:v>
                </c:pt>
                <c:pt idx="41779">
                  <c:v>268228.0</c:v>
                </c:pt>
                <c:pt idx="41780">
                  <c:v>268232.0</c:v>
                </c:pt>
                <c:pt idx="41781">
                  <c:v>268232.0</c:v>
                </c:pt>
                <c:pt idx="41782">
                  <c:v>268236.0</c:v>
                </c:pt>
                <c:pt idx="41783">
                  <c:v>268240.0</c:v>
                </c:pt>
                <c:pt idx="41784">
                  <c:v>268244.0</c:v>
                </c:pt>
                <c:pt idx="41785">
                  <c:v>268246.0</c:v>
                </c:pt>
                <c:pt idx="41786">
                  <c:v>268247.0</c:v>
                </c:pt>
                <c:pt idx="41787">
                  <c:v>268256.0</c:v>
                </c:pt>
                <c:pt idx="41788">
                  <c:v>268256.0</c:v>
                </c:pt>
                <c:pt idx="41789">
                  <c:v>268257.0</c:v>
                </c:pt>
                <c:pt idx="41790">
                  <c:v>268259.0</c:v>
                </c:pt>
                <c:pt idx="41791">
                  <c:v>268261.0</c:v>
                </c:pt>
                <c:pt idx="41792">
                  <c:v>268263.0</c:v>
                </c:pt>
                <c:pt idx="41793">
                  <c:v>268263.0</c:v>
                </c:pt>
                <c:pt idx="41794">
                  <c:v>268265.0</c:v>
                </c:pt>
                <c:pt idx="41795">
                  <c:v>268271.0</c:v>
                </c:pt>
                <c:pt idx="41796">
                  <c:v>268275.0</c:v>
                </c:pt>
                <c:pt idx="41797">
                  <c:v>268275.0</c:v>
                </c:pt>
                <c:pt idx="41798">
                  <c:v>268284.0</c:v>
                </c:pt>
                <c:pt idx="41799">
                  <c:v>268287.0</c:v>
                </c:pt>
                <c:pt idx="41800">
                  <c:v>268301.0</c:v>
                </c:pt>
                <c:pt idx="41801">
                  <c:v>268304.0</c:v>
                </c:pt>
                <c:pt idx="41802">
                  <c:v>268307.0</c:v>
                </c:pt>
                <c:pt idx="41803">
                  <c:v>268309.0</c:v>
                </c:pt>
                <c:pt idx="41804">
                  <c:v>268313.0</c:v>
                </c:pt>
                <c:pt idx="41805">
                  <c:v>268317.0</c:v>
                </c:pt>
                <c:pt idx="41806">
                  <c:v>268318.0</c:v>
                </c:pt>
                <c:pt idx="41807">
                  <c:v>268319.0</c:v>
                </c:pt>
                <c:pt idx="41808">
                  <c:v>268324.0</c:v>
                </c:pt>
                <c:pt idx="41809">
                  <c:v>268324.0</c:v>
                </c:pt>
                <c:pt idx="41810">
                  <c:v>268324.0</c:v>
                </c:pt>
                <c:pt idx="41811">
                  <c:v>268324.0</c:v>
                </c:pt>
                <c:pt idx="41812">
                  <c:v>268324.0</c:v>
                </c:pt>
                <c:pt idx="41813">
                  <c:v>268324.0</c:v>
                </c:pt>
                <c:pt idx="41814">
                  <c:v>268336.0</c:v>
                </c:pt>
                <c:pt idx="41815">
                  <c:v>268337.0</c:v>
                </c:pt>
                <c:pt idx="41816">
                  <c:v>268343.0</c:v>
                </c:pt>
                <c:pt idx="41817">
                  <c:v>268346.0</c:v>
                </c:pt>
                <c:pt idx="41818">
                  <c:v>268356.0</c:v>
                </c:pt>
                <c:pt idx="41819">
                  <c:v>268356.0</c:v>
                </c:pt>
                <c:pt idx="41820">
                  <c:v>268357.0</c:v>
                </c:pt>
                <c:pt idx="41821">
                  <c:v>268361.0</c:v>
                </c:pt>
                <c:pt idx="41822">
                  <c:v>268364.0</c:v>
                </c:pt>
                <c:pt idx="41823">
                  <c:v>268365.0</c:v>
                </c:pt>
                <c:pt idx="41824">
                  <c:v>268373.0</c:v>
                </c:pt>
                <c:pt idx="41825">
                  <c:v>268380.0</c:v>
                </c:pt>
                <c:pt idx="41826">
                  <c:v>268381.0</c:v>
                </c:pt>
                <c:pt idx="41827">
                  <c:v>268390.0</c:v>
                </c:pt>
                <c:pt idx="41828">
                  <c:v>268390.0</c:v>
                </c:pt>
                <c:pt idx="41829">
                  <c:v>268393.0</c:v>
                </c:pt>
                <c:pt idx="41830">
                  <c:v>268394.0</c:v>
                </c:pt>
                <c:pt idx="41831">
                  <c:v>268396.0</c:v>
                </c:pt>
                <c:pt idx="41832">
                  <c:v>268397.0</c:v>
                </c:pt>
                <c:pt idx="41833">
                  <c:v>268410.0</c:v>
                </c:pt>
                <c:pt idx="41834">
                  <c:v>268412.0</c:v>
                </c:pt>
                <c:pt idx="41835">
                  <c:v>268412.0</c:v>
                </c:pt>
                <c:pt idx="41836">
                  <c:v>268413.0</c:v>
                </c:pt>
                <c:pt idx="41837">
                  <c:v>268432.0</c:v>
                </c:pt>
                <c:pt idx="41838">
                  <c:v>268442.0</c:v>
                </c:pt>
                <c:pt idx="41839">
                  <c:v>268447.0</c:v>
                </c:pt>
                <c:pt idx="41840">
                  <c:v>268447.0</c:v>
                </c:pt>
                <c:pt idx="41841">
                  <c:v>268449.0</c:v>
                </c:pt>
                <c:pt idx="41842">
                  <c:v>268453.0</c:v>
                </c:pt>
                <c:pt idx="41843">
                  <c:v>268454.0</c:v>
                </c:pt>
                <c:pt idx="41844">
                  <c:v>268455.0</c:v>
                </c:pt>
                <c:pt idx="41845">
                  <c:v>268457.0</c:v>
                </c:pt>
                <c:pt idx="41846">
                  <c:v>268459.0</c:v>
                </c:pt>
                <c:pt idx="41847">
                  <c:v>268462.0</c:v>
                </c:pt>
                <c:pt idx="41848">
                  <c:v>268464.0</c:v>
                </c:pt>
                <c:pt idx="41849">
                  <c:v>268464.0</c:v>
                </c:pt>
                <c:pt idx="41850">
                  <c:v>268469.0</c:v>
                </c:pt>
                <c:pt idx="41851">
                  <c:v>268469.0</c:v>
                </c:pt>
                <c:pt idx="41852">
                  <c:v>268477.0</c:v>
                </c:pt>
                <c:pt idx="41853">
                  <c:v>268481.0</c:v>
                </c:pt>
                <c:pt idx="41854">
                  <c:v>268484.0</c:v>
                </c:pt>
                <c:pt idx="41855">
                  <c:v>268491.0</c:v>
                </c:pt>
                <c:pt idx="41856">
                  <c:v>268494.0</c:v>
                </c:pt>
                <c:pt idx="41857">
                  <c:v>268495.0</c:v>
                </c:pt>
                <c:pt idx="41858">
                  <c:v>268509.0</c:v>
                </c:pt>
                <c:pt idx="41859">
                  <c:v>268510.0</c:v>
                </c:pt>
                <c:pt idx="41860">
                  <c:v>268512.0</c:v>
                </c:pt>
                <c:pt idx="41861">
                  <c:v>268513.0</c:v>
                </c:pt>
                <c:pt idx="41862">
                  <c:v>268517.0</c:v>
                </c:pt>
                <c:pt idx="41863">
                  <c:v>268519.0</c:v>
                </c:pt>
                <c:pt idx="41864">
                  <c:v>268521.0</c:v>
                </c:pt>
                <c:pt idx="41865">
                  <c:v>268521.0</c:v>
                </c:pt>
                <c:pt idx="41866">
                  <c:v>268530.0</c:v>
                </c:pt>
                <c:pt idx="41867">
                  <c:v>268531.0</c:v>
                </c:pt>
                <c:pt idx="41868">
                  <c:v>268535.0</c:v>
                </c:pt>
                <c:pt idx="41869">
                  <c:v>268547.0</c:v>
                </c:pt>
                <c:pt idx="41870">
                  <c:v>268549.0</c:v>
                </c:pt>
                <c:pt idx="41871">
                  <c:v>268554.0</c:v>
                </c:pt>
                <c:pt idx="41872">
                  <c:v>268554.0</c:v>
                </c:pt>
                <c:pt idx="41873">
                  <c:v>268558.0</c:v>
                </c:pt>
                <c:pt idx="41874">
                  <c:v>268566.0</c:v>
                </c:pt>
                <c:pt idx="41875">
                  <c:v>268570.0</c:v>
                </c:pt>
                <c:pt idx="41876">
                  <c:v>268571.0</c:v>
                </c:pt>
                <c:pt idx="41877">
                  <c:v>268576.0</c:v>
                </c:pt>
                <c:pt idx="41878">
                  <c:v>268581.0</c:v>
                </c:pt>
                <c:pt idx="41879">
                  <c:v>268581.0</c:v>
                </c:pt>
                <c:pt idx="41880">
                  <c:v>268585.0</c:v>
                </c:pt>
                <c:pt idx="41881">
                  <c:v>268585.0</c:v>
                </c:pt>
                <c:pt idx="41882">
                  <c:v>268585.0</c:v>
                </c:pt>
                <c:pt idx="41883">
                  <c:v>268585.0</c:v>
                </c:pt>
                <c:pt idx="41884">
                  <c:v>268586.0</c:v>
                </c:pt>
                <c:pt idx="41885">
                  <c:v>268597.0</c:v>
                </c:pt>
                <c:pt idx="41886">
                  <c:v>268605.0</c:v>
                </c:pt>
                <c:pt idx="41887">
                  <c:v>268605.0</c:v>
                </c:pt>
                <c:pt idx="41888">
                  <c:v>268605.0</c:v>
                </c:pt>
                <c:pt idx="41889">
                  <c:v>268605.0</c:v>
                </c:pt>
                <c:pt idx="41890">
                  <c:v>268606.0</c:v>
                </c:pt>
                <c:pt idx="41891">
                  <c:v>268607.0</c:v>
                </c:pt>
                <c:pt idx="41892">
                  <c:v>268608.0</c:v>
                </c:pt>
                <c:pt idx="41893">
                  <c:v>268611.0</c:v>
                </c:pt>
                <c:pt idx="41894">
                  <c:v>268612.0</c:v>
                </c:pt>
                <c:pt idx="41895">
                  <c:v>268613.0</c:v>
                </c:pt>
                <c:pt idx="41896">
                  <c:v>268614.0</c:v>
                </c:pt>
                <c:pt idx="41897">
                  <c:v>268615.0</c:v>
                </c:pt>
                <c:pt idx="41898">
                  <c:v>268616.0</c:v>
                </c:pt>
                <c:pt idx="41899">
                  <c:v>268616.0</c:v>
                </c:pt>
                <c:pt idx="41900">
                  <c:v>268618.0</c:v>
                </c:pt>
                <c:pt idx="41901">
                  <c:v>268622.0</c:v>
                </c:pt>
                <c:pt idx="41902">
                  <c:v>268623.0</c:v>
                </c:pt>
                <c:pt idx="41903">
                  <c:v>268628.0</c:v>
                </c:pt>
                <c:pt idx="41904">
                  <c:v>268631.0</c:v>
                </c:pt>
                <c:pt idx="41905">
                  <c:v>268635.0</c:v>
                </c:pt>
                <c:pt idx="41906">
                  <c:v>268639.0</c:v>
                </c:pt>
                <c:pt idx="41907">
                  <c:v>268642.0</c:v>
                </c:pt>
                <c:pt idx="41908">
                  <c:v>268642.0</c:v>
                </c:pt>
                <c:pt idx="41909">
                  <c:v>268642.0</c:v>
                </c:pt>
                <c:pt idx="41910">
                  <c:v>268658.0</c:v>
                </c:pt>
                <c:pt idx="41911">
                  <c:v>268661.0</c:v>
                </c:pt>
                <c:pt idx="41912">
                  <c:v>268661.0</c:v>
                </c:pt>
                <c:pt idx="41913">
                  <c:v>268661.0</c:v>
                </c:pt>
                <c:pt idx="41914">
                  <c:v>268664.0</c:v>
                </c:pt>
                <c:pt idx="41915">
                  <c:v>268664.0</c:v>
                </c:pt>
                <c:pt idx="41916">
                  <c:v>268665.0</c:v>
                </c:pt>
                <c:pt idx="41917">
                  <c:v>268670.0</c:v>
                </c:pt>
                <c:pt idx="41918">
                  <c:v>268675.0</c:v>
                </c:pt>
                <c:pt idx="41919">
                  <c:v>268683.0</c:v>
                </c:pt>
                <c:pt idx="41920">
                  <c:v>268686.0</c:v>
                </c:pt>
                <c:pt idx="41921">
                  <c:v>268689.0</c:v>
                </c:pt>
                <c:pt idx="41922">
                  <c:v>268699.0</c:v>
                </c:pt>
                <c:pt idx="41923">
                  <c:v>268701.0</c:v>
                </c:pt>
                <c:pt idx="41924">
                  <c:v>268703.0</c:v>
                </c:pt>
                <c:pt idx="41925">
                  <c:v>268707.0</c:v>
                </c:pt>
                <c:pt idx="41926">
                  <c:v>268707.0</c:v>
                </c:pt>
                <c:pt idx="41927">
                  <c:v>268708.0</c:v>
                </c:pt>
                <c:pt idx="41928">
                  <c:v>268709.0</c:v>
                </c:pt>
                <c:pt idx="41929">
                  <c:v>268711.0</c:v>
                </c:pt>
                <c:pt idx="41930">
                  <c:v>268713.0</c:v>
                </c:pt>
                <c:pt idx="41931">
                  <c:v>268715.0</c:v>
                </c:pt>
                <c:pt idx="41932">
                  <c:v>268715.0</c:v>
                </c:pt>
                <c:pt idx="41933">
                  <c:v>268718.0</c:v>
                </c:pt>
                <c:pt idx="41934">
                  <c:v>268718.0</c:v>
                </c:pt>
                <c:pt idx="41935">
                  <c:v>268720.0</c:v>
                </c:pt>
                <c:pt idx="41936">
                  <c:v>268720.0</c:v>
                </c:pt>
                <c:pt idx="41937">
                  <c:v>268725.0</c:v>
                </c:pt>
                <c:pt idx="41938">
                  <c:v>268727.0</c:v>
                </c:pt>
                <c:pt idx="41939">
                  <c:v>268730.0</c:v>
                </c:pt>
                <c:pt idx="41940">
                  <c:v>268730.0</c:v>
                </c:pt>
                <c:pt idx="41941">
                  <c:v>268732.0</c:v>
                </c:pt>
                <c:pt idx="41942">
                  <c:v>268732.0</c:v>
                </c:pt>
                <c:pt idx="41943">
                  <c:v>268732.0</c:v>
                </c:pt>
                <c:pt idx="41944">
                  <c:v>268734.0</c:v>
                </c:pt>
                <c:pt idx="41945">
                  <c:v>268737.0</c:v>
                </c:pt>
                <c:pt idx="41946">
                  <c:v>268737.0</c:v>
                </c:pt>
                <c:pt idx="41947">
                  <c:v>268744.0</c:v>
                </c:pt>
                <c:pt idx="41948">
                  <c:v>268753.0</c:v>
                </c:pt>
                <c:pt idx="41949">
                  <c:v>268754.0</c:v>
                </c:pt>
                <c:pt idx="41950">
                  <c:v>268754.0</c:v>
                </c:pt>
                <c:pt idx="41951">
                  <c:v>268757.0</c:v>
                </c:pt>
                <c:pt idx="41952">
                  <c:v>268762.0</c:v>
                </c:pt>
                <c:pt idx="41953">
                  <c:v>268763.0</c:v>
                </c:pt>
                <c:pt idx="41954">
                  <c:v>268766.0</c:v>
                </c:pt>
                <c:pt idx="41955">
                  <c:v>268770.0</c:v>
                </c:pt>
                <c:pt idx="41956">
                  <c:v>268775.0</c:v>
                </c:pt>
                <c:pt idx="41957">
                  <c:v>268775.0</c:v>
                </c:pt>
                <c:pt idx="41958">
                  <c:v>268778.0</c:v>
                </c:pt>
                <c:pt idx="41959">
                  <c:v>268781.0</c:v>
                </c:pt>
                <c:pt idx="41960">
                  <c:v>268792.0</c:v>
                </c:pt>
                <c:pt idx="41961">
                  <c:v>268792.0</c:v>
                </c:pt>
                <c:pt idx="41962">
                  <c:v>268792.0</c:v>
                </c:pt>
                <c:pt idx="41963">
                  <c:v>268797.0</c:v>
                </c:pt>
                <c:pt idx="41964">
                  <c:v>268802.0</c:v>
                </c:pt>
                <c:pt idx="41965">
                  <c:v>268813.0</c:v>
                </c:pt>
                <c:pt idx="41966">
                  <c:v>268827.0</c:v>
                </c:pt>
                <c:pt idx="41967">
                  <c:v>268828.0</c:v>
                </c:pt>
                <c:pt idx="41968">
                  <c:v>268828.0</c:v>
                </c:pt>
                <c:pt idx="41969">
                  <c:v>268828.0</c:v>
                </c:pt>
                <c:pt idx="41970">
                  <c:v>268828.0</c:v>
                </c:pt>
                <c:pt idx="41971">
                  <c:v>268834.0</c:v>
                </c:pt>
                <c:pt idx="41972">
                  <c:v>268834.0</c:v>
                </c:pt>
                <c:pt idx="41973">
                  <c:v>268844.0</c:v>
                </c:pt>
                <c:pt idx="41974">
                  <c:v>268845.0</c:v>
                </c:pt>
                <c:pt idx="41975">
                  <c:v>268846.0</c:v>
                </c:pt>
                <c:pt idx="41976">
                  <c:v>268846.0</c:v>
                </c:pt>
                <c:pt idx="41977">
                  <c:v>268855.0</c:v>
                </c:pt>
                <c:pt idx="41978">
                  <c:v>268858.0</c:v>
                </c:pt>
                <c:pt idx="41979">
                  <c:v>268860.0</c:v>
                </c:pt>
                <c:pt idx="41980">
                  <c:v>268864.0</c:v>
                </c:pt>
                <c:pt idx="41981">
                  <c:v>268865.0</c:v>
                </c:pt>
                <c:pt idx="41982">
                  <c:v>268866.0</c:v>
                </c:pt>
                <c:pt idx="41983">
                  <c:v>268872.0</c:v>
                </c:pt>
                <c:pt idx="41984">
                  <c:v>268873.0</c:v>
                </c:pt>
                <c:pt idx="41985">
                  <c:v>268874.0</c:v>
                </c:pt>
                <c:pt idx="41986">
                  <c:v>268879.0</c:v>
                </c:pt>
                <c:pt idx="41987">
                  <c:v>268889.0</c:v>
                </c:pt>
                <c:pt idx="41988">
                  <c:v>268891.0</c:v>
                </c:pt>
                <c:pt idx="41989">
                  <c:v>268894.0</c:v>
                </c:pt>
                <c:pt idx="41990">
                  <c:v>268899.0</c:v>
                </c:pt>
                <c:pt idx="41991">
                  <c:v>268899.0</c:v>
                </c:pt>
                <c:pt idx="41992">
                  <c:v>268903.0</c:v>
                </c:pt>
                <c:pt idx="41993">
                  <c:v>268907.0</c:v>
                </c:pt>
                <c:pt idx="41994">
                  <c:v>268913.0</c:v>
                </c:pt>
                <c:pt idx="41995">
                  <c:v>268913.0</c:v>
                </c:pt>
                <c:pt idx="41996">
                  <c:v>268913.0</c:v>
                </c:pt>
                <c:pt idx="41997">
                  <c:v>268913.0</c:v>
                </c:pt>
                <c:pt idx="41998">
                  <c:v>268921.0</c:v>
                </c:pt>
                <c:pt idx="41999">
                  <c:v>268921.0</c:v>
                </c:pt>
                <c:pt idx="42000">
                  <c:v>268922.0</c:v>
                </c:pt>
                <c:pt idx="42001">
                  <c:v>268924.0</c:v>
                </c:pt>
                <c:pt idx="42002">
                  <c:v>268931.0</c:v>
                </c:pt>
                <c:pt idx="42003">
                  <c:v>268931.0</c:v>
                </c:pt>
                <c:pt idx="42004">
                  <c:v>268945.0</c:v>
                </c:pt>
                <c:pt idx="42005">
                  <c:v>268947.0</c:v>
                </c:pt>
                <c:pt idx="42006">
                  <c:v>268947.0</c:v>
                </c:pt>
                <c:pt idx="42007">
                  <c:v>268950.0</c:v>
                </c:pt>
                <c:pt idx="42008">
                  <c:v>268950.0</c:v>
                </c:pt>
                <c:pt idx="42009">
                  <c:v>268953.0</c:v>
                </c:pt>
                <c:pt idx="42010">
                  <c:v>268959.0</c:v>
                </c:pt>
                <c:pt idx="42011">
                  <c:v>268959.0</c:v>
                </c:pt>
                <c:pt idx="42012">
                  <c:v>268965.0</c:v>
                </c:pt>
                <c:pt idx="42013">
                  <c:v>268969.0</c:v>
                </c:pt>
                <c:pt idx="42014">
                  <c:v>268993.0</c:v>
                </c:pt>
                <c:pt idx="42015">
                  <c:v>269001.0</c:v>
                </c:pt>
                <c:pt idx="42016">
                  <c:v>269001.0</c:v>
                </c:pt>
                <c:pt idx="42017">
                  <c:v>269003.0</c:v>
                </c:pt>
                <c:pt idx="42018">
                  <c:v>269008.0</c:v>
                </c:pt>
                <c:pt idx="42019">
                  <c:v>269012.0</c:v>
                </c:pt>
                <c:pt idx="42020">
                  <c:v>269012.0</c:v>
                </c:pt>
                <c:pt idx="42021">
                  <c:v>269016.0</c:v>
                </c:pt>
                <c:pt idx="42022">
                  <c:v>269016.0</c:v>
                </c:pt>
                <c:pt idx="42023">
                  <c:v>269016.0</c:v>
                </c:pt>
                <c:pt idx="42024">
                  <c:v>269016.0</c:v>
                </c:pt>
                <c:pt idx="42025">
                  <c:v>269016.0</c:v>
                </c:pt>
                <c:pt idx="42026">
                  <c:v>269017.0</c:v>
                </c:pt>
                <c:pt idx="42027">
                  <c:v>269017.0</c:v>
                </c:pt>
                <c:pt idx="42028">
                  <c:v>269018.0</c:v>
                </c:pt>
                <c:pt idx="42029">
                  <c:v>269019.0</c:v>
                </c:pt>
                <c:pt idx="42030">
                  <c:v>269019.0</c:v>
                </c:pt>
                <c:pt idx="42031">
                  <c:v>269019.0</c:v>
                </c:pt>
                <c:pt idx="42032">
                  <c:v>269019.0</c:v>
                </c:pt>
                <c:pt idx="42033">
                  <c:v>269020.0</c:v>
                </c:pt>
                <c:pt idx="42034">
                  <c:v>269020.0</c:v>
                </c:pt>
                <c:pt idx="42035">
                  <c:v>269025.0</c:v>
                </c:pt>
                <c:pt idx="42036">
                  <c:v>269027.0</c:v>
                </c:pt>
                <c:pt idx="42037">
                  <c:v>269028.0</c:v>
                </c:pt>
                <c:pt idx="42038">
                  <c:v>269029.0</c:v>
                </c:pt>
                <c:pt idx="42039">
                  <c:v>269031.0</c:v>
                </c:pt>
                <c:pt idx="42040">
                  <c:v>269031.0</c:v>
                </c:pt>
                <c:pt idx="42041">
                  <c:v>269031.0</c:v>
                </c:pt>
                <c:pt idx="42042">
                  <c:v>269033.0</c:v>
                </c:pt>
                <c:pt idx="42043">
                  <c:v>269034.0</c:v>
                </c:pt>
                <c:pt idx="42044">
                  <c:v>269036.0</c:v>
                </c:pt>
                <c:pt idx="42045">
                  <c:v>269036.0</c:v>
                </c:pt>
                <c:pt idx="42046">
                  <c:v>269036.0</c:v>
                </c:pt>
                <c:pt idx="42047">
                  <c:v>269040.0</c:v>
                </c:pt>
                <c:pt idx="42048">
                  <c:v>269040.0</c:v>
                </c:pt>
                <c:pt idx="42049">
                  <c:v>269047.0</c:v>
                </c:pt>
                <c:pt idx="42050">
                  <c:v>269048.0</c:v>
                </c:pt>
                <c:pt idx="42051">
                  <c:v>269049.0</c:v>
                </c:pt>
                <c:pt idx="42052">
                  <c:v>269053.0</c:v>
                </c:pt>
                <c:pt idx="42053">
                  <c:v>269055.0</c:v>
                </c:pt>
                <c:pt idx="42054">
                  <c:v>269056.0</c:v>
                </c:pt>
                <c:pt idx="42055">
                  <c:v>269057.0</c:v>
                </c:pt>
                <c:pt idx="42056">
                  <c:v>269059.0</c:v>
                </c:pt>
                <c:pt idx="42057">
                  <c:v>269066.0</c:v>
                </c:pt>
                <c:pt idx="42058">
                  <c:v>269068.0</c:v>
                </c:pt>
                <c:pt idx="42059">
                  <c:v>269068.0</c:v>
                </c:pt>
                <c:pt idx="42060">
                  <c:v>269070.0</c:v>
                </c:pt>
                <c:pt idx="42061">
                  <c:v>269074.0</c:v>
                </c:pt>
                <c:pt idx="42062">
                  <c:v>269075.0</c:v>
                </c:pt>
                <c:pt idx="42063">
                  <c:v>269077.0</c:v>
                </c:pt>
                <c:pt idx="42064">
                  <c:v>269078.0</c:v>
                </c:pt>
                <c:pt idx="42065">
                  <c:v>269078.0</c:v>
                </c:pt>
                <c:pt idx="42066">
                  <c:v>269082.0</c:v>
                </c:pt>
                <c:pt idx="42067">
                  <c:v>269085.0</c:v>
                </c:pt>
                <c:pt idx="42068">
                  <c:v>269085.0</c:v>
                </c:pt>
                <c:pt idx="42069">
                  <c:v>269088.0</c:v>
                </c:pt>
                <c:pt idx="42070">
                  <c:v>269088.0</c:v>
                </c:pt>
                <c:pt idx="42071">
                  <c:v>269096.0</c:v>
                </c:pt>
                <c:pt idx="42072">
                  <c:v>269099.0</c:v>
                </c:pt>
                <c:pt idx="42073">
                  <c:v>269100.0</c:v>
                </c:pt>
                <c:pt idx="42074">
                  <c:v>269103.0</c:v>
                </c:pt>
                <c:pt idx="42075">
                  <c:v>269103.0</c:v>
                </c:pt>
                <c:pt idx="42076">
                  <c:v>269105.0</c:v>
                </c:pt>
                <c:pt idx="42077">
                  <c:v>269111.0</c:v>
                </c:pt>
                <c:pt idx="42078">
                  <c:v>269111.0</c:v>
                </c:pt>
                <c:pt idx="42079">
                  <c:v>269115.0</c:v>
                </c:pt>
                <c:pt idx="42080">
                  <c:v>269128.0</c:v>
                </c:pt>
                <c:pt idx="42081">
                  <c:v>269128.0</c:v>
                </c:pt>
                <c:pt idx="42082">
                  <c:v>269128.0</c:v>
                </c:pt>
                <c:pt idx="42083">
                  <c:v>269131.0</c:v>
                </c:pt>
                <c:pt idx="42084">
                  <c:v>269133.0</c:v>
                </c:pt>
                <c:pt idx="42085">
                  <c:v>269133.0</c:v>
                </c:pt>
                <c:pt idx="42086">
                  <c:v>269137.0</c:v>
                </c:pt>
                <c:pt idx="42087">
                  <c:v>269148.0</c:v>
                </c:pt>
                <c:pt idx="42088">
                  <c:v>269152.0</c:v>
                </c:pt>
                <c:pt idx="42089">
                  <c:v>269153.0</c:v>
                </c:pt>
                <c:pt idx="42090">
                  <c:v>269153.0</c:v>
                </c:pt>
                <c:pt idx="42091">
                  <c:v>269156.0</c:v>
                </c:pt>
                <c:pt idx="42092">
                  <c:v>269171.0</c:v>
                </c:pt>
                <c:pt idx="42093">
                  <c:v>269172.0</c:v>
                </c:pt>
                <c:pt idx="42094">
                  <c:v>269173.0</c:v>
                </c:pt>
                <c:pt idx="42095">
                  <c:v>269177.0</c:v>
                </c:pt>
                <c:pt idx="42096">
                  <c:v>269181.0</c:v>
                </c:pt>
                <c:pt idx="42097">
                  <c:v>269192.0</c:v>
                </c:pt>
                <c:pt idx="42098">
                  <c:v>269194.0</c:v>
                </c:pt>
                <c:pt idx="42099">
                  <c:v>269194.0</c:v>
                </c:pt>
                <c:pt idx="42100">
                  <c:v>269195.0</c:v>
                </c:pt>
                <c:pt idx="42101">
                  <c:v>269195.0</c:v>
                </c:pt>
                <c:pt idx="42102">
                  <c:v>269197.0</c:v>
                </c:pt>
                <c:pt idx="42103">
                  <c:v>269197.0</c:v>
                </c:pt>
                <c:pt idx="42104">
                  <c:v>269198.0</c:v>
                </c:pt>
                <c:pt idx="42105">
                  <c:v>269199.0</c:v>
                </c:pt>
                <c:pt idx="42106">
                  <c:v>269199.0</c:v>
                </c:pt>
                <c:pt idx="42107">
                  <c:v>269201.0</c:v>
                </c:pt>
                <c:pt idx="42108">
                  <c:v>269203.0</c:v>
                </c:pt>
                <c:pt idx="42109">
                  <c:v>269206.0</c:v>
                </c:pt>
                <c:pt idx="42110">
                  <c:v>269210.0</c:v>
                </c:pt>
                <c:pt idx="42111">
                  <c:v>269217.0</c:v>
                </c:pt>
                <c:pt idx="42112">
                  <c:v>269225.0</c:v>
                </c:pt>
                <c:pt idx="42113">
                  <c:v>269228.0</c:v>
                </c:pt>
                <c:pt idx="42114">
                  <c:v>269228.0</c:v>
                </c:pt>
                <c:pt idx="42115">
                  <c:v>269234.0</c:v>
                </c:pt>
                <c:pt idx="42116">
                  <c:v>269236.0</c:v>
                </c:pt>
                <c:pt idx="42117">
                  <c:v>269238.0</c:v>
                </c:pt>
                <c:pt idx="42118">
                  <c:v>269239.0</c:v>
                </c:pt>
                <c:pt idx="42119">
                  <c:v>269241.0</c:v>
                </c:pt>
                <c:pt idx="42120">
                  <c:v>269244.0</c:v>
                </c:pt>
                <c:pt idx="42121">
                  <c:v>269248.0</c:v>
                </c:pt>
                <c:pt idx="42122">
                  <c:v>269249.0</c:v>
                </c:pt>
                <c:pt idx="42123">
                  <c:v>269249.0</c:v>
                </c:pt>
                <c:pt idx="42124">
                  <c:v>269250.0</c:v>
                </c:pt>
                <c:pt idx="42125">
                  <c:v>269250.0</c:v>
                </c:pt>
                <c:pt idx="42126">
                  <c:v>269250.0</c:v>
                </c:pt>
                <c:pt idx="42127">
                  <c:v>269255.0</c:v>
                </c:pt>
                <c:pt idx="42128">
                  <c:v>269255.0</c:v>
                </c:pt>
                <c:pt idx="42129">
                  <c:v>269255.0</c:v>
                </c:pt>
                <c:pt idx="42130">
                  <c:v>269256.0</c:v>
                </c:pt>
                <c:pt idx="42131">
                  <c:v>269260.0</c:v>
                </c:pt>
                <c:pt idx="42132">
                  <c:v>269260.0</c:v>
                </c:pt>
                <c:pt idx="42133">
                  <c:v>269262.0</c:v>
                </c:pt>
                <c:pt idx="42134">
                  <c:v>269268.0</c:v>
                </c:pt>
                <c:pt idx="42135">
                  <c:v>269268.0</c:v>
                </c:pt>
                <c:pt idx="42136">
                  <c:v>269269.0</c:v>
                </c:pt>
                <c:pt idx="42137">
                  <c:v>269271.0</c:v>
                </c:pt>
                <c:pt idx="42138">
                  <c:v>269271.0</c:v>
                </c:pt>
                <c:pt idx="42139">
                  <c:v>269271.0</c:v>
                </c:pt>
                <c:pt idx="42140">
                  <c:v>269274.0</c:v>
                </c:pt>
                <c:pt idx="42141">
                  <c:v>269278.0</c:v>
                </c:pt>
                <c:pt idx="42142">
                  <c:v>269285.0</c:v>
                </c:pt>
                <c:pt idx="42143">
                  <c:v>269286.0</c:v>
                </c:pt>
                <c:pt idx="42144">
                  <c:v>269287.0</c:v>
                </c:pt>
                <c:pt idx="42145">
                  <c:v>269288.0</c:v>
                </c:pt>
                <c:pt idx="42146">
                  <c:v>269289.0</c:v>
                </c:pt>
                <c:pt idx="42147">
                  <c:v>269289.0</c:v>
                </c:pt>
                <c:pt idx="42148">
                  <c:v>269289.0</c:v>
                </c:pt>
                <c:pt idx="42149">
                  <c:v>269291.0</c:v>
                </c:pt>
                <c:pt idx="42150">
                  <c:v>269292.0</c:v>
                </c:pt>
                <c:pt idx="42151">
                  <c:v>269295.0</c:v>
                </c:pt>
                <c:pt idx="42152">
                  <c:v>269297.0</c:v>
                </c:pt>
                <c:pt idx="42153">
                  <c:v>269298.0</c:v>
                </c:pt>
                <c:pt idx="42154">
                  <c:v>269315.0</c:v>
                </c:pt>
                <c:pt idx="42155">
                  <c:v>269316.0</c:v>
                </c:pt>
                <c:pt idx="42156">
                  <c:v>269319.0</c:v>
                </c:pt>
                <c:pt idx="42157">
                  <c:v>269319.0</c:v>
                </c:pt>
                <c:pt idx="42158">
                  <c:v>269325.0</c:v>
                </c:pt>
                <c:pt idx="42159">
                  <c:v>269325.0</c:v>
                </c:pt>
                <c:pt idx="42160">
                  <c:v>269327.0</c:v>
                </c:pt>
                <c:pt idx="42161">
                  <c:v>269329.0</c:v>
                </c:pt>
                <c:pt idx="42162">
                  <c:v>269331.0</c:v>
                </c:pt>
                <c:pt idx="42163">
                  <c:v>269331.0</c:v>
                </c:pt>
                <c:pt idx="42164">
                  <c:v>269339.0</c:v>
                </c:pt>
                <c:pt idx="42165">
                  <c:v>269340.0</c:v>
                </c:pt>
                <c:pt idx="42166">
                  <c:v>269340.0</c:v>
                </c:pt>
                <c:pt idx="42167">
                  <c:v>269342.0</c:v>
                </c:pt>
                <c:pt idx="42168">
                  <c:v>269351.0</c:v>
                </c:pt>
                <c:pt idx="42169">
                  <c:v>269351.0</c:v>
                </c:pt>
                <c:pt idx="42170">
                  <c:v>269351.0</c:v>
                </c:pt>
                <c:pt idx="42171">
                  <c:v>269354.0</c:v>
                </c:pt>
                <c:pt idx="42172">
                  <c:v>269361.0</c:v>
                </c:pt>
                <c:pt idx="42173">
                  <c:v>269363.0</c:v>
                </c:pt>
                <c:pt idx="42174">
                  <c:v>269363.0</c:v>
                </c:pt>
                <c:pt idx="42175">
                  <c:v>269363.0</c:v>
                </c:pt>
                <c:pt idx="42176">
                  <c:v>269365.0</c:v>
                </c:pt>
                <c:pt idx="42177">
                  <c:v>269366.0</c:v>
                </c:pt>
                <c:pt idx="42178">
                  <c:v>269370.0</c:v>
                </c:pt>
                <c:pt idx="42179">
                  <c:v>269370.0</c:v>
                </c:pt>
                <c:pt idx="42180">
                  <c:v>269371.0</c:v>
                </c:pt>
                <c:pt idx="42181">
                  <c:v>269371.0</c:v>
                </c:pt>
                <c:pt idx="42182">
                  <c:v>269371.0</c:v>
                </c:pt>
                <c:pt idx="42183">
                  <c:v>269373.0</c:v>
                </c:pt>
                <c:pt idx="42184">
                  <c:v>269377.0</c:v>
                </c:pt>
                <c:pt idx="42185">
                  <c:v>269379.0</c:v>
                </c:pt>
                <c:pt idx="42186">
                  <c:v>269380.0</c:v>
                </c:pt>
                <c:pt idx="42187">
                  <c:v>269387.0</c:v>
                </c:pt>
                <c:pt idx="42188">
                  <c:v>269389.0</c:v>
                </c:pt>
                <c:pt idx="42189">
                  <c:v>269391.0</c:v>
                </c:pt>
                <c:pt idx="42190">
                  <c:v>269392.0</c:v>
                </c:pt>
                <c:pt idx="42191">
                  <c:v>269393.0</c:v>
                </c:pt>
                <c:pt idx="42192">
                  <c:v>269393.0</c:v>
                </c:pt>
                <c:pt idx="42193">
                  <c:v>269394.0</c:v>
                </c:pt>
                <c:pt idx="42194">
                  <c:v>269394.0</c:v>
                </c:pt>
                <c:pt idx="42195">
                  <c:v>269408.0</c:v>
                </c:pt>
                <c:pt idx="42196">
                  <c:v>269409.0</c:v>
                </c:pt>
                <c:pt idx="42197">
                  <c:v>269409.0</c:v>
                </c:pt>
                <c:pt idx="42198">
                  <c:v>269412.0</c:v>
                </c:pt>
                <c:pt idx="42199">
                  <c:v>269418.0</c:v>
                </c:pt>
                <c:pt idx="42200">
                  <c:v>269420.0</c:v>
                </c:pt>
                <c:pt idx="42201">
                  <c:v>269421.0</c:v>
                </c:pt>
                <c:pt idx="42202">
                  <c:v>269422.0</c:v>
                </c:pt>
                <c:pt idx="42203">
                  <c:v>269422.0</c:v>
                </c:pt>
                <c:pt idx="42204">
                  <c:v>269424.0</c:v>
                </c:pt>
                <c:pt idx="42205">
                  <c:v>269448.0</c:v>
                </c:pt>
                <c:pt idx="42206">
                  <c:v>269449.0</c:v>
                </c:pt>
                <c:pt idx="42207">
                  <c:v>269450.0</c:v>
                </c:pt>
                <c:pt idx="42208">
                  <c:v>269456.0</c:v>
                </c:pt>
                <c:pt idx="42209">
                  <c:v>269461.0</c:v>
                </c:pt>
                <c:pt idx="42210">
                  <c:v>269462.0</c:v>
                </c:pt>
                <c:pt idx="42211">
                  <c:v>269464.0</c:v>
                </c:pt>
                <c:pt idx="42212">
                  <c:v>269470.0</c:v>
                </c:pt>
                <c:pt idx="42213">
                  <c:v>269470.0</c:v>
                </c:pt>
                <c:pt idx="42214">
                  <c:v>269475.0</c:v>
                </c:pt>
                <c:pt idx="42215">
                  <c:v>269475.0</c:v>
                </c:pt>
                <c:pt idx="42216">
                  <c:v>269475.0</c:v>
                </c:pt>
                <c:pt idx="42217">
                  <c:v>269490.0</c:v>
                </c:pt>
                <c:pt idx="42218">
                  <c:v>269492.0</c:v>
                </c:pt>
                <c:pt idx="42219">
                  <c:v>269494.0</c:v>
                </c:pt>
                <c:pt idx="42220">
                  <c:v>269498.0</c:v>
                </c:pt>
                <c:pt idx="42221">
                  <c:v>269502.0</c:v>
                </c:pt>
                <c:pt idx="42222">
                  <c:v>269505.0</c:v>
                </c:pt>
                <c:pt idx="42223">
                  <c:v>269507.0</c:v>
                </c:pt>
                <c:pt idx="42224">
                  <c:v>269507.0</c:v>
                </c:pt>
                <c:pt idx="42225">
                  <c:v>269509.0</c:v>
                </c:pt>
                <c:pt idx="42226">
                  <c:v>269509.0</c:v>
                </c:pt>
                <c:pt idx="42227">
                  <c:v>269517.0</c:v>
                </c:pt>
                <c:pt idx="42228">
                  <c:v>269518.0</c:v>
                </c:pt>
                <c:pt idx="42229">
                  <c:v>269522.0</c:v>
                </c:pt>
                <c:pt idx="42230">
                  <c:v>269525.0</c:v>
                </c:pt>
                <c:pt idx="42231">
                  <c:v>269528.0</c:v>
                </c:pt>
                <c:pt idx="42232">
                  <c:v>269528.0</c:v>
                </c:pt>
                <c:pt idx="42233">
                  <c:v>269529.0</c:v>
                </c:pt>
                <c:pt idx="42234">
                  <c:v>269536.0</c:v>
                </c:pt>
                <c:pt idx="42235">
                  <c:v>269536.0</c:v>
                </c:pt>
                <c:pt idx="42236">
                  <c:v>269540.0</c:v>
                </c:pt>
                <c:pt idx="42237">
                  <c:v>269549.0</c:v>
                </c:pt>
                <c:pt idx="42238">
                  <c:v>269566.0</c:v>
                </c:pt>
                <c:pt idx="42239">
                  <c:v>269569.0</c:v>
                </c:pt>
                <c:pt idx="42240">
                  <c:v>269575.0</c:v>
                </c:pt>
                <c:pt idx="42241">
                  <c:v>269575.0</c:v>
                </c:pt>
                <c:pt idx="42242">
                  <c:v>269579.0</c:v>
                </c:pt>
                <c:pt idx="42243">
                  <c:v>269579.0</c:v>
                </c:pt>
                <c:pt idx="42244">
                  <c:v>269579.0</c:v>
                </c:pt>
                <c:pt idx="42245">
                  <c:v>269582.0</c:v>
                </c:pt>
                <c:pt idx="42246">
                  <c:v>269586.0</c:v>
                </c:pt>
                <c:pt idx="42247">
                  <c:v>269588.0</c:v>
                </c:pt>
                <c:pt idx="42248">
                  <c:v>269589.0</c:v>
                </c:pt>
                <c:pt idx="42249">
                  <c:v>269589.0</c:v>
                </c:pt>
                <c:pt idx="42250">
                  <c:v>269590.0</c:v>
                </c:pt>
                <c:pt idx="42251">
                  <c:v>269590.0</c:v>
                </c:pt>
                <c:pt idx="42252">
                  <c:v>269591.0</c:v>
                </c:pt>
                <c:pt idx="42253">
                  <c:v>269591.0</c:v>
                </c:pt>
                <c:pt idx="42254">
                  <c:v>269594.0</c:v>
                </c:pt>
                <c:pt idx="42255">
                  <c:v>269596.0</c:v>
                </c:pt>
                <c:pt idx="42256">
                  <c:v>269597.0</c:v>
                </c:pt>
                <c:pt idx="42257">
                  <c:v>269602.0</c:v>
                </c:pt>
                <c:pt idx="42258">
                  <c:v>269602.0</c:v>
                </c:pt>
                <c:pt idx="42259">
                  <c:v>269602.0</c:v>
                </c:pt>
                <c:pt idx="42260">
                  <c:v>269602.0</c:v>
                </c:pt>
                <c:pt idx="42261">
                  <c:v>269605.0</c:v>
                </c:pt>
                <c:pt idx="42262">
                  <c:v>269606.0</c:v>
                </c:pt>
                <c:pt idx="42263">
                  <c:v>269607.0</c:v>
                </c:pt>
                <c:pt idx="42264">
                  <c:v>269616.0</c:v>
                </c:pt>
                <c:pt idx="42265">
                  <c:v>269617.0</c:v>
                </c:pt>
                <c:pt idx="42266">
                  <c:v>269623.0</c:v>
                </c:pt>
                <c:pt idx="42267">
                  <c:v>269624.0</c:v>
                </c:pt>
                <c:pt idx="42268">
                  <c:v>269624.0</c:v>
                </c:pt>
                <c:pt idx="42269">
                  <c:v>269624.0</c:v>
                </c:pt>
                <c:pt idx="42270">
                  <c:v>269625.0</c:v>
                </c:pt>
                <c:pt idx="42271">
                  <c:v>269625.0</c:v>
                </c:pt>
                <c:pt idx="42272">
                  <c:v>269625.0</c:v>
                </c:pt>
                <c:pt idx="42273">
                  <c:v>269626.0</c:v>
                </c:pt>
                <c:pt idx="42274">
                  <c:v>269626.0</c:v>
                </c:pt>
                <c:pt idx="42275">
                  <c:v>269626.0</c:v>
                </c:pt>
                <c:pt idx="42276">
                  <c:v>269633.0</c:v>
                </c:pt>
                <c:pt idx="42277">
                  <c:v>269633.0</c:v>
                </c:pt>
                <c:pt idx="42278">
                  <c:v>269633.0</c:v>
                </c:pt>
                <c:pt idx="42279">
                  <c:v>269633.0</c:v>
                </c:pt>
                <c:pt idx="42280">
                  <c:v>269633.0</c:v>
                </c:pt>
                <c:pt idx="42281">
                  <c:v>269638.0</c:v>
                </c:pt>
                <c:pt idx="42282">
                  <c:v>269639.0</c:v>
                </c:pt>
                <c:pt idx="42283">
                  <c:v>269645.0</c:v>
                </c:pt>
                <c:pt idx="42284">
                  <c:v>269645.0</c:v>
                </c:pt>
                <c:pt idx="42285">
                  <c:v>269649.0</c:v>
                </c:pt>
                <c:pt idx="42286">
                  <c:v>269651.0</c:v>
                </c:pt>
                <c:pt idx="42287">
                  <c:v>269655.0</c:v>
                </c:pt>
                <c:pt idx="42288">
                  <c:v>269658.0</c:v>
                </c:pt>
                <c:pt idx="42289">
                  <c:v>269659.0</c:v>
                </c:pt>
                <c:pt idx="42290">
                  <c:v>269663.0</c:v>
                </c:pt>
                <c:pt idx="42291">
                  <c:v>269668.0</c:v>
                </c:pt>
                <c:pt idx="42292">
                  <c:v>269668.0</c:v>
                </c:pt>
                <c:pt idx="42293">
                  <c:v>269668.0</c:v>
                </c:pt>
                <c:pt idx="42294">
                  <c:v>269671.0</c:v>
                </c:pt>
                <c:pt idx="42295">
                  <c:v>269672.0</c:v>
                </c:pt>
                <c:pt idx="42296">
                  <c:v>269676.0</c:v>
                </c:pt>
                <c:pt idx="42297">
                  <c:v>269677.0</c:v>
                </c:pt>
                <c:pt idx="42298">
                  <c:v>269677.0</c:v>
                </c:pt>
                <c:pt idx="42299">
                  <c:v>269677.0</c:v>
                </c:pt>
                <c:pt idx="42300">
                  <c:v>269680.0</c:v>
                </c:pt>
                <c:pt idx="42301">
                  <c:v>269683.0</c:v>
                </c:pt>
                <c:pt idx="42302">
                  <c:v>269684.0</c:v>
                </c:pt>
                <c:pt idx="42303">
                  <c:v>269691.0</c:v>
                </c:pt>
                <c:pt idx="42304">
                  <c:v>269693.0</c:v>
                </c:pt>
                <c:pt idx="42305">
                  <c:v>269697.0</c:v>
                </c:pt>
                <c:pt idx="42306">
                  <c:v>269702.0</c:v>
                </c:pt>
                <c:pt idx="42307">
                  <c:v>269708.0</c:v>
                </c:pt>
                <c:pt idx="42308">
                  <c:v>269711.0</c:v>
                </c:pt>
                <c:pt idx="42309">
                  <c:v>269712.0</c:v>
                </c:pt>
                <c:pt idx="42310">
                  <c:v>269712.0</c:v>
                </c:pt>
                <c:pt idx="42311">
                  <c:v>269713.0</c:v>
                </c:pt>
                <c:pt idx="42312">
                  <c:v>269718.0</c:v>
                </c:pt>
                <c:pt idx="42313">
                  <c:v>269719.0</c:v>
                </c:pt>
                <c:pt idx="42314">
                  <c:v>269723.0</c:v>
                </c:pt>
                <c:pt idx="42315">
                  <c:v>269726.0</c:v>
                </c:pt>
                <c:pt idx="42316">
                  <c:v>269728.0</c:v>
                </c:pt>
                <c:pt idx="42317">
                  <c:v>269731.0</c:v>
                </c:pt>
                <c:pt idx="42318">
                  <c:v>269731.0</c:v>
                </c:pt>
                <c:pt idx="42319">
                  <c:v>269736.0</c:v>
                </c:pt>
                <c:pt idx="42320">
                  <c:v>269736.0</c:v>
                </c:pt>
                <c:pt idx="42321">
                  <c:v>269739.0</c:v>
                </c:pt>
                <c:pt idx="42322">
                  <c:v>269742.0</c:v>
                </c:pt>
                <c:pt idx="42323">
                  <c:v>269743.0</c:v>
                </c:pt>
                <c:pt idx="42324">
                  <c:v>269752.0</c:v>
                </c:pt>
                <c:pt idx="42325">
                  <c:v>269752.0</c:v>
                </c:pt>
                <c:pt idx="42326">
                  <c:v>269756.0</c:v>
                </c:pt>
                <c:pt idx="42327">
                  <c:v>269756.0</c:v>
                </c:pt>
                <c:pt idx="42328">
                  <c:v>269756.0</c:v>
                </c:pt>
                <c:pt idx="42329">
                  <c:v>269757.0</c:v>
                </c:pt>
                <c:pt idx="42330">
                  <c:v>269757.0</c:v>
                </c:pt>
                <c:pt idx="42331">
                  <c:v>269759.0</c:v>
                </c:pt>
                <c:pt idx="42332">
                  <c:v>269762.0</c:v>
                </c:pt>
                <c:pt idx="42333">
                  <c:v>269762.0</c:v>
                </c:pt>
                <c:pt idx="42334">
                  <c:v>269766.0</c:v>
                </c:pt>
                <c:pt idx="42335">
                  <c:v>269769.0</c:v>
                </c:pt>
                <c:pt idx="42336">
                  <c:v>269769.0</c:v>
                </c:pt>
                <c:pt idx="42337">
                  <c:v>269777.0</c:v>
                </c:pt>
                <c:pt idx="42338">
                  <c:v>269778.0</c:v>
                </c:pt>
                <c:pt idx="42339">
                  <c:v>269781.0</c:v>
                </c:pt>
                <c:pt idx="42340">
                  <c:v>269781.0</c:v>
                </c:pt>
                <c:pt idx="42341">
                  <c:v>269789.0</c:v>
                </c:pt>
                <c:pt idx="42342">
                  <c:v>269803.0</c:v>
                </c:pt>
                <c:pt idx="42343">
                  <c:v>269806.0</c:v>
                </c:pt>
                <c:pt idx="42344">
                  <c:v>269811.0</c:v>
                </c:pt>
                <c:pt idx="42345">
                  <c:v>269811.0</c:v>
                </c:pt>
                <c:pt idx="42346">
                  <c:v>269817.0</c:v>
                </c:pt>
                <c:pt idx="42347">
                  <c:v>269818.0</c:v>
                </c:pt>
                <c:pt idx="42348">
                  <c:v>269819.0</c:v>
                </c:pt>
                <c:pt idx="42349">
                  <c:v>269829.0</c:v>
                </c:pt>
                <c:pt idx="42350">
                  <c:v>269836.0</c:v>
                </c:pt>
                <c:pt idx="42351">
                  <c:v>269836.0</c:v>
                </c:pt>
                <c:pt idx="42352">
                  <c:v>269840.0</c:v>
                </c:pt>
                <c:pt idx="42353">
                  <c:v>269847.0</c:v>
                </c:pt>
                <c:pt idx="42354">
                  <c:v>269847.0</c:v>
                </c:pt>
                <c:pt idx="42355">
                  <c:v>269849.0</c:v>
                </c:pt>
                <c:pt idx="42356">
                  <c:v>269850.0</c:v>
                </c:pt>
                <c:pt idx="42357">
                  <c:v>269854.0</c:v>
                </c:pt>
                <c:pt idx="42358">
                  <c:v>269861.0</c:v>
                </c:pt>
                <c:pt idx="42359">
                  <c:v>269862.0</c:v>
                </c:pt>
                <c:pt idx="42360">
                  <c:v>269866.0</c:v>
                </c:pt>
                <c:pt idx="42361">
                  <c:v>269869.0</c:v>
                </c:pt>
                <c:pt idx="42362">
                  <c:v>269875.0</c:v>
                </c:pt>
                <c:pt idx="42363">
                  <c:v>269875.0</c:v>
                </c:pt>
                <c:pt idx="42364">
                  <c:v>269882.0</c:v>
                </c:pt>
                <c:pt idx="42365">
                  <c:v>269882.0</c:v>
                </c:pt>
                <c:pt idx="42366">
                  <c:v>269882.0</c:v>
                </c:pt>
                <c:pt idx="42367">
                  <c:v>269884.0</c:v>
                </c:pt>
                <c:pt idx="42368">
                  <c:v>269885.0</c:v>
                </c:pt>
                <c:pt idx="42369">
                  <c:v>269888.0</c:v>
                </c:pt>
                <c:pt idx="42370">
                  <c:v>269894.0</c:v>
                </c:pt>
                <c:pt idx="42371">
                  <c:v>269907.0</c:v>
                </c:pt>
                <c:pt idx="42372">
                  <c:v>269926.0</c:v>
                </c:pt>
                <c:pt idx="42373">
                  <c:v>269926.0</c:v>
                </c:pt>
                <c:pt idx="42374">
                  <c:v>269930.0</c:v>
                </c:pt>
                <c:pt idx="42375">
                  <c:v>269931.0</c:v>
                </c:pt>
                <c:pt idx="42376">
                  <c:v>269933.0</c:v>
                </c:pt>
                <c:pt idx="42377">
                  <c:v>269937.0</c:v>
                </c:pt>
                <c:pt idx="42378">
                  <c:v>269941.0</c:v>
                </c:pt>
                <c:pt idx="42379">
                  <c:v>269941.0</c:v>
                </c:pt>
                <c:pt idx="42380">
                  <c:v>269952.0</c:v>
                </c:pt>
                <c:pt idx="42381">
                  <c:v>269954.0</c:v>
                </c:pt>
                <c:pt idx="42382">
                  <c:v>269954.0</c:v>
                </c:pt>
                <c:pt idx="42383">
                  <c:v>269959.0</c:v>
                </c:pt>
                <c:pt idx="42384">
                  <c:v>269959.0</c:v>
                </c:pt>
                <c:pt idx="42385">
                  <c:v>269960.0</c:v>
                </c:pt>
                <c:pt idx="42386">
                  <c:v>269961.0</c:v>
                </c:pt>
                <c:pt idx="42387">
                  <c:v>269962.0</c:v>
                </c:pt>
                <c:pt idx="42388">
                  <c:v>269962.0</c:v>
                </c:pt>
                <c:pt idx="42389">
                  <c:v>269963.0</c:v>
                </c:pt>
                <c:pt idx="42390">
                  <c:v>269965.0</c:v>
                </c:pt>
                <c:pt idx="42391">
                  <c:v>269969.0</c:v>
                </c:pt>
                <c:pt idx="42392">
                  <c:v>269969.0</c:v>
                </c:pt>
                <c:pt idx="42393">
                  <c:v>269971.0</c:v>
                </c:pt>
                <c:pt idx="42394">
                  <c:v>269971.0</c:v>
                </c:pt>
                <c:pt idx="42395">
                  <c:v>269975.0</c:v>
                </c:pt>
                <c:pt idx="42396">
                  <c:v>269975.0</c:v>
                </c:pt>
                <c:pt idx="42397">
                  <c:v>269979.0</c:v>
                </c:pt>
                <c:pt idx="42398">
                  <c:v>269981.0</c:v>
                </c:pt>
                <c:pt idx="42399">
                  <c:v>269983.0</c:v>
                </c:pt>
                <c:pt idx="42400">
                  <c:v>269987.0</c:v>
                </c:pt>
                <c:pt idx="42401">
                  <c:v>269988.0</c:v>
                </c:pt>
                <c:pt idx="42402">
                  <c:v>269989.0</c:v>
                </c:pt>
                <c:pt idx="42403">
                  <c:v>269994.0</c:v>
                </c:pt>
                <c:pt idx="42404">
                  <c:v>269994.0</c:v>
                </c:pt>
                <c:pt idx="42405">
                  <c:v>269995.0</c:v>
                </c:pt>
                <c:pt idx="42406">
                  <c:v>269998.0</c:v>
                </c:pt>
                <c:pt idx="42407">
                  <c:v>270001.0</c:v>
                </c:pt>
                <c:pt idx="42408">
                  <c:v>270006.0</c:v>
                </c:pt>
                <c:pt idx="42409">
                  <c:v>270008.0</c:v>
                </c:pt>
                <c:pt idx="42410">
                  <c:v>270008.0</c:v>
                </c:pt>
                <c:pt idx="42411">
                  <c:v>270008.0</c:v>
                </c:pt>
                <c:pt idx="42412">
                  <c:v>270008.0</c:v>
                </c:pt>
                <c:pt idx="42413">
                  <c:v>270008.0</c:v>
                </c:pt>
                <c:pt idx="42414">
                  <c:v>270009.0</c:v>
                </c:pt>
                <c:pt idx="42415">
                  <c:v>270012.0</c:v>
                </c:pt>
                <c:pt idx="42416">
                  <c:v>270018.0</c:v>
                </c:pt>
                <c:pt idx="42417">
                  <c:v>270021.0</c:v>
                </c:pt>
                <c:pt idx="42418">
                  <c:v>270028.0</c:v>
                </c:pt>
                <c:pt idx="42419">
                  <c:v>270028.0</c:v>
                </c:pt>
                <c:pt idx="42420">
                  <c:v>270028.0</c:v>
                </c:pt>
                <c:pt idx="42421">
                  <c:v>270034.0</c:v>
                </c:pt>
                <c:pt idx="42422">
                  <c:v>270034.0</c:v>
                </c:pt>
                <c:pt idx="42423">
                  <c:v>270036.0</c:v>
                </c:pt>
                <c:pt idx="42424">
                  <c:v>270038.0</c:v>
                </c:pt>
                <c:pt idx="42425">
                  <c:v>270038.0</c:v>
                </c:pt>
                <c:pt idx="42426">
                  <c:v>270043.0</c:v>
                </c:pt>
                <c:pt idx="42427">
                  <c:v>270050.0</c:v>
                </c:pt>
                <c:pt idx="42428">
                  <c:v>270062.0</c:v>
                </c:pt>
                <c:pt idx="42429">
                  <c:v>270066.0</c:v>
                </c:pt>
                <c:pt idx="42430">
                  <c:v>270068.0</c:v>
                </c:pt>
                <c:pt idx="42431">
                  <c:v>270070.0</c:v>
                </c:pt>
                <c:pt idx="42432">
                  <c:v>270072.0</c:v>
                </c:pt>
                <c:pt idx="42433">
                  <c:v>270086.0</c:v>
                </c:pt>
                <c:pt idx="42434">
                  <c:v>270089.0</c:v>
                </c:pt>
                <c:pt idx="42435">
                  <c:v>270094.0</c:v>
                </c:pt>
                <c:pt idx="42436">
                  <c:v>270096.0</c:v>
                </c:pt>
                <c:pt idx="42437">
                  <c:v>270097.0</c:v>
                </c:pt>
                <c:pt idx="42438">
                  <c:v>270097.0</c:v>
                </c:pt>
                <c:pt idx="42439">
                  <c:v>270098.0</c:v>
                </c:pt>
                <c:pt idx="42440">
                  <c:v>270106.0</c:v>
                </c:pt>
                <c:pt idx="42441">
                  <c:v>270106.0</c:v>
                </c:pt>
                <c:pt idx="42442">
                  <c:v>270109.0</c:v>
                </c:pt>
                <c:pt idx="42443">
                  <c:v>270114.0</c:v>
                </c:pt>
                <c:pt idx="42444">
                  <c:v>270114.0</c:v>
                </c:pt>
                <c:pt idx="42445">
                  <c:v>270131.0</c:v>
                </c:pt>
                <c:pt idx="42446">
                  <c:v>270132.0</c:v>
                </c:pt>
                <c:pt idx="42447">
                  <c:v>270134.0</c:v>
                </c:pt>
                <c:pt idx="42448">
                  <c:v>270137.0</c:v>
                </c:pt>
                <c:pt idx="42449">
                  <c:v>270139.0</c:v>
                </c:pt>
                <c:pt idx="42450">
                  <c:v>270145.0</c:v>
                </c:pt>
                <c:pt idx="42451">
                  <c:v>270146.0</c:v>
                </c:pt>
                <c:pt idx="42452">
                  <c:v>270147.0</c:v>
                </c:pt>
                <c:pt idx="42453">
                  <c:v>270150.0</c:v>
                </c:pt>
                <c:pt idx="42454">
                  <c:v>270150.0</c:v>
                </c:pt>
                <c:pt idx="42455">
                  <c:v>270150.0</c:v>
                </c:pt>
                <c:pt idx="42456">
                  <c:v>270152.0</c:v>
                </c:pt>
                <c:pt idx="42457">
                  <c:v>270155.0</c:v>
                </c:pt>
                <c:pt idx="42458">
                  <c:v>270156.0</c:v>
                </c:pt>
                <c:pt idx="42459">
                  <c:v>270163.0</c:v>
                </c:pt>
                <c:pt idx="42460">
                  <c:v>270175.0</c:v>
                </c:pt>
                <c:pt idx="42461">
                  <c:v>270180.0</c:v>
                </c:pt>
                <c:pt idx="42462">
                  <c:v>270180.0</c:v>
                </c:pt>
                <c:pt idx="42463">
                  <c:v>270184.0</c:v>
                </c:pt>
                <c:pt idx="42464">
                  <c:v>270188.0</c:v>
                </c:pt>
                <c:pt idx="42465">
                  <c:v>270190.0</c:v>
                </c:pt>
                <c:pt idx="42466">
                  <c:v>270195.0</c:v>
                </c:pt>
                <c:pt idx="42467">
                  <c:v>270195.0</c:v>
                </c:pt>
                <c:pt idx="42468">
                  <c:v>270198.0</c:v>
                </c:pt>
                <c:pt idx="42469">
                  <c:v>270220.0</c:v>
                </c:pt>
                <c:pt idx="42470">
                  <c:v>270225.0</c:v>
                </c:pt>
                <c:pt idx="42471">
                  <c:v>270230.0</c:v>
                </c:pt>
                <c:pt idx="42472">
                  <c:v>270230.0</c:v>
                </c:pt>
                <c:pt idx="42473">
                  <c:v>270232.0</c:v>
                </c:pt>
                <c:pt idx="42474">
                  <c:v>270235.0</c:v>
                </c:pt>
                <c:pt idx="42475">
                  <c:v>270237.0</c:v>
                </c:pt>
                <c:pt idx="42476">
                  <c:v>270240.0</c:v>
                </c:pt>
                <c:pt idx="42477">
                  <c:v>270240.0</c:v>
                </c:pt>
                <c:pt idx="42478">
                  <c:v>270243.0</c:v>
                </c:pt>
                <c:pt idx="42479">
                  <c:v>270243.0</c:v>
                </c:pt>
                <c:pt idx="42480">
                  <c:v>270244.0</c:v>
                </c:pt>
                <c:pt idx="42481">
                  <c:v>270259.0</c:v>
                </c:pt>
                <c:pt idx="42482">
                  <c:v>270260.0</c:v>
                </c:pt>
                <c:pt idx="42483">
                  <c:v>270261.0</c:v>
                </c:pt>
                <c:pt idx="42484">
                  <c:v>270269.0</c:v>
                </c:pt>
                <c:pt idx="42485">
                  <c:v>270277.0</c:v>
                </c:pt>
                <c:pt idx="42486">
                  <c:v>270277.0</c:v>
                </c:pt>
                <c:pt idx="42487">
                  <c:v>270279.0</c:v>
                </c:pt>
                <c:pt idx="42488">
                  <c:v>270280.0</c:v>
                </c:pt>
                <c:pt idx="42489">
                  <c:v>270288.0</c:v>
                </c:pt>
                <c:pt idx="42490">
                  <c:v>270288.0</c:v>
                </c:pt>
                <c:pt idx="42491">
                  <c:v>270290.0</c:v>
                </c:pt>
                <c:pt idx="42492">
                  <c:v>270295.0</c:v>
                </c:pt>
                <c:pt idx="42493">
                  <c:v>270296.0</c:v>
                </c:pt>
                <c:pt idx="42494">
                  <c:v>270301.0</c:v>
                </c:pt>
                <c:pt idx="42495">
                  <c:v>270303.0</c:v>
                </c:pt>
                <c:pt idx="42496">
                  <c:v>270304.0</c:v>
                </c:pt>
                <c:pt idx="42497">
                  <c:v>270307.0</c:v>
                </c:pt>
                <c:pt idx="42498">
                  <c:v>270307.0</c:v>
                </c:pt>
                <c:pt idx="42499">
                  <c:v>270307.0</c:v>
                </c:pt>
                <c:pt idx="42500">
                  <c:v>270311.0</c:v>
                </c:pt>
                <c:pt idx="42501">
                  <c:v>270311.0</c:v>
                </c:pt>
                <c:pt idx="42502">
                  <c:v>270312.0</c:v>
                </c:pt>
                <c:pt idx="42503">
                  <c:v>270319.0</c:v>
                </c:pt>
                <c:pt idx="42504">
                  <c:v>270319.0</c:v>
                </c:pt>
                <c:pt idx="42505">
                  <c:v>270319.0</c:v>
                </c:pt>
                <c:pt idx="42506">
                  <c:v>270323.0</c:v>
                </c:pt>
                <c:pt idx="42507">
                  <c:v>270323.0</c:v>
                </c:pt>
                <c:pt idx="42508">
                  <c:v>270323.0</c:v>
                </c:pt>
                <c:pt idx="42509">
                  <c:v>270327.0</c:v>
                </c:pt>
                <c:pt idx="42510">
                  <c:v>270332.0</c:v>
                </c:pt>
                <c:pt idx="42511">
                  <c:v>270343.0</c:v>
                </c:pt>
                <c:pt idx="42512">
                  <c:v>270343.0</c:v>
                </c:pt>
                <c:pt idx="42513">
                  <c:v>270344.0</c:v>
                </c:pt>
                <c:pt idx="42514">
                  <c:v>270346.0</c:v>
                </c:pt>
                <c:pt idx="42515">
                  <c:v>270348.0</c:v>
                </c:pt>
                <c:pt idx="42516">
                  <c:v>270348.0</c:v>
                </c:pt>
                <c:pt idx="42517">
                  <c:v>270348.0</c:v>
                </c:pt>
                <c:pt idx="42518">
                  <c:v>270355.0</c:v>
                </c:pt>
                <c:pt idx="42519">
                  <c:v>270356.0</c:v>
                </c:pt>
                <c:pt idx="42520">
                  <c:v>270363.0</c:v>
                </c:pt>
                <c:pt idx="42521">
                  <c:v>270363.0</c:v>
                </c:pt>
                <c:pt idx="42522">
                  <c:v>270364.0</c:v>
                </c:pt>
                <c:pt idx="42523">
                  <c:v>270364.0</c:v>
                </c:pt>
                <c:pt idx="42524">
                  <c:v>270369.0</c:v>
                </c:pt>
                <c:pt idx="42525">
                  <c:v>270371.0</c:v>
                </c:pt>
                <c:pt idx="42526">
                  <c:v>270376.0</c:v>
                </c:pt>
                <c:pt idx="42527">
                  <c:v>270382.0</c:v>
                </c:pt>
                <c:pt idx="42528">
                  <c:v>270387.0</c:v>
                </c:pt>
                <c:pt idx="42529">
                  <c:v>270387.0</c:v>
                </c:pt>
                <c:pt idx="42530">
                  <c:v>270392.0</c:v>
                </c:pt>
                <c:pt idx="42531">
                  <c:v>270392.0</c:v>
                </c:pt>
                <c:pt idx="42532">
                  <c:v>270393.0</c:v>
                </c:pt>
                <c:pt idx="42533">
                  <c:v>270393.0</c:v>
                </c:pt>
                <c:pt idx="42534">
                  <c:v>270397.0</c:v>
                </c:pt>
                <c:pt idx="42535">
                  <c:v>270400.0</c:v>
                </c:pt>
                <c:pt idx="42536">
                  <c:v>270400.0</c:v>
                </c:pt>
                <c:pt idx="42537">
                  <c:v>270400.0</c:v>
                </c:pt>
                <c:pt idx="42538">
                  <c:v>270407.0</c:v>
                </c:pt>
                <c:pt idx="42539">
                  <c:v>270408.0</c:v>
                </c:pt>
                <c:pt idx="42540">
                  <c:v>270412.0</c:v>
                </c:pt>
                <c:pt idx="42541">
                  <c:v>270412.0</c:v>
                </c:pt>
                <c:pt idx="42542">
                  <c:v>270415.0</c:v>
                </c:pt>
                <c:pt idx="42543">
                  <c:v>270419.0</c:v>
                </c:pt>
                <c:pt idx="42544">
                  <c:v>270423.0</c:v>
                </c:pt>
                <c:pt idx="42545">
                  <c:v>270426.0</c:v>
                </c:pt>
                <c:pt idx="42546">
                  <c:v>270428.0</c:v>
                </c:pt>
                <c:pt idx="42547">
                  <c:v>270428.0</c:v>
                </c:pt>
                <c:pt idx="42548">
                  <c:v>270444.0</c:v>
                </c:pt>
                <c:pt idx="42549">
                  <c:v>270444.0</c:v>
                </c:pt>
                <c:pt idx="42550">
                  <c:v>270445.0</c:v>
                </c:pt>
                <c:pt idx="42551">
                  <c:v>270451.0</c:v>
                </c:pt>
                <c:pt idx="42552">
                  <c:v>270451.0</c:v>
                </c:pt>
                <c:pt idx="42553">
                  <c:v>270451.0</c:v>
                </c:pt>
                <c:pt idx="42554">
                  <c:v>270456.0</c:v>
                </c:pt>
                <c:pt idx="42555">
                  <c:v>270457.0</c:v>
                </c:pt>
                <c:pt idx="42556">
                  <c:v>270460.0</c:v>
                </c:pt>
                <c:pt idx="42557">
                  <c:v>270463.0</c:v>
                </c:pt>
                <c:pt idx="42558">
                  <c:v>270464.0</c:v>
                </c:pt>
                <c:pt idx="42559">
                  <c:v>270465.0</c:v>
                </c:pt>
                <c:pt idx="42560">
                  <c:v>270468.0</c:v>
                </c:pt>
                <c:pt idx="42561">
                  <c:v>270468.0</c:v>
                </c:pt>
                <c:pt idx="42562">
                  <c:v>270469.0</c:v>
                </c:pt>
                <c:pt idx="42563">
                  <c:v>270473.0</c:v>
                </c:pt>
                <c:pt idx="42564">
                  <c:v>270475.0</c:v>
                </c:pt>
                <c:pt idx="42565">
                  <c:v>270480.0</c:v>
                </c:pt>
                <c:pt idx="42566">
                  <c:v>270487.0</c:v>
                </c:pt>
                <c:pt idx="42567">
                  <c:v>270487.0</c:v>
                </c:pt>
                <c:pt idx="42568">
                  <c:v>270487.0</c:v>
                </c:pt>
                <c:pt idx="42569">
                  <c:v>270490.0</c:v>
                </c:pt>
                <c:pt idx="42570">
                  <c:v>270492.0</c:v>
                </c:pt>
                <c:pt idx="42571">
                  <c:v>270496.0</c:v>
                </c:pt>
                <c:pt idx="42572">
                  <c:v>270496.0</c:v>
                </c:pt>
                <c:pt idx="42573">
                  <c:v>270498.0</c:v>
                </c:pt>
                <c:pt idx="42574">
                  <c:v>270504.0</c:v>
                </c:pt>
                <c:pt idx="42575">
                  <c:v>270508.0</c:v>
                </c:pt>
                <c:pt idx="42576">
                  <c:v>270513.0</c:v>
                </c:pt>
                <c:pt idx="42577">
                  <c:v>270517.0</c:v>
                </c:pt>
                <c:pt idx="42578">
                  <c:v>270520.0</c:v>
                </c:pt>
                <c:pt idx="42579">
                  <c:v>270527.0</c:v>
                </c:pt>
                <c:pt idx="42580">
                  <c:v>270529.0</c:v>
                </c:pt>
                <c:pt idx="42581">
                  <c:v>270535.0</c:v>
                </c:pt>
                <c:pt idx="42582">
                  <c:v>270537.0</c:v>
                </c:pt>
                <c:pt idx="42583">
                  <c:v>270537.0</c:v>
                </c:pt>
                <c:pt idx="42584">
                  <c:v>270537.0</c:v>
                </c:pt>
                <c:pt idx="42585">
                  <c:v>270537.0</c:v>
                </c:pt>
                <c:pt idx="42586">
                  <c:v>270537.0</c:v>
                </c:pt>
                <c:pt idx="42587">
                  <c:v>270538.0</c:v>
                </c:pt>
                <c:pt idx="42588">
                  <c:v>270540.0</c:v>
                </c:pt>
                <c:pt idx="42589">
                  <c:v>270543.0</c:v>
                </c:pt>
                <c:pt idx="42590">
                  <c:v>270545.0</c:v>
                </c:pt>
                <c:pt idx="42591">
                  <c:v>270548.0</c:v>
                </c:pt>
                <c:pt idx="42592">
                  <c:v>270548.0</c:v>
                </c:pt>
                <c:pt idx="42593">
                  <c:v>270549.0</c:v>
                </c:pt>
                <c:pt idx="42594">
                  <c:v>270549.0</c:v>
                </c:pt>
                <c:pt idx="42595">
                  <c:v>270550.0</c:v>
                </c:pt>
                <c:pt idx="42596">
                  <c:v>270553.0</c:v>
                </c:pt>
                <c:pt idx="42597">
                  <c:v>270558.0</c:v>
                </c:pt>
                <c:pt idx="42598">
                  <c:v>270563.0</c:v>
                </c:pt>
                <c:pt idx="42599">
                  <c:v>270564.0</c:v>
                </c:pt>
                <c:pt idx="42600">
                  <c:v>270564.0</c:v>
                </c:pt>
                <c:pt idx="42601">
                  <c:v>270567.0</c:v>
                </c:pt>
                <c:pt idx="42602">
                  <c:v>270569.0</c:v>
                </c:pt>
                <c:pt idx="42603">
                  <c:v>270574.0</c:v>
                </c:pt>
                <c:pt idx="42604">
                  <c:v>270574.0</c:v>
                </c:pt>
                <c:pt idx="42605">
                  <c:v>270574.0</c:v>
                </c:pt>
                <c:pt idx="42606">
                  <c:v>270579.0</c:v>
                </c:pt>
                <c:pt idx="42607">
                  <c:v>270580.0</c:v>
                </c:pt>
                <c:pt idx="42608">
                  <c:v>270580.0</c:v>
                </c:pt>
                <c:pt idx="42609">
                  <c:v>270580.0</c:v>
                </c:pt>
                <c:pt idx="42610">
                  <c:v>270581.0</c:v>
                </c:pt>
                <c:pt idx="42611">
                  <c:v>270583.0</c:v>
                </c:pt>
                <c:pt idx="42612">
                  <c:v>270586.0</c:v>
                </c:pt>
                <c:pt idx="42613">
                  <c:v>270593.0</c:v>
                </c:pt>
                <c:pt idx="42614">
                  <c:v>270595.0</c:v>
                </c:pt>
                <c:pt idx="42615">
                  <c:v>270601.0</c:v>
                </c:pt>
                <c:pt idx="42616">
                  <c:v>270601.0</c:v>
                </c:pt>
                <c:pt idx="42617">
                  <c:v>270601.0</c:v>
                </c:pt>
                <c:pt idx="42618">
                  <c:v>270615.0</c:v>
                </c:pt>
                <c:pt idx="42619">
                  <c:v>270621.0</c:v>
                </c:pt>
                <c:pt idx="42620">
                  <c:v>270627.0</c:v>
                </c:pt>
                <c:pt idx="42621">
                  <c:v>270627.0</c:v>
                </c:pt>
                <c:pt idx="42622">
                  <c:v>270630.0</c:v>
                </c:pt>
                <c:pt idx="42623">
                  <c:v>270630.0</c:v>
                </c:pt>
                <c:pt idx="42624">
                  <c:v>270632.0</c:v>
                </c:pt>
                <c:pt idx="42625">
                  <c:v>270641.0</c:v>
                </c:pt>
                <c:pt idx="42626">
                  <c:v>270642.0</c:v>
                </c:pt>
                <c:pt idx="42627">
                  <c:v>270647.0</c:v>
                </c:pt>
                <c:pt idx="42628">
                  <c:v>270653.0</c:v>
                </c:pt>
                <c:pt idx="42629">
                  <c:v>270673.0</c:v>
                </c:pt>
                <c:pt idx="42630">
                  <c:v>270675.0</c:v>
                </c:pt>
                <c:pt idx="42631">
                  <c:v>270679.0</c:v>
                </c:pt>
                <c:pt idx="42632">
                  <c:v>270680.0</c:v>
                </c:pt>
                <c:pt idx="42633">
                  <c:v>270682.0</c:v>
                </c:pt>
                <c:pt idx="42634">
                  <c:v>270683.0</c:v>
                </c:pt>
                <c:pt idx="42635">
                  <c:v>270686.0</c:v>
                </c:pt>
                <c:pt idx="42636">
                  <c:v>270686.0</c:v>
                </c:pt>
                <c:pt idx="42637">
                  <c:v>270686.0</c:v>
                </c:pt>
                <c:pt idx="42638">
                  <c:v>270690.0</c:v>
                </c:pt>
                <c:pt idx="42639">
                  <c:v>270692.0</c:v>
                </c:pt>
                <c:pt idx="42640">
                  <c:v>270693.0</c:v>
                </c:pt>
                <c:pt idx="42641">
                  <c:v>270694.0</c:v>
                </c:pt>
                <c:pt idx="42642">
                  <c:v>270700.0</c:v>
                </c:pt>
                <c:pt idx="42643">
                  <c:v>270706.0</c:v>
                </c:pt>
                <c:pt idx="42644">
                  <c:v>270714.0</c:v>
                </c:pt>
                <c:pt idx="42645">
                  <c:v>270724.0</c:v>
                </c:pt>
                <c:pt idx="42646">
                  <c:v>270726.0</c:v>
                </c:pt>
                <c:pt idx="42647">
                  <c:v>270726.0</c:v>
                </c:pt>
                <c:pt idx="42648">
                  <c:v>270726.0</c:v>
                </c:pt>
                <c:pt idx="42649">
                  <c:v>270728.0</c:v>
                </c:pt>
                <c:pt idx="42650">
                  <c:v>270739.0</c:v>
                </c:pt>
                <c:pt idx="42651">
                  <c:v>270740.0</c:v>
                </c:pt>
                <c:pt idx="42652">
                  <c:v>270746.0</c:v>
                </c:pt>
                <c:pt idx="42653">
                  <c:v>270746.0</c:v>
                </c:pt>
                <c:pt idx="42654">
                  <c:v>270748.0</c:v>
                </c:pt>
                <c:pt idx="42655">
                  <c:v>270751.0</c:v>
                </c:pt>
                <c:pt idx="42656">
                  <c:v>270753.0</c:v>
                </c:pt>
                <c:pt idx="42657">
                  <c:v>270755.0</c:v>
                </c:pt>
                <c:pt idx="42658">
                  <c:v>270755.0</c:v>
                </c:pt>
                <c:pt idx="42659">
                  <c:v>270756.0</c:v>
                </c:pt>
                <c:pt idx="42660">
                  <c:v>270756.0</c:v>
                </c:pt>
                <c:pt idx="42661">
                  <c:v>270757.0</c:v>
                </c:pt>
                <c:pt idx="42662">
                  <c:v>270757.0</c:v>
                </c:pt>
                <c:pt idx="42663">
                  <c:v>270757.0</c:v>
                </c:pt>
                <c:pt idx="42664">
                  <c:v>270764.0</c:v>
                </c:pt>
                <c:pt idx="42665">
                  <c:v>270766.0</c:v>
                </c:pt>
                <c:pt idx="42666">
                  <c:v>270766.0</c:v>
                </c:pt>
                <c:pt idx="42667">
                  <c:v>270766.0</c:v>
                </c:pt>
                <c:pt idx="42668">
                  <c:v>270770.0</c:v>
                </c:pt>
                <c:pt idx="42669">
                  <c:v>270772.0</c:v>
                </c:pt>
                <c:pt idx="42670">
                  <c:v>270778.0</c:v>
                </c:pt>
                <c:pt idx="42671">
                  <c:v>270778.0</c:v>
                </c:pt>
                <c:pt idx="42672">
                  <c:v>270779.0</c:v>
                </c:pt>
                <c:pt idx="42673">
                  <c:v>270786.0</c:v>
                </c:pt>
                <c:pt idx="42674">
                  <c:v>270794.0</c:v>
                </c:pt>
                <c:pt idx="42675">
                  <c:v>270795.0</c:v>
                </c:pt>
                <c:pt idx="42676">
                  <c:v>270795.0</c:v>
                </c:pt>
                <c:pt idx="42677">
                  <c:v>270801.0</c:v>
                </c:pt>
                <c:pt idx="42678">
                  <c:v>270809.0</c:v>
                </c:pt>
                <c:pt idx="42679">
                  <c:v>270812.0</c:v>
                </c:pt>
                <c:pt idx="42680">
                  <c:v>270813.0</c:v>
                </c:pt>
                <c:pt idx="42681">
                  <c:v>270814.0</c:v>
                </c:pt>
                <c:pt idx="42682">
                  <c:v>270822.0</c:v>
                </c:pt>
                <c:pt idx="42683">
                  <c:v>270825.0</c:v>
                </c:pt>
                <c:pt idx="42684">
                  <c:v>270826.0</c:v>
                </c:pt>
                <c:pt idx="42685">
                  <c:v>270830.0</c:v>
                </c:pt>
                <c:pt idx="42686">
                  <c:v>270831.0</c:v>
                </c:pt>
                <c:pt idx="42687">
                  <c:v>270832.0</c:v>
                </c:pt>
                <c:pt idx="42688">
                  <c:v>270837.0</c:v>
                </c:pt>
                <c:pt idx="42689">
                  <c:v>270837.0</c:v>
                </c:pt>
                <c:pt idx="42690">
                  <c:v>270843.0</c:v>
                </c:pt>
                <c:pt idx="42691">
                  <c:v>270849.0</c:v>
                </c:pt>
                <c:pt idx="42692">
                  <c:v>270852.0</c:v>
                </c:pt>
                <c:pt idx="42693">
                  <c:v>270853.0</c:v>
                </c:pt>
                <c:pt idx="42694">
                  <c:v>270853.0</c:v>
                </c:pt>
                <c:pt idx="42695">
                  <c:v>270864.0</c:v>
                </c:pt>
                <c:pt idx="42696">
                  <c:v>270865.0</c:v>
                </c:pt>
                <c:pt idx="42697">
                  <c:v>270866.0</c:v>
                </c:pt>
                <c:pt idx="42698">
                  <c:v>270874.0</c:v>
                </c:pt>
                <c:pt idx="42699">
                  <c:v>270875.0</c:v>
                </c:pt>
                <c:pt idx="42700">
                  <c:v>270875.0</c:v>
                </c:pt>
                <c:pt idx="42701">
                  <c:v>270878.0</c:v>
                </c:pt>
                <c:pt idx="42702">
                  <c:v>270882.0</c:v>
                </c:pt>
                <c:pt idx="42703">
                  <c:v>270889.0</c:v>
                </c:pt>
                <c:pt idx="42704">
                  <c:v>270892.0</c:v>
                </c:pt>
                <c:pt idx="42705">
                  <c:v>270895.0</c:v>
                </c:pt>
                <c:pt idx="42706">
                  <c:v>270895.0</c:v>
                </c:pt>
                <c:pt idx="42707">
                  <c:v>270900.0</c:v>
                </c:pt>
                <c:pt idx="42708">
                  <c:v>270900.0</c:v>
                </c:pt>
                <c:pt idx="42709">
                  <c:v>270906.0</c:v>
                </c:pt>
                <c:pt idx="42710">
                  <c:v>270916.0</c:v>
                </c:pt>
                <c:pt idx="42711">
                  <c:v>270918.0</c:v>
                </c:pt>
                <c:pt idx="42712">
                  <c:v>270928.0</c:v>
                </c:pt>
                <c:pt idx="42713">
                  <c:v>270939.0</c:v>
                </c:pt>
                <c:pt idx="42714">
                  <c:v>270939.0</c:v>
                </c:pt>
                <c:pt idx="42715">
                  <c:v>270939.0</c:v>
                </c:pt>
                <c:pt idx="42716">
                  <c:v>270940.0</c:v>
                </c:pt>
                <c:pt idx="42717">
                  <c:v>270942.0</c:v>
                </c:pt>
                <c:pt idx="42718">
                  <c:v>270944.0</c:v>
                </c:pt>
                <c:pt idx="42719">
                  <c:v>270944.0</c:v>
                </c:pt>
                <c:pt idx="42720">
                  <c:v>270947.0</c:v>
                </c:pt>
                <c:pt idx="42721">
                  <c:v>270954.0</c:v>
                </c:pt>
                <c:pt idx="42722">
                  <c:v>270955.0</c:v>
                </c:pt>
                <c:pt idx="42723">
                  <c:v>270955.0</c:v>
                </c:pt>
                <c:pt idx="42724">
                  <c:v>270958.0</c:v>
                </c:pt>
                <c:pt idx="42725">
                  <c:v>270959.0</c:v>
                </c:pt>
                <c:pt idx="42726">
                  <c:v>270959.0</c:v>
                </c:pt>
                <c:pt idx="42727">
                  <c:v>270966.0</c:v>
                </c:pt>
                <c:pt idx="42728">
                  <c:v>270967.0</c:v>
                </c:pt>
                <c:pt idx="42729">
                  <c:v>270968.0</c:v>
                </c:pt>
                <c:pt idx="42730">
                  <c:v>270973.0</c:v>
                </c:pt>
                <c:pt idx="42731">
                  <c:v>270975.0</c:v>
                </c:pt>
                <c:pt idx="42732">
                  <c:v>270976.0</c:v>
                </c:pt>
                <c:pt idx="42733">
                  <c:v>270978.0</c:v>
                </c:pt>
                <c:pt idx="42734">
                  <c:v>270978.0</c:v>
                </c:pt>
                <c:pt idx="42735">
                  <c:v>270986.0</c:v>
                </c:pt>
                <c:pt idx="42736">
                  <c:v>270989.0</c:v>
                </c:pt>
                <c:pt idx="42737">
                  <c:v>270991.0</c:v>
                </c:pt>
                <c:pt idx="42738">
                  <c:v>270991.0</c:v>
                </c:pt>
                <c:pt idx="42739">
                  <c:v>271001.0</c:v>
                </c:pt>
                <c:pt idx="42740">
                  <c:v>271014.0</c:v>
                </c:pt>
                <c:pt idx="42741">
                  <c:v>271016.0</c:v>
                </c:pt>
                <c:pt idx="42742">
                  <c:v>271016.0</c:v>
                </c:pt>
                <c:pt idx="42743">
                  <c:v>271017.0</c:v>
                </c:pt>
                <c:pt idx="42744">
                  <c:v>271025.0</c:v>
                </c:pt>
                <c:pt idx="42745">
                  <c:v>271028.0</c:v>
                </c:pt>
                <c:pt idx="42746">
                  <c:v>271029.0</c:v>
                </c:pt>
                <c:pt idx="42747">
                  <c:v>271031.0</c:v>
                </c:pt>
                <c:pt idx="42748">
                  <c:v>271032.0</c:v>
                </c:pt>
                <c:pt idx="42749">
                  <c:v>271044.0</c:v>
                </c:pt>
                <c:pt idx="42750">
                  <c:v>271053.0</c:v>
                </c:pt>
                <c:pt idx="42751">
                  <c:v>271053.0</c:v>
                </c:pt>
                <c:pt idx="42752">
                  <c:v>271054.0</c:v>
                </c:pt>
                <c:pt idx="42753">
                  <c:v>271066.0</c:v>
                </c:pt>
                <c:pt idx="42754">
                  <c:v>271070.0</c:v>
                </c:pt>
                <c:pt idx="42755">
                  <c:v>271071.0</c:v>
                </c:pt>
                <c:pt idx="42756">
                  <c:v>271072.0</c:v>
                </c:pt>
                <c:pt idx="42757">
                  <c:v>271076.0</c:v>
                </c:pt>
                <c:pt idx="42758">
                  <c:v>271083.0</c:v>
                </c:pt>
                <c:pt idx="42759">
                  <c:v>271084.0</c:v>
                </c:pt>
                <c:pt idx="42760">
                  <c:v>271086.0</c:v>
                </c:pt>
                <c:pt idx="42761">
                  <c:v>271089.0</c:v>
                </c:pt>
                <c:pt idx="42762">
                  <c:v>271089.0</c:v>
                </c:pt>
                <c:pt idx="42763">
                  <c:v>271093.0</c:v>
                </c:pt>
                <c:pt idx="42764">
                  <c:v>271095.0</c:v>
                </c:pt>
                <c:pt idx="42765">
                  <c:v>271098.0</c:v>
                </c:pt>
                <c:pt idx="42766">
                  <c:v>271099.0</c:v>
                </c:pt>
                <c:pt idx="42767">
                  <c:v>271104.0</c:v>
                </c:pt>
                <c:pt idx="42768">
                  <c:v>271105.0</c:v>
                </c:pt>
                <c:pt idx="42769">
                  <c:v>271112.0</c:v>
                </c:pt>
                <c:pt idx="42770">
                  <c:v>271116.0</c:v>
                </c:pt>
                <c:pt idx="42771">
                  <c:v>271119.0</c:v>
                </c:pt>
                <c:pt idx="42772">
                  <c:v>271120.0</c:v>
                </c:pt>
                <c:pt idx="42773">
                  <c:v>271120.0</c:v>
                </c:pt>
                <c:pt idx="42774">
                  <c:v>271136.0</c:v>
                </c:pt>
                <c:pt idx="42775">
                  <c:v>271138.0</c:v>
                </c:pt>
                <c:pt idx="42776">
                  <c:v>271143.0</c:v>
                </c:pt>
                <c:pt idx="42777">
                  <c:v>271143.0</c:v>
                </c:pt>
                <c:pt idx="42778">
                  <c:v>271144.0</c:v>
                </c:pt>
                <c:pt idx="42779">
                  <c:v>271144.0</c:v>
                </c:pt>
                <c:pt idx="42780">
                  <c:v>271145.0</c:v>
                </c:pt>
                <c:pt idx="42781">
                  <c:v>271145.0</c:v>
                </c:pt>
                <c:pt idx="42782">
                  <c:v>271145.0</c:v>
                </c:pt>
                <c:pt idx="42783">
                  <c:v>271150.0</c:v>
                </c:pt>
                <c:pt idx="42784">
                  <c:v>271151.0</c:v>
                </c:pt>
                <c:pt idx="42785">
                  <c:v>271153.0</c:v>
                </c:pt>
                <c:pt idx="42786">
                  <c:v>271153.0</c:v>
                </c:pt>
                <c:pt idx="42787">
                  <c:v>271158.0</c:v>
                </c:pt>
                <c:pt idx="42788">
                  <c:v>271162.0</c:v>
                </c:pt>
                <c:pt idx="42789">
                  <c:v>271162.0</c:v>
                </c:pt>
                <c:pt idx="42790">
                  <c:v>271162.0</c:v>
                </c:pt>
                <c:pt idx="42791">
                  <c:v>271172.0</c:v>
                </c:pt>
                <c:pt idx="42792">
                  <c:v>271174.0</c:v>
                </c:pt>
                <c:pt idx="42793">
                  <c:v>271174.0</c:v>
                </c:pt>
                <c:pt idx="42794">
                  <c:v>271185.0</c:v>
                </c:pt>
                <c:pt idx="42795">
                  <c:v>271186.0</c:v>
                </c:pt>
                <c:pt idx="42796">
                  <c:v>271186.0</c:v>
                </c:pt>
                <c:pt idx="42797">
                  <c:v>271194.0</c:v>
                </c:pt>
                <c:pt idx="42798">
                  <c:v>271194.0</c:v>
                </c:pt>
                <c:pt idx="42799">
                  <c:v>271194.0</c:v>
                </c:pt>
                <c:pt idx="42800">
                  <c:v>271194.0</c:v>
                </c:pt>
                <c:pt idx="42801">
                  <c:v>271199.0</c:v>
                </c:pt>
                <c:pt idx="42802">
                  <c:v>271200.0</c:v>
                </c:pt>
                <c:pt idx="42803">
                  <c:v>271201.0</c:v>
                </c:pt>
                <c:pt idx="42804">
                  <c:v>271204.0</c:v>
                </c:pt>
                <c:pt idx="42805">
                  <c:v>271204.0</c:v>
                </c:pt>
                <c:pt idx="42806">
                  <c:v>271206.0</c:v>
                </c:pt>
                <c:pt idx="42807">
                  <c:v>271208.0</c:v>
                </c:pt>
                <c:pt idx="42808">
                  <c:v>271209.0</c:v>
                </c:pt>
                <c:pt idx="42809">
                  <c:v>271210.0</c:v>
                </c:pt>
                <c:pt idx="42810">
                  <c:v>271211.0</c:v>
                </c:pt>
                <c:pt idx="42811">
                  <c:v>271212.0</c:v>
                </c:pt>
                <c:pt idx="42812">
                  <c:v>271217.0</c:v>
                </c:pt>
                <c:pt idx="42813">
                  <c:v>271220.0</c:v>
                </c:pt>
                <c:pt idx="42814">
                  <c:v>271223.0</c:v>
                </c:pt>
                <c:pt idx="42815">
                  <c:v>271227.0</c:v>
                </c:pt>
                <c:pt idx="42816">
                  <c:v>271229.0</c:v>
                </c:pt>
                <c:pt idx="42817">
                  <c:v>271230.0</c:v>
                </c:pt>
                <c:pt idx="42818">
                  <c:v>271230.0</c:v>
                </c:pt>
                <c:pt idx="42819">
                  <c:v>271236.0</c:v>
                </c:pt>
                <c:pt idx="42820">
                  <c:v>271236.0</c:v>
                </c:pt>
                <c:pt idx="42821">
                  <c:v>271237.0</c:v>
                </c:pt>
                <c:pt idx="42822">
                  <c:v>271241.0</c:v>
                </c:pt>
                <c:pt idx="42823">
                  <c:v>271241.0</c:v>
                </c:pt>
                <c:pt idx="42824">
                  <c:v>271241.0</c:v>
                </c:pt>
                <c:pt idx="42825">
                  <c:v>271244.0</c:v>
                </c:pt>
                <c:pt idx="42826">
                  <c:v>271249.0</c:v>
                </c:pt>
                <c:pt idx="42827">
                  <c:v>271249.0</c:v>
                </c:pt>
                <c:pt idx="42828">
                  <c:v>271251.0</c:v>
                </c:pt>
                <c:pt idx="42829">
                  <c:v>271251.0</c:v>
                </c:pt>
                <c:pt idx="42830">
                  <c:v>271251.0</c:v>
                </c:pt>
                <c:pt idx="42831">
                  <c:v>271255.0</c:v>
                </c:pt>
                <c:pt idx="42832">
                  <c:v>271255.0</c:v>
                </c:pt>
                <c:pt idx="42833">
                  <c:v>271260.0</c:v>
                </c:pt>
                <c:pt idx="42834">
                  <c:v>271261.0</c:v>
                </c:pt>
                <c:pt idx="42835">
                  <c:v>271264.0</c:v>
                </c:pt>
                <c:pt idx="42836">
                  <c:v>271265.0</c:v>
                </c:pt>
                <c:pt idx="42837">
                  <c:v>271267.0</c:v>
                </c:pt>
                <c:pt idx="42838">
                  <c:v>271267.0</c:v>
                </c:pt>
                <c:pt idx="42839">
                  <c:v>271268.0</c:v>
                </c:pt>
                <c:pt idx="42840">
                  <c:v>271268.0</c:v>
                </c:pt>
                <c:pt idx="42841">
                  <c:v>271270.0</c:v>
                </c:pt>
                <c:pt idx="42842">
                  <c:v>271276.0</c:v>
                </c:pt>
                <c:pt idx="42843">
                  <c:v>271277.0</c:v>
                </c:pt>
                <c:pt idx="42844">
                  <c:v>271277.0</c:v>
                </c:pt>
                <c:pt idx="42845">
                  <c:v>271279.0</c:v>
                </c:pt>
                <c:pt idx="42846">
                  <c:v>271288.0</c:v>
                </c:pt>
                <c:pt idx="42847">
                  <c:v>271289.0</c:v>
                </c:pt>
                <c:pt idx="42848">
                  <c:v>271300.0</c:v>
                </c:pt>
                <c:pt idx="42849">
                  <c:v>271306.0</c:v>
                </c:pt>
                <c:pt idx="42850">
                  <c:v>271307.0</c:v>
                </c:pt>
                <c:pt idx="42851">
                  <c:v>271308.0</c:v>
                </c:pt>
                <c:pt idx="42852">
                  <c:v>271309.0</c:v>
                </c:pt>
                <c:pt idx="42853">
                  <c:v>271311.0</c:v>
                </c:pt>
                <c:pt idx="42854">
                  <c:v>271318.0</c:v>
                </c:pt>
                <c:pt idx="42855">
                  <c:v>271322.0</c:v>
                </c:pt>
                <c:pt idx="42856">
                  <c:v>271324.0</c:v>
                </c:pt>
                <c:pt idx="42857">
                  <c:v>271327.0</c:v>
                </c:pt>
                <c:pt idx="42858">
                  <c:v>271330.0</c:v>
                </c:pt>
                <c:pt idx="42859">
                  <c:v>271334.0</c:v>
                </c:pt>
                <c:pt idx="42860">
                  <c:v>271337.0</c:v>
                </c:pt>
                <c:pt idx="42861">
                  <c:v>271337.0</c:v>
                </c:pt>
                <c:pt idx="42862">
                  <c:v>271338.0</c:v>
                </c:pt>
                <c:pt idx="42863">
                  <c:v>271338.0</c:v>
                </c:pt>
                <c:pt idx="42864">
                  <c:v>271341.0</c:v>
                </c:pt>
                <c:pt idx="42865">
                  <c:v>271342.0</c:v>
                </c:pt>
                <c:pt idx="42866">
                  <c:v>271352.0</c:v>
                </c:pt>
                <c:pt idx="42867">
                  <c:v>271352.0</c:v>
                </c:pt>
                <c:pt idx="42868">
                  <c:v>271359.0</c:v>
                </c:pt>
                <c:pt idx="42869">
                  <c:v>271363.0</c:v>
                </c:pt>
                <c:pt idx="42870">
                  <c:v>271363.0</c:v>
                </c:pt>
                <c:pt idx="42871">
                  <c:v>271363.0</c:v>
                </c:pt>
                <c:pt idx="42872">
                  <c:v>271366.0</c:v>
                </c:pt>
                <c:pt idx="42873">
                  <c:v>271367.0</c:v>
                </c:pt>
                <c:pt idx="42874">
                  <c:v>271369.0</c:v>
                </c:pt>
                <c:pt idx="42875">
                  <c:v>271371.0</c:v>
                </c:pt>
                <c:pt idx="42876">
                  <c:v>271372.0</c:v>
                </c:pt>
                <c:pt idx="42877">
                  <c:v>271373.0</c:v>
                </c:pt>
                <c:pt idx="42878">
                  <c:v>271374.0</c:v>
                </c:pt>
                <c:pt idx="42879">
                  <c:v>271376.0</c:v>
                </c:pt>
                <c:pt idx="42880">
                  <c:v>271378.0</c:v>
                </c:pt>
                <c:pt idx="42881">
                  <c:v>271385.0</c:v>
                </c:pt>
                <c:pt idx="42882">
                  <c:v>271392.0</c:v>
                </c:pt>
                <c:pt idx="42883">
                  <c:v>271398.0</c:v>
                </c:pt>
                <c:pt idx="42884">
                  <c:v>271399.0</c:v>
                </c:pt>
                <c:pt idx="42885">
                  <c:v>271406.0</c:v>
                </c:pt>
                <c:pt idx="42886">
                  <c:v>271406.0</c:v>
                </c:pt>
                <c:pt idx="42887">
                  <c:v>271408.0</c:v>
                </c:pt>
                <c:pt idx="42888">
                  <c:v>271408.0</c:v>
                </c:pt>
                <c:pt idx="42889">
                  <c:v>271409.0</c:v>
                </c:pt>
                <c:pt idx="42890">
                  <c:v>271410.0</c:v>
                </c:pt>
                <c:pt idx="42891">
                  <c:v>271410.0</c:v>
                </c:pt>
                <c:pt idx="42892">
                  <c:v>271410.0</c:v>
                </c:pt>
                <c:pt idx="42893">
                  <c:v>271411.0</c:v>
                </c:pt>
                <c:pt idx="42894">
                  <c:v>271416.0</c:v>
                </c:pt>
                <c:pt idx="42895">
                  <c:v>271429.0</c:v>
                </c:pt>
                <c:pt idx="42896">
                  <c:v>271431.0</c:v>
                </c:pt>
                <c:pt idx="42897">
                  <c:v>271433.0</c:v>
                </c:pt>
                <c:pt idx="42898">
                  <c:v>271441.0</c:v>
                </c:pt>
                <c:pt idx="42899">
                  <c:v>271446.0</c:v>
                </c:pt>
                <c:pt idx="42900">
                  <c:v>271447.0</c:v>
                </c:pt>
                <c:pt idx="42901">
                  <c:v>271447.0</c:v>
                </c:pt>
                <c:pt idx="42902">
                  <c:v>271449.0</c:v>
                </c:pt>
                <c:pt idx="42903">
                  <c:v>271449.0</c:v>
                </c:pt>
                <c:pt idx="42904">
                  <c:v>271449.0</c:v>
                </c:pt>
                <c:pt idx="42905">
                  <c:v>271450.0</c:v>
                </c:pt>
                <c:pt idx="42906">
                  <c:v>271456.0</c:v>
                </c:pt>
                <c:pt idx="42907">
                  <c:v>271457.0</c:v>
                </c:pt>
                <c:pt idx="42908">
                  <c:v>271458.0</c:v>
                </c:pt>
                <c:pt idx="42909">
                  <c:v>271458.0</c:v>
                </c:pt>
                <c:pt idx="42910">
                  <c:v>271460.0</c:v>
                </c:pt>
                <c:pt idx="42911">
                  <c:v>271462.0</c:v>
                </c:pt>
                <c:pt idx="42912">
                  <c:v>271462.0</c:v>
                </c:pt>
                <c:pt idx="42913">
                  <c:v>271467.0</c:v>
                </c:pt>
                <c:pt idx="42914">
                  <c:v>271471.0</c:v>
                </c:pt>
                <c:pt idx="42915">
                  <c:v>271471.0</c:v>
                </c:pt>
                <c:pt idx="42916">
                  <c:v>271477.0</c:v>
                </c:pt>
                <c:pt idx="42917">
                  <c:v>271478.0</c:v>
                </c:pt>
                <c:pt idx="42918">
                  <c:v>271482.0</c:v>
                </c:pt>
                <c:pt idx="42919">
                  <c:v>271482.0</c:v>
                </c:pt>
                <c:pt idx="42920">
                  <c:v>271482.0</c:v>
                </c:pt>
                <c:pt idx="42921">
                  <c:v>271486.0</c:v>
                </c:pt>
                <c:pt idx="42922">
                  <c:v>271489.0</c:v>
                </c:pt>
                <c:pt idx="42923">
                  <c:v>271491.0</c:v>
                </c:pt>
                <c:pt idx="42924">
                  <c:v>271493.0</c:v>
                </c:pt>
                <c:pt idx="42925">
                  <c:v>271495.0</c:v>
                </c:pt>
                <c:pt idx="42926">
                  <c:v>271495.0</c:v>
                </c:pt>
                <c:pt idx="42927">
                  <c:v>271495.0</c:v>
                </c:pt>
                <c:pt idx="42928">
                  <c:v>271499.0</c:v>
                </c:pt>
                <c:pt idx="42929">
                  <c:v>271501.0</c:v>
                </c:pt>
                <c:pt idx="42930">
                  <c:v>271502.0</c:v>
                </c:pt>
                <c:pt idx="42931">
                  <c:v>271508.0</c:v>
                </c:pt>
                <c:pt idx="42932">
                  <c:v>271516.0</c:v>
                </c:pt>
                <c:pt idx="42933">
                  <c:v>271531.0</c:v>
                </c:pt>
                <c:pt idx="42934">
                  <c:v>271533.0</c:v>
                </c:pt>
                <c:pt idx="42935">
                  <c:v>271534.0</c:v>
                </c:pt>
                <c:pt idx="42936">
                  <c:v>271541.0</c:v>
                </c:pt>
                <c:pt idx="42937">
                  <c:v>271541.0</c:v>
                </c:pt>
                <c:pt idx="42938">
                  <c:v>271541.0</c:v>
                </c:pt>
                <c:pt idx="42939">
                  <c:v>271541.0</c:v>
                </c:pt>
                <c:pt idx="42940">
                  <c:v>271544.0</c:v>
                </c:pt>
                <c:pt idx="42941">
                  <c:v>271549.0</c:v>
                </c:pt>
                <c:pt idx="42942">
                  <c:v>271550.0</c:v>
                </c:pt>
                <c:pt idx="42943">
                  <c:v>271551.0</c:v>
                </c:pt>
                <c:pt idx="42944">
                  <c:v>271551.0</c:v>
                </c:pt>
                <c:pt idx="42945">
                  <c:v>271553.0</c:v>
                </c:pt>
                <c:pt idx="42946">
                  <c:v>271554.0</c:v>
                </c:pt>
                <c:pt idx="42947">
                  <c:v>271554.0</c:v>
                </c:pt>
                <c:pt idx="42948">
                  <c:v>271590.0</c:v>
                </c:pt>
                <c:pt idx="42949">
                  <c:v>271594.0</c:v>
                </c:pt>
                <c:pt idx="42950">
                  <c:v>271598.0</c:v>
                </c:pt>
                <c:pt idx="42951">
                  <c:v>271601.0</c:v>
                </c:pt>
                <c:pt idx="42952">
                  <c:v>271605.0</c:v>
                </c:pt>
                <c:pt idx="42953">
                  <c:v>271612.0</c:v>
                </c:pt>
                <c:pt idx="42954">
                  <c:v>271612.0</c:v>
                </c:pt>
                <c:pt idx="42955">
                  <c:v>271612.0</c:v>
                </c:pt>
                <c:pt idx="42956">
                  <c:v>271626.0</c:v>
                </c:pt>
                <c:pt idx="42957">
                  <c:v>271632.0</c:v>
                </c:pt>
                <c:pt idx="42958">
                  <c:v>271633.0</c:v>
                </c:pt>
                <c:pt idx="42959">
                  <c:v>271636.0</c:v>
                </c:pt>
                <c:pt idx="42960">
                  <c:v>271636.0</c:v>
                </c:pt>
                <c:pt idx="42961">
                  <c:v>271656.0</c:v>
                </c:pt>
                <c:pt idx="42962">
                  <c:v>271660.0</c:v>
                </c:pt>
                <c:pt idx="42963">
                  <c:v>271660.0</c:v>
                </c:pt>
                <c:pt idx="42964">
                  <c:v>271660.0</c:v>
                </c:pt>
                <c:pt idx="42965">
                  <c:v>271663.0</c:v>
                </c:pt>
                <c:pt idx="42966">
                  <c:v>271677.0</c:v>
                </c:pt>
                <c:pt idx="42967">
                  <c:v>271680.0</c:v>
                </c:pt>
                <c:pt idx="42968">
                  <c:v>271685.0</c:v>
                </c:pt>
                <c:pt idx="42969">
                  <c:v>271688.0</c:v>
                </c:pt>
                <c:pt idx="42970">
                  <c:v>271692.0</c:v>
                </c:pt>
                <c:pt idx="42971">
                  <c:v>271692.0</c:v>
                </c:pt>
                <c:pt idx="42972">
                  <c:v>271694.0</c:v>
                </c:pt>
                <c:pt idx="42973">
                  <c:v>271697.0</c:v>
                </c:pt>
                <c:pt idx="42974">
                  <c:v>271698.0</c:v>
                </c:pt>
                <c:pt idx="42975">
                  <c:v>271699.0</c:v>
                </c:pt>
                <c:pt idx="42976">
                  <c:v>271700.0</c:v>
                </c:pt>
                <c:pt idx="42977">
                  <c:v>271707.0</c:v>
                </c:pt>
                <c:pt idx="42978">
                  <c:v>271707.0</c:v>
                </c:pt>
                <c:pt idx="42979">
                  <c:v>271711.0</c:v>
                </c:pt>
                <c:pt idx="42980">
                  <c:v>271717.0</c:v>
                </c:pt>
                <c:pt idx="42981">
                  <c:v>271722.0</c:v>
                </c:pt>
                <c:pt idx="42982">
                  <c:v>271725.0</c:v>
                </c:pt>
                <c:pt idx="42983">
                  <c:v>271728.0</c:v>
                </c:pt>
                <c:pt idx="42984">
                  <c:v>271733.0</c:v>
                </c:pt>
                <c:pt idx="42985">
                  <c:v>271736.0</c:v>
                </c:pt>
                <c:pt idx="42986">
                  <c:v>271744.0</c:v>
                </c:pt>
                <c:pt idx="42987">
                  <c:v>271744.0</c:v>
                </c:pt>
                <c:pt idx="42988">
                  <c:v>271752.0</c:v>
                </c:pt>
                <c:pt idx="42989">
                  <c:v>271753.0</c:v>
                </c:pt>
                <c:pt idx="42990">
                  <c:v>271756.0</c:v>
                </c:pt>
                <c:pt idx="42991">
                  <c:v>271756.0</c:v>
                </c:pt>
                <c:pt idx="42992">
                  <c:v>271758.0</c:v>
                </c:pt>
                <c:pt idx="42993">
                  <c:v>271758.0</c:v>
                </c:pt>
                <c:pt idx="42994">
                  <c:v>271760.0</c:v>
                </c:pt>
                <c:pt idx="42995">
                  <c:v>271764.0</c:v>
                </c:pt>
                <c:pt idx="42996">
                  <c:v>271770.0</c:v>
                </c:pt>
                <c:pt idx="42997">
                  <c:v>271770.0</c:v>
                </c:pt>
                <c:pt idx="42998">
                  <c:v>271770.0</c:v>
                </c:pt>
                <c:pt idx="42999">
                  <c:v>271775.0</c:v>
                </c:pt>
                <c:pt idx="43000">
                  <c:v>271779.0</c:v>
                </c:pt>
                <c:pt idx="43001">
                  <c:v>271782.0</c:v>
                </c:pt>
                <c:pt idx="43002">
                  <c:v>271783.0</c:v>
                </c:pt>
                <c:pt idx="43003">
                  <c:v>271790.0</c:v>
                </c:pt>
                <c:pt idx="43004">
                  <c:v>271790.0</c:v>
                </c:pt>
                <c:pt idx="43005">
                  <c:v>271791.0</c:v>
                </c:pt>
                <c:pt idx="43006">
                  <c:v>271791.0</c:v>
                </c:pt>
                <c:pt idx="43007">
                  <c:v>271793.0</c:v>
                </c:pt>
                <c:pt idx="43008">
                  <c:v>271797.0</c:v>
                </c:pt>
                <c:pt idx="43009">
                  <c:v>271809.0</c:v>
                </c:pt>
                <c:pt idx="43010">
                  <c:v>271809.0</c:v>
                </c:pt>
                <c:pt idx="43011">
                  <c:v>271809.0</c:v>
                </c:pt>
                <c:pt idx="43012">
                  <c:v>271810.0</c:v>
                </c:pt>
                <c:pt idx="43013">
                  <c:v>271810.0</c:v>
                </c:pt>
                <c:pt idx="43014">
                  <c:v>271812.0</c:v>
                </c:pt>
                <c:pt idx="43015">
                  <c:v>271812.0</c:v>
                </c:pt>
                <c:pt idx="43016">
                  <c:v>271812.0</c:v>
                </c:pt>
                <c:pt idx="43017">
                  <c:v>271815.0</c:v>
                </c:pt>
                <c:pt idx="43018">
                  <c:v>271816.0</c:v>
                </c:pt>
                <c:pt idx="43019">
                  <c:v>271822.0</c:v>
                </c:pt>
                <c:pt idx="43020">
                  <c:v>271823.0</c:v>
                </c:pt>
                <c:pt idx="43021">
                  <c:v>271824.0</c:v>
                </c:pt>
                <c:pt idx="43022">
                  <c:v>271825.0</c:v>
                </c:pt>
                <c:pt idx="43023">
                  <c:v>271833.0</c:v>
                </c:pt>
                <c:pt idx="43024">
                  <c:v>271848.0</c:v>
                </c:pt>
                <c:pt idx="43025">
                  <c:v>271849.0</c:v>
                </c:pt>
                <c:pt idx="43026">
                  <c:v>271851.0</c:v>
                </c:pt>
                <c:pt idx="43027">
                  <c:v>271861.0</c:v>
                </c:pt>
                <c:pt idx="43028">
                  <c:v>271861.0</c:v>
                </c:pt>
                <c:pt idx="43029">
                  <c:v>271867.0</c:v>
                </c:pt>
                <c:pt idx="43030">
                  <c:v>271869.0</c:v>
                </c:pt>
                <c:pt idx="43031">
                  <c:v>271869.0</c:v>
                </c:pt>
                <c:pt idx="43032">
                  <c:v>271870.0</c:v>
                </c:pt>
                <c:pt idx="43033">
                  <c:v>271871.0</c:v>
                </c:pt>
                <c:pt idx="43034">
                  <c:v>271871.0</c:v>
                </c:pt>
                <c:pt idx="43035">
                  <c:v>271873.0</c:v>
                </c:pt>
                <c:pt idx="43036">
                  <c:v>271873.0</c:v>
                </c:pt>
                <c:pt idx="43037">
                  <c:v>271883.0</c:v>
                </c:pt>
                <c:pt idx="43038">
                  <c:v>271883.0</c:v>
                </c:pt>
                <c:pt idx="43039">
                  <c:v>271888.0</c:v>
                </c:pt>
                <c:pt idx="43040">
                  <c:v>271891.0</c:v>
                </c:pt>
                <c:pt idx="43041">
                  <c:v>271891.0</c:v>
                </c:pt>
                <c:pt idx="43042">
                  <c:v>271893.0</c:v>
                </c:pt>
                <c:pt idx="43043">
                  <c:v>271895.0</c:v>
                </c:pt>
                <c:pt idx="43044">
                  <c:v>271895.0</c:v>
                </c:pt>
                <c:pt idx="43045">
                  <c:v>271895.0</c:v>
                </c:pt>
                <c:pt idx="43046">
                  <c:v>271899.0</c:v>
                </c:pt>
                <c:pt idx="43047">
                  <c:v>271901.0</c:v>
                </c:pt>
                <c:pt idx="43048">
                  <c:v>271902.0</c:v>
                </c:pt>
                <c:pt idx="43049">
                  <c:v>271904.0</c:v>
                </c:pt>
                <c:pt idx="43050">
                  <c:v>271904.0</c:v>
                </c:pt>
                <c:pt idx="43051">
                  <c:v>271909.0</c:v>
                </c:pt>
                <c:pt idx="43052">
                  <c:v>271911.0</c:v>
                </c:pt>
                <c:pt idx="43053">
                  <c:v>271914.0</c:v>
                </c:pt>
                <c:pt idx="43054">
                  <c:v>271914.0</c:v>
                </c:pt>
                <c:pt idx="43055">
                  <c:v>271914.0</c:v>
                </c:pt>
                <c:pt idx="43056">
                  <c:v>271920.0</c:v>
                </c:pt>
                <c:pt idx="43057">
                  <c:v>271920.0</c:v>
                </c:pt>
                <c:pt idx="43058">
                  <c:v>271921.0</c:v>
                </c:pt>
                <c:pt idx="43059">
                  <c:v>271928.0</c:v>
                </c:pt>
                <c:pt idx="43060">
                  <c:v>271934.0</c:v>
                </c:pt>
                <c:pt idx="43061">
                  <c:v>271934.0</c:v>
                </c:pt>
                <c:pt idx="43062">
                  <c:v>271935.0</c:v>
                </c:pt>
                <c:pt idx="43063">
                  <c:v>271943.0</c:v>
                </c:pt>
                <c:pt idx="43064">
                  <c:v>271945.0</c:v>
                </c:pt>
                <c:pt idx="43065">
                  <c:v>271951.0</c:v>
                </c:pt>
                <c:pt idx="43066">
                  <c:v>271959.0</c:v>
                </c:pt>
                <c:pt idx="43067">
                  <c:v>271962.0</c:v>
                </c:pt>
                <c:pt idx="43068">
                  <c:v>271967.0</c:v>
                </c:pt>
                <c:pt idx="43069">
                  <c:v>271968.0</c:v>
                </c:pt>
                <c:pt idx="43070">
                  <c:v>271968.0</c:v>
                </c:pt>
                <c:pt idx="43071">
                  <c:v>271968.0</c:v>
                </c:pt>
                <c:pt idx="43072">
                  <c:v>271972.0</c:v>
                </c:pt>
                <c:pt idx="43073">
                  <c:v>271985.0</c:v>
                </c:pt>
                <c:pt idx="43074">
                  <c:v>271990.0</c:v>
                </c:pt>
                <c:pt idx="43075">
                  <c:v>271990.0</c:v>
                </c:pt>
                <c:pt idx="43076">
                  <c:v>271991.0</c:v>
                </c:pt>
                <c:pt idx="43077">
                  <c:v>271996.0</c:v>
                </c:pt>
                <c:pt idx="43078">
                  <c:v>271997.0</c:v>
                </c:pt>
                <c:pt idx="43079">
                  <c:v>271998.0</c:v>
                </c:pt>
                <c:pt idx="43080">
                  <c:v>271999.0</c:v>
                </c:pt>
                <c:pt idx="43081">
                  <c:v>271999.0</c:v>
                </c:pt>
                <c:pt idx="43082">
                  <c:v>272004.0</c:v>
                </c:pt>
                <c:pt idx="43083">
                  <c:v>272010.0</c:v>
                </c:pt>
                <c:pt idx="43084">
                  <c:v>272015.0</c:v>
                </c:pt>
                <c:pt idx="43085">
                  <c:v>272019.0</c:v>
                </c:pt>
                <c:pt idx="43086">
                  <c:v>272023.0</c:v>
                </c:pt>
                <c:pt idx="43087">
                  <c:v>272027.0</c:v>
                </c:pt>
                <c:pt idx="43088">
                  <c:v>272032.0</c:v>
                </c:pt>
                <c:pt idx="43089">
                  <c:v>272032.0</c:v>
                </c:pt>
                <c:pt idx="43090">
                  <c:v>272037.0</c:v>
                </c:pt>
                <c:pt idx="43091">
                  <c:v>272037.0</c:v>
                </c:pt>
                <c:pt idx="43092">
                  <c:v>272039.0</c:v>
                </c:pt>
                <c:pt idx="43093">
                  <c:v>272044.0</c:v>
                </c:pt>
                <c:pt idx="43094">
                  <c:v>272049.0</c:v>
                </c:pt>
                <c:pt idx="43095">
                  <c:v>272050.0</c:v>
                </c:pt>
                <c:pt idx="43096">
                  <c:v>272058.0</c:v>
                </c:pt>
                <c:pt idx="43097">
                  <c:v>272063.0</c:v>
                </c:pt>
                <c:pt idx="43098">
                  <c:v>272063.0</c:v>
                </c:pt>
                <c:pt idx="43099">
                  <c:v>272064.0</c:v>
                </c:pt>
                <c:pt idx="43100">
                  <c:v>272065.0</c:v>
                </c:pt>
                <c:pt idx="43101">
                  <c:v>272067.0</c:v>
                </c:pt>
                <c:pt idx="43102">
                  <c:v>272071.0</c:v>
                </c:pt>
                <c:pt idx="43103">
                  <c:v>272074.0</c:v>
                </c:pt>
                <c:pt idx="43104">
                  <c:v>272074.0</c:v>
                </c:pt>
                <c:pt idx="43105">
                  <c:v>272074.0</c:v>
                </c:pt>
                <c:pt idx="43106">
                  <c:v>272074.0</c:v>
                </c:pt>
                <c:pt idx="43107">
                  <c:v>272076.0</c:v>
                </c:pt>
                <c:pt idx="43108">
                  <c:v>272080.0</c:v>
                </c:pt>
                <c:pt idx="43109">
                  <c:v>272080.0</c:v>
                </c:pt>
                <c:pt idx="43110">
                  <c:v>272083.0</c:v>
                </c:pt>
                <c:pt idx="43111">
                  <c:v>272085.0</c:v>
                </c:pt>
                <c:pt idx="43112">
                  <c:v>272091.0</c:v>
                </c:pt>
                <c:pt idx="43113">
                  <c:v>272093.0</c:v>
                </c:pt>
                <c:pt idx="43114">
                  <c:v>272101.0</c:v>
                </c:pt>
                <c:pt idx="43115">
                  <c:v>272103.0</c:v>
                </c:pt>
                <c:pt idx="43116">
                  <c:v>272104.0</c:v>
                </c:pt>
                <c:pt idx="43117">
                  <c:v>272108.0</c:v>
                </c:pt>
                <c:pt idx="43118">
                  <c:v>272108.0</c:v>
                </c:pt>
                <c:pt idx="43119">
                  <c:v>272109.0</c:v>
                </c:pt>
                <c:pt idx="43120">
                  <c:v>272109.0</c:v>
                </c:pt>
                <c:pt idx="43121">
                  <c:v>272109.0</c:v>
                </c:pt>
                <c:pt idx="43122">
                  <c:v>272110.0</c:v>
                </c:pt>
                <c:pt idx="43123">
                  <c:v>272114.0</c:v>
                </c:pt>
                <c:pt idx="43124">
                  <c:v>272116.0</c:v>
                </c:pt>
                <c:pt idx="43125">
                  <c:v>272117.0</c:v>
                </c:pt>
                <c:pt idx="43126">
                  <c:v>272120.0</c:v>
                </c:pt>
                <c:pt idx="43127">
                  <c:v>272120.0</c:v>
                </c:pt>
                <c:pt idx="43128">
                  <c:v>272122.0</c:v>
                </c:pt>
                <c:pt idx="43129">
                  <c:v>272125.0</c:v>
                </c:pt>
                <c:pt idx="43130">
                  <c:v>272128.0</c:v>
                </c:pt>
                <c:pt idx="43131">
                  <c:v>272132.0</c:v>
                </c:pt>
                <c:pt idx="43132">
                  <c:v>272138.0</c:v>
                </c:pt>
                <c:pt idx="43133">
                  <c:v>272139.0</c:v>
                </c:pt>
                <c:pt idx="43134">
                  <c:v>272144.0</c:v>
                </c:pt>
                <c:pt idx="43135">
                  <c:v>272147.0</c:v>
                </c:pt>
                <c:pt idx="43136">
                  <c:v>272147.0</c:v>
                </c:pt>
                <c:pt idx="43137">
                  <c:v>272149.0</c:v>
                </c:pt>
                <c:pt idx="43138">
                  <c:v>272149.0</c:v>
                </c:pt>
                <c:pt idx="43139">
                  <c:v>272150.0</c:v>
                </c:pt>
                <c:pt idx="43140">
                  <c:v>272151.0</c:v>
                </c:pt>
                <c:pt idx="43141">
                  <c:v>272158.0</c:v>
                </c:pt>
                <c:pt idx="43142">
                  <c:v>272158.0</c:v>
                </c:pt>
                <c:pt idx="43143">
                  <c:v>272160.0</c:v>
                </c:pt>
                <c:pt idx="43144">
                  <c:v>272163.0</c:v>
                </c:pt>
                <c:pt idx="43145">
                  <c:v>272164.0</c:v>
                </c:pt>
                <c:pt idx="43146">
                  <c:v>272169.0</c:v>
                </c:pt>
                <c:pt idx="43147">
                  <c:v>272179.0</c:v>
                </c:pt>
                <c:pt idx="43148">
                  <c:v>272180.0</c:v>
                </c:pt>
                <c:pt idx="43149">
                  <c:v>272182.0</c:v>
                </c:pt>
                <c:pt idx="43150">
                  <c:v>272189.0</c:v>
                </c:pt>
                <c:pt idx="43151">
                  <c:v>272194.0</c:v>
                </c:pt>
                <c:pt idx="43152">
                  <c:v>272196.0</c:v>
                </c:pt>
                <c:pt idx="43153">
                  <c:v>272201.0</c:v>
                </c:pt>
                <c:pt idx="43154">
                  <c:v>272211.0</c:v>
                </c:pt>
                <c:pt idx="43155">
                  <c:v>272213.0</c:v>
                </c:pt>
                <c:pt idx="43156">
                  <c:v>272216.0</c:v>
                </c:pt>
                <c:pt idx="43157">
                  <c:v>272216.0</c:v>
                </c:pt>
                <c:pt idx="43158">
                  <c:v>272217.0</c:v>
                </c:pt>
                <c:pt idx="43159">
                  <c:v>272220.0</c:v>
                </c:pt>
                <c:pt idx="43160">
                  <c:v>272220.0</c:v>
                </c:pt>
                <c:pt idx="43161">
                  <c:v>272222.0</c:v>
                </c:pt>
                <c:pt idx="43162">
                  <c:v>272222.0</c:v>
                </c:pt>
                <c:pt idx="43163">
                  <c:v>272223.0</c:v>
                </c:pt>
                <c:pt idx="43164">
                  <c:v>272223.0</c:v>
                </c:pt>
                <c:pt idx="43165">
                  <c:v>272223.0</c:v>
                </c:pt>
                <c:pt idx="43166">
                  <c:v>272225.0</c:v>
                </c:pt>
                <c:pt idx="43167">
                  <c:v>272233.0</c:v>
                </c:pt>
                <c:pt idx="43168">
                  <c:v>272236.0</c:v>
                </c:pt>
                <c:pt idx="43169">
                  <c:v>272239.0</c:v>
                </c:pt>
                <c:pt idx="43170">
                  <c:v>272242.0</c:v>
                </c:pt>
                <c:pt idx="43171">
                  <c:v>272243.0</c:v>
                </c:pt>
                <c:pt idx="43172">
                  <c:v>272244.0</c:v>
                </c:pt>
                <c:pt idx="43173">
                  <c:v>272253.0</c:v>
                </c:pt>
                <c:pt idx="43174">
                  <c:v>272254.0</c:v>
                </c:pt>
                <c:pt idx="43175">
                  <c:v>272254.0</c:v>
                </c:pt>
                <c:pt idx="43176">
                  <c:v>272259.0</c:v>
                </c:pt>
                <c:pt idx="43177">
                  <c:v>272262.0</c:v>
                </c:pt>
                <c:pt idx="43178">
                  <c:v>272270.0</c:v>
                </c:pt>
                <c:pt idx="43179">
                  <c:v>272277.0</c:v>
                </c:pt>
                <c:pt idx="43180">
                  <c:v>272277.0</c:v>
                </c:pt>
                <c:pt idx="43181">
                  <c:v>272284.0</c:v>
                </c:pt>
                <c:pt idx="43182">
                  <c:v>272285.0</c:v>
                </c:pt>
                <c:pt idx="43183">
                  <c:v>272287.0</c:v>
                </c:pt>
                <c:pt idx="43184">
                  <c:v>272290.0</c:v>
                </c:pt>
                <c:pt idx="43185">
                  <c:v>272293.0</c:v>
                </c:pt>
                <c:pt idx="43186">
                  <c:v>272303.0</c:v>
                </c:pt>
                <c:pt idx="43187">
                  <c:v>272313.0</c:v>
                </c:pt>
                <c:pt idx="43188">
                  <c:v>272314.0</c:v>
                </c:pt>
                <c:pt idx="43189">
                  <c:v>272314.0</c:v>
                </c:pt>
                <c:pt idx="43190">
                  <c:v>272317.0</c:v>
                </c:pt>
                <c:pt idx="43191">
                  <c:v>272317.0</c:v>
                </c:pt>
                <c:pt idx="43192">
                  <c:v>272328.0</c:v>
                </c:pt>
                <c:pt idx="43193">
                  <c:v>272334.0</c:v>
                </c:pt>
                <c:pt idx="43194">
                  <c:v>272337.0</c:v>
                </c:pt>
                <c:pt idx="43195">
                  <c:v>272340.0</c:v>
                </c:pt>
                <c:pt idx="43196">
                  <c:v>272340.0</c:v>
                </c:pt>
                <c:pt idx="43197">
                  <c:v>272350.0</c:v>
                </c:pt>
                <c:pt idx="43198">
                  <c:v>272350.0</c:v>
                </c:pt>
                <c:pt idx="43199">
                  <c:v>272352.0</c:v>
                </c:pt>
                <c:pt idx="43200">
                  <c:v>272360.0</c:v>
                </c:pt>
                <c:pt idx="43201">
                  <c:v>272361.0</c:v>
                </c:pt>
                <c:pt idx="43202">
                  <c:v>272369.0</c:v>
                </c:pt>
                <c:pt idx="43203">
                  <c:v>272373.0</c:v>
                </c:pt>
                <c:pt idx="43204">
                  <c:v>272375.0</c:v>
                </c:pt>
                <c:pt idx="43205">
                  <c:v>272375.0</c:v>
                </c:pt>
                <c:pt idx="43206">
                  <c:v>272379.0</c:v>
                </c:pt>
                <c:pt idx="43207">
                  <c:v>272386.0</c:v>
                </c:pt>
                <c:pt idx="43208">
                  <c:v>272387.0</c:v>
                </c:pt>
                <c:pt idx="43209">
                  <c:v>272388.0</c:v>
                </c:pt>
                <c:pt idx="43210">
                  <c:v>272388.0</c:v>
                </c:pt>
                <c:pt idx="43211">
                  <c:v>272392.0</c:v>
                </c:pt>
                <c:pt idx="43212">
                  <c:v>272398.0</c:v>
                </c:pt>
                <c:pt idx="43213">
                  <c:v>272400.0</c:v>
                </c:pt>
                <c:pt idx="43214">
                  <c:v>272402.0</c:v>
                </c:pt>
                <c:pt idx="43215">
                  <c:v>272403.0</c:v>
                </c:pt>
                <c:pt idx="43216">
                  <c:v>272407.0</c:v>
                </c:pt>
                <c:pt idx="43217">
                  <c:v>272409.0</c:v>
                </c:pt>
                <c:pt idx="43218">
                  <c:v>272410.0</c:v>
                </c:pt>
                <c:pt idx="43219">
                  <c:v>272410.0</c:v>
                </c:pt>
                <c:pt idx="43220">
                  <c:v>272411.0</c:v>
                </c:pt>
                <c:pt idx="43221">
                  <c:v>272413.0</c:v>
                </c:pt>
                <c:pt idx="43222">
                  <c:v>272414.0</c:v>
                </c:pt>
                <c:pt idx="43223">
                  <c:v>272415.0</c:v>
                </c:pt>
                <c:pt idx="43224">
                  <c:v>272428.0</c:v>
                </c:pt>
                <c:pt idx="43225">
                  <c:v>272436.0</c:v>
                </c:pt>
                <c:pt idx="43226">
                  <c:v>272438.0</c:v>
                </c:pt>
                <c:pt idx="43227">
                  <c:v>272439.0</c:v>
                </c:pt>
                <c:pt idx="43228">
                  <c:v>272449.0</c:v>
                </c:pt>
                <c:pt idx="43229">
                  <c:v>272450.0</c:v>
                </c:pt>
                <c:pt idx="43230">
                  <c:v>272451.0</c:v>
                </c:pt>
                <c:pt idx="43231">
                  <c:v>272451.0</c:v>
                </c:pt>
                <c:pt idx="43232">
                  <c:v>272452.0</c:v>
                </c:pt>
                <c:pt idx="43233">
                  <c:v>272452.0</c:v>
                </c:pt>
                <c:pt idx="43234">
                  <c:v>272453.0</c:v>
                </c:pt>
                <c:pt idx="43235">
                  <c:v>272457.0</c:v>
                </c:pt>
                <c:pt idx="43236">
                  <c:v>272458.0</c:v>
                </c:pt>
                <c:pt idx="43237">
                  <c:v>272461.0</c:v>
                </c:pt>
                <c:pt idx="43238">
                  <c:v>272461.0</c:v>
                </c:pt>
                <c:pt idx="43239">
                  <c:v>272461.0</c:v>
                </c:pt>
                <c:pt idx="43240">
                  <c:v>272466.0</c:v>
                </c:pt>
                <c:pt idx="43241">
                  <c:v>272468.0</c:v>
                </c:pt>
                <c:pt idx="43242">
                  <c:v>272470.0</c:v>
                </c:pt>
                <c:pt idx="43243">
                  <c:v>272473.0</c:v>
                </c:pt>
                <c:pt idx="43244">
                  <c:v>272474.0</c:v>
                </c:pt>
                <c:pt idx="43245">
                  <c:v>272493.0</c:v>
                </c:pt>
                <c:pt idx="43246">
                  <c:v>272495.0</c:v>
                </c:pt>
                <c:pt idx="43247">
                  <c:v>272500.0</c:v>
                </c:pt>
                <c:pt idx="43248">
                  <c:v>272500.0</c:v>
                </c:pt>
                <c:pt idx="43249">
                  <c:v>272503.0</c:v>
                </c:pt>
                <c:pt idx="43250">
                  <c:v>272504.0</c:v>
                </c:pt>
                <c:pt idx="43251">
                  <c:v>272505.0</c:v>
                </c:pt>
                <c:pt idx="43252">
                  <c:v>272516.0</c:v>
                </c:pt>
                <c:pt idx="43253">
                  <c:v>272518.0</c:v>
                </c:pt>
                <c:pt idx="43254">
                  <c:v>272527.0</c:v>
                </c:pt>
                <c:pt idx="43255">
                  <c:v>272536.0</c:v>
                </c:pt>
                <c:pt idx="43256">
                  <c:v>272537.0</c:v>
                </c:pt>
                <c:pt idx="43257">
                  <c:v>272539.0</c:v>
                </c:pt>
                <c:pt idx="43258">
                  <c:v>272542.0</c:v>
                </c:pt>
                <c:pt idx="43259">
                  <c:v>272545.0</c:v>
                </c:pt>
                <c:pt idx="43260">
                  <c:v>272548.0</c:v>
                </c:pt>
                <c:pt idx="43261">
                  <c:v>272549.0</c:v>
                </c:pt>
                <c:pt idx="43262">
                  <c:v>272559.0</c:v>
                </c:pt>
                <c:pt idx="43263">
                  <c:v>272561.0</c:v>
                </c:pt>
                <c:pt idx="43264">
                  <c:v>272561.0</c:v>
                </c:pt>
                <c:pt idx="43265">
                  <c:v>272564.0</c:v>
                </c:pt>
                <c:pt idx="43266">
                  <c:v>272566.0</c:v>
                </c:pt>
                <c:pt idx="43267">
                  <c:v>272566.0</c:v>
                </c:pt>
                <c:pt idx="43268">
                  <c:v>272566.0</c:v>
                </c:pt>
                <c:pt idx="43269">
                  <c:v>272567.0</c:v>
                </c:pt>
                <c:pt idx="43270">
                  <c:v>272570.0</c:v>
                </c:pt>
                <c:pt idx="43271">
                  <c:v>272571.0</c:v>
                </c:pt>
                <c:pt idx="43272">
                  <c:v>272578.0</c:v>
                </c:pt>
                <c:pt idx="43273">
                  <c:v>272578.0</c:v>
                </c:pt>
                <c:pt idx="43274">
                  <c:v>272592.0</c:v>
                </c:pt>
                <c:pt idx="43275">
                  <c:v>272594.0</c:v>
                </c:pt>
                <c:pt idx="43276">
                  <c:v>272598.0</c:v>
                </c:pt>
                <c:pt idx="43277">
                  <c:v>272607.0</c:v>
                </c:pt>
                <c:pt idx="43278">
                  <c:v>272607.0</c:v>
                </c:pt>
                <c:pt idx="43279">
                  <c:v>272608.0</c:v>
                </c:pt>
                <c:pt idx="43280">
                  <c:v>272609.0</c:v>
                </c:pt>
                <c:pt idx="43281">
                  <c:v>272611.0</c:v>
                </c:pt>
                <c:pt idx="43282">
                  <c:v>272622.0</c:v>
                </c:pt>
                <c:pt idx="43283">
                  <c:v>272622.0</c:v>
                </c:pt>
                <c:pt idx="43284">
                  <c:v>272625.0</c:v>
                </c:pt>
                <c:pt idx="43285">
                  <c:v>272628.0</c:v>
                </c:pt>
                <c:pt idx="43286">
                  <c:v>272645.0</c:v>
                </c:pt>
                <c:pt idx="43287">
                  <c:v>272659.0</c:v>
                </c:pt>
                <c:pt idx="43288">
                  <c:v>272664.0</c:v>
                </c:pt>
                <c:pt idx="43289">
                  <c:v>272664.0</c:v>
                </c:pt>
                <c:pt idx="43290">
                  <c:v>272673.0</c:v>
                </c:pt>
                <c:pt idx="43291">
                  <c:v>272675.0</c:v>
                </c:pt>
                <c:pt idx="43292">
                  <c:v>272675.0</c:v>
                </c:pt>
                <c:pt idx="43293">
                  <c:v>272678.0</c:v>
                </c:pt>
                <c:pt idx="43294">
                  <c:v>272678.0</c:v>
                </c:pt>
                <c:pt idx="43295">
                  <c:v>272681.0</c:v>
                </c:pt>
                <c:pt idx="43296">
                  <c:v>272681.0</c:v>
                </c:pt>
                <c:pt idx="43297">
                  <c:v>272683.0</c:v>
                </c:pt>
                <c:pt idx="43298">
                  <c:v>272686.0</c:v>
                </c:pt>
                <c:pt idx="43299">
                  <c:v>272686.0</c:v>
                </c:pt>
                <c:pt idx="43300">
                  <c:v>272686.0</c:v>
                </c:pt>
                <c:pt idx="43301">
                  <c:v>272699.0</c:v>
                </c:pt>
                <c:pt idx="43302">
                  <c:v>272700.0</c:v>
                </c:pt>
                <c:pt idx="43303">
                  <c:v>272712.0</c:v>
                </c:pt>
                <c:pt idx="43304">
                  <c:v>272717.0</c:v>
                </c:pt>
                <c:pt idx="43305">
                  <c:v>272718.0</c:v>
                </c:pt>
                <c:pt idx="43306">
                  <c:v>272720.0</c:v>
                </c:pt>
                <c:pt idx="43307">
                  <c:v>272723.0</c:v>
                </c:pt>
                <c:pt idx="43308">
                  <c:v>272723.0</c:v>
                </c:pt>
                <c:pt idx="43309">
                  <c:v>272728.0</c:v>
                </c:pt>
                <c:pt idx="43310">
                  <c:v>272732.0</c:v>
                </c:pt>
                <c:pt idx="43311">
                  <c:v>272732.0</c:v>
                </c:pt>
                <c:pt idx="43312">
                  <c:v>272741.0</c:v>
                </c:pt>
                <c:pt idx="43313">
                  <c:v>272749.0</c:v>
                </c:pt>
                <c:pt idx="43314">
                  <c:v>272750.0</c:v>
                </c:pt>
                <c:pt idx="43315">
                  <c:v>272750.0</c:v>
                </c:pt>
                <c:pt idx="43316">
                  <c:v>272752.0</c:v>
                </c:pt>
                <c:pt idx="43317">
                  <c:v>272753.0</c:v>
                </c:pt>
                <c:pt idx="43318">
                  <c:v>272753.0</c:v>
                </c:pt>
                <c:pt idx="43319">
                  <c:v>272754.0</c:v>
                </c:pt>
                <c:pt idx="43320">
                  <c:v>272757.0</c:v>
                </c:pt>
                <c:pt idx="43321">
                  <c:v>272757.0</c:v>
                </c:pt>
                <c:pt idx="43322">
                  <c:v>272758.0</c:v>
                </c:pt>
                <c:pt idx="43323">
                  <c:v>272759.0</c:v>
                </c:pt>
                <c:pt idx="43324">
                  <c:v>272760.0</c:v>
                </c:pt>
                <c:pt idx="43325">
                  <c:v>272761.0</c:v>
                </c:pt>
                <c:pt idx="43326">
                  <c:v>272761.0</c:v>
                </c:pt>
                <c:pt idx="43327">
                  <c:v>272761.0</c:v>
                </c:pt>
                <c:pt idx="43328">
                  <c:v>272762.0</c:v>
                </c:pt>
                <c:pt idx="43329">
                  <c:v>272764.0</c:v>
                </c:pt>
                <c:pt idx="43330">
                  <c:v>272766.0</c:v>
                </c:pt>
                <c:pt idx="43331">
                  <c:v>272766.0</c:v>
                </c:pt>
                <c:pt idx="43332">
                  <c:v>272771.0</c:v>
                </c:pt>
                <c:pt idx="43333">
                  <c:v>272771.0</c:v>
                </c:pt>
                <c:pt idx="43334">
                  <c:v>272771.0</c:v>
                </c:pt>
                <c:pt idx="43335">
                  <c:v>272773.0</c:v>
                </c:pt>
                <c:pt idx="43336">
                  <c:v>272776.0</c:v>
                </c:pt>
                <c:pt idx="43337">
                  <c:v>272779.0</c:v>
                </c:pt>
                <c:pt idx="43338">
                  <c:v>272781.0</c:v>
                </c:pt>
                <c:pt idx="43339">
                  <c:v>272786.0</c:v>
                </c:pt>
                <c:pt idx="43340">
                  <c:v>272787.0</c:v>
                </c:pt>
                <c:pt idx="43341">
                  <c:v>272794.0</c:v>
                </c:pt>
                <c:pt idx="43342">
                  <c:v>272794.0</c:v>
                </c:pt>
                <c:pt idx="43343">
                  <c:v>272797.0</c:v>
                </c:pt>
                <c:pt idx="43344">
                  <c:v>272797.0</c:v>
                </c:pt>
                <c:pt idx="43345">
                  <c:v>272800.0</c:v>
                </c:pt>
                <c:pt idx="43346">
                  <c:v>272802.0</c:v>
                </c:pt>
                <c:pt idx="43347">
                  <c:v>272802.0</c:v>
                </c:pt>
                <c:pt idx="43348">
                  <c:v>272806.0</c:v>
                </c:pt>
                <c:pt idx="43349">
                  <c:v>272807.0</c:v>
                </c:pt>
                <c:pt idx="43350">
                  <c:v>272807.0</c:v>
                </c:pt>
                <c:pt idx="43351">
                  <c:v>272809.0</c:v>
                </c:pt>
                <c:pt idx="43352">
                  <c:v>272812.0</c:v>
                </c:pt>
                <c:pt idx="43353">
                  <c:v>272813.0</c:v>
                </c:pt>
                <c:pt idx="43354">
                  <c:v>272816.0</c:v>
                </c:pt>
                <c:pt idx="43355">
                  <c:v>272817.0</c:v>
                </c:pt>
                <c:pt idx="43356">
                  <c:v>272821.0</c:v>
                </c:pt>
                <c:pt idx="43357">
                  <c:v>272823.0</c:v>
                </c:pt>
                <c:pt idx="43358">
                  <c:v>272830.0</c:v>
                </c:pt>
                <c:pt idx="43359">
                  <c:v>272830.0</c:v>
                </c:pt>
                <c:pt idx="43360">
                  <c:v>272832.0</c:v>
                </c:pt>
                <c:pt idx="43361">
                  <c:v>272832.0</c:v>
                </c:pt>
                <c:pt idx="43362">
                  <c:v>272834.0</c:v>
                </c:pt>
                <c:pt idx="43363">
                  <c:v>272837.0</c:v>
                </c:pt>
                <c:pt idx="43364">
                  <c:v>272841.0</c:v>
                </c:pt>
                <c:pt idx="43365">
                  <c:v>272845.0</c:v>
                </c:pt>
                <c:pt idx="43366">
                  <c:v>272849.0</c:v>
                </c:pt>
                <c:pt idx="43367">
                  <c:v>272851.0</c:v>
                </c:pt>
                <c:pt idx="43368">
                  <c:v>272857.0</c:v>
                </c:pt>
                <c:pt idx="43369">
                  <c:v>272858.0</c:v>
                </c:pt>
                <c:pt idx="43370">
                  <c:v>272859.0</c:v>
                </c:pt>
                <c:pt idx="43371">
                  <c:v>272859.0</c:v>
                </c:pt>
                <c:pt idx="43372">
                  <c:v>272863.0</c:v>
                </c:pt>
                <c:pt idx="43373">
                  <c:v>272863.0</c:v>
                </c:pt>
                <c:pt idx="43374">
                  <c:v>272868.0</c:v>
                </c:pt>
                <c:pt idx="43375">
                  <c:v>272871.0</c:v>
                </c:pt>
                <c:pt idx="43376">
                  <c:v>272871.0</c:v>
                </c:pt>
                <c:pt idx="43377">
                  <c:v>272872.0</c:v>
                </c:pt>
                <c:pt idx="43378">
                  <c:v>272876.0</c:v>
                </c:pt>
                <c:pt idx="43379">
                  <c:v>272879.0</c:v>
                </c:pt>
                <c:pt idx="43380">
                  <c:v>272879.0</c:v>
                </c:pt>
                <c:pt idx="43381">
                  <c:v>272881.0</c:v>
                </c:pt>
                <c:pt idx="43382">
                  <c:v>272888.0</c:v>
                </c:pt>
                <c:pt idx="43383">
                  <c:v>272892.0</c:v>
                </c:pt>
                <c:pt idx="43384">
                  <c:v>272892.0</c:v>
                </c:pt>
                <c:pt idx="43385">
                  <c:v>272900.0</c:v>
                </c:pt>
                <c:pt idx="43386">
                  <c:v>272901.0</c:v>
                </c:pt>
                <c:pt idx="43387">
                  <c:v>272907.0</c:v>
                </c:pt>
                <c:pt idx="43388">
                  <c:v>272909.0</c:v>
                </c:pt>
                <c:pt idx="43389">
                  <c:v>272911.0</c:v>
                </c:pt>
                <c:pt idx="43390">
                  <c:v>272911.0</c:v>
                </c:pt>
                <c:pt idx="43391">
                  <c:v>272911.0</c:v>
                </c:pt>
                <c:pt idx="43392">
                  <c:v>272916.0</c:v>
                </c:pt>
                <c:pt idx="43393">
                  <c:v>272918.0</c:v>
                </c:pt>
                <c:pt idx="43394">
                  <c:v>272918.0</c:v>
                </c:pt>
                <c:pt idx="43395">
                  <c:v>272918.0</c:v>
                </c:pt>
                <c:pt idx="43396">
                  <c:v>272919.0</c:v>
                </c:pt>
                <c:pt idx="43397">
                  <c:v>272921.0</c:v>
                </c:pt>
                <c:pt idx="43398">
                  <c:v>272921.0</c:v>
                </c:pt>
                <c:pt idx="43399">
                  <c:v>272930.0</c:v>
                </c:pt>
                <c:pt idx="43400">
                  <c:v>272934.0</c:v>
                </c:pt>
                <c:pt idx="43401">
                  <c:v>272935.0</c:v>
                </c:pt>
                <c:pt idx="43402">
                  <c:v>272939.0</c:v>
                </c:pt>
                <c:pt idx="43403">
                  <c:v>272944.0</c:v>
                </c:pt>
                <c:pt idx="43404">
                  <c:v>272950.0</c:v>
                </c:pt>
                <c:pt idx="43405">
                  <c:v>272950.0</c:v>
                </c:pt>
                <c:pt idx="43406">
                  <c:v>272950.0</c:v>
                </c:pt>
                <c:pt idx="43407">
                  <c:v>272952.0</c:v>
                </c:pt>
                <c:pt idx="43408">
                  <c:v>272952.0</c:v>
                </c:pt>
                <c:pt idx="43409">
                  <c:v>272952.0</c:v>
                </c:pt>
                <c:pt idx="43410">
                  <c:v>272954.0</c:v>
                </c:pt>
                <c:pt idx="43411">
                  <c:v>272954.0</c:v>
                </c:pt>
                <c:pt idx="43412">
                  <c:v>272955.0</c:v>
                </c:pt>
                <c:pt idx="43413">
                  <c:v>272958.0</c:v>
                </c:pt>
                <c:pt idx="43414">
                  <c:v>272969.0</c:v>
                </c:pt>
                <c:pt idx="43415">
                  <c:v>272969.0</c:v>
                </c:pt>
                <c:pt idx="43416">
                  <c:v>272974.0</c:v>
                </c:pt>
                <c:pt idx="43417">
                  <c:v>272975.0</c:v>
                </c:pt>
                <c:pt idx="43418">
                  <c:v>272976.0</c:v>
                </c:pt>
                <c:pt idx="43419">
                  <c:v>272979.0</c:v>
                </c:pt>
                <c:pt idx="43420">
                  <c:v>272979.0</c:v>
                </c:pt>
                <c:pt idx="43421">
                  <c:v>272980.0</c:v>
                </c:pt>
                <c:pt idx="43422">
                  <c:v>272980.0</c:v>
                </c:pt>
                <c:pt idx="43423">
                  <c:v>272980.0</c:v>
                </c:pt>
                <c:pt idx="43424">
                  <c:v>272983.0</c:v>
                </c:pt>
                <c:pt idx="43425">
                  <c:v>272983.0</c:v>
                </c:pt>
                <c:pt idx="43426">
                  <c:v>272985.0</c:v>
                </c:pt>
                <c:pt idx="43427">
                  <c:v>272986.0</c:v>
                </c:pt>
                <c:pt idx="43428">
                  <c:v>272989.0</c:v>
                </c:pt>
                <c:pt idx="43429">
                  <c:v>272990.0</c:v>
                </c:pt>
                <c:pt idx="43430">
                  <c:v>272990.0</c:v>
                </c:pt>
                <c:pt idx="43431">
                  <c:v>272990.0</c:v>
                </c:pt>
                <c:pt idx="43432">
                  <c:v>272992.0</c:v>
                </c:pt>
                <c:pt idx="43433">
                  <c:v>272995.0</c:v>
                </c:pt>
                <c:pt idx="43434">
                  <c:v>272995.0</c:v>
                </c:pt>
                <c:pt idx="43435">
                  <c:v>272996.0</c:v>
                </c:pt>
                <c:pt idx="43436">
                  <c:v>272996.0</c:v>
                </c:pt>
                <c:pt idx="43437">
                  <c:v>272996.0</c:v>
                </c:pt>
                <c:pt idx="43438">
                  <c:v>272997.0</c:v>
                </c:pt>
                <c:pt idx="43439">
                  <c:v>272998.0</c:v>
                </c:pt>
                <c:pt idx="43440">
                  <c:v>272999.0</c:v>
                </c:pt>
                <c:pt idx="43441">
                  <c:v>273002.0</c:v>
                </c:pt>
                <c:pt idx="43442">
                  <c:v>273003.0</c:v>
                </c:pt>
                <c:pt idx="43443">
                  <c:v>273015.0</c:v>
                </c:pt>
                <c:pt idx="43444">
                  <c:v>273015.0</c:v>
                </c:pt>
                <c:pt idx="43445">
                  <c:v>273022.0</c:v>
                </c:pt>
                <c:pt idx="43446">
                  <c:v>273023.0</c:v>
                </c:pt>
                <c:pt idx="43447">
                  <c:v>273024.0</c:v>
                </c:pt>
                <c:pt idx="43448">
                  <c:v>273025.0</c:v>
                </c:pt>
                <c:pt idx="43449">
                  <c:v>273026.0</c:v>
                </c:pt>
                <c:pt idx="43450">
                  <c:v>273026.0</c:v>
                </c:pt>
                <c:pt idx="43451">
                  <c:v>273029.0</c:v>
                </c:pt>
                <c:pt idx="43452">
                  <c:v>273035.0</c:v>
                </c:pt>
                <c:pt idx="43453">
                  <c:v>273039.0</c:v>
                </c:pt>
                <c:pt idx="43454">
                  <c:v>273042.0</c:v>
                </c:pt>
                <c:pt idx="43455">
                  <c:v>273043.0</c:v>
                </c:pt>
                <c:pt idx="43456">
                  <c:v>273043.0</c:v>
                </c:pt>
                <c:pt idx="43457">
                  <c:v>273044.0</c:v>
                </c:pt>
                <c:pt idx="43458">
                  <c:v>273048.0</c:v>
                </c:pt>
                <c:pt idx="43459">
                  <c:v>273050.0</c:v>
                </c:pt>
                <c:pt idx="43460">
                  <c:v>273050.0</c:v>
                </c:pt>
                <c:pt idx="43461">
                  <c:v>273050.0</c:v>
                </c:pt>
                <c:pt idx="43462">
                  <c:v>273053.0</c:v>
                </c:pt>
                <c:pt idx="43463">
                  <c:v>273053.0</c:v>
                </c:pt>
                <c:pt idx="43464">
                  <c:v>273054.0</c:v>
                </c:pt>
                <c:pt idx="43465">
                  <c:v>273062.0</c:v>
                </c:pt>
                <c:pt idx="43466">
                  <c:v>273066.0</c:v>
                </c:pt>
                <c:pt idx="43467">
                  <c:v>273068.0</c:v>
                </c:pt>
                <c:pt idx="43468">
                  <c:v>273071.0</c:v>
                </c:pt>
                <c:pt idx="43469">
                  <c:v>273072.0</c:v>
                </c:pt>
                <c:pt idx="43470">
                  <c:v>273075.0</c:v>
                </c:pt>
                <c:pt idx="43471">
                  <c:v>273079.0</c:v>
                </c:pt>
                <c:pt idx="43472">
                  <c:v>273080.0</c:v>
                </c:pt>
                <c:pt idx="43473">
                  <c:v>273080.0</c:v>
                </c:pt>
                <c:pt idx="43474">
                  <c:v>273081.0</c:v>
                </c:pt>
                <c:pt idx="43475">
                  <c:v>273081.0</c:v>
                </c:pt>
                <c:pt idx="43476">
                  <c:v>273082.0</c:v>
                </c:pt>
                <c:pt idx="43477">
                  <c:v>273082.0</c:v>
                </c:pt>
                <c:pt idx="43478">
                  <c:v>273082.0</c:v>
                </c:pt>
                <c:pt idx="43479">
                  <c:v>273082.0</c:v>
                </c:pt>
                <c:pt idx="43480">
                  <c:v>273082.0</c:v>
                </c:pt>
                <c:pt idx="43481">
                  <c:v>273083.0</c:v>
                </c:pt>
                <c:pt idx="43482">
                  <c:v>273096.0</c:v>
                </c:pt>
                <c:pt idx="43483">
                  <c:v>273104.0</c:v>
                </c:pt>
                <c:pt idx="43484">
                  <c:v>273106.0</c:v>
                </c:pt>
                <c:pt idx="43485">
                  <c:v>273118.0</c:v>
                </c:pt>
                <c:pt idx="43486">
                  <c:v>273119.0</c:v>
                </c:pt>
                <c:pt idx="43487">
                  <c:v>273119.0</c:v>
                </c:pt>
                <c:pt idx="43488">
                  <c:v>273121.0</c:v>
                </c:pt>
                <c:pt idx="43489">
                  <c:v>273122.0</c:v>
                </c:pt>
                <c:pt idx="43490">
                  <c:v>273125.0</c:v>
                </c:pt>
                <c:pt idx="43491">
                  <c:v>273128.0</c:v>
                </c:pt>
                <c:pt idx="43492">
                  <c:v>273130.0</c:v>
                </c:pt>
                <c:pt idx="43493">
                  <c:v>273147.0</c:v>
                </c:pt>
                <c:pt idx="43494">
                  <c:v>273151.0</c:v>
                </c:pt>
                <c:pt idx="43495">
                  <c:v>273152.0</c:v>
                </c:pt>
                <c:pt idx="43496">
                  <c:v>273155.0</c:v>
                </c:pt>
                <c:pt idx="43497">
                  <c:v>273174.0</c:v>
                </c:pt>
                <c:pt idx="43498">
                  <c:v>273176.0</c:v>
                </c:pt>
                <c:pt idx="43499">
                  <c:v>273177.0</c:v>
                </c:pt>
                <c:pt idx="43500">
                  <c:v>273180.0</c:v>
                </c:pt>
                <c:pt idx="43501">
                  <c:v>273180.0</c:v>
                </c:pt>
                <c:pt idx="43502">
                  <c:v>273188.0</c:v>
                </c:pt>
                <c:pt idx="43503">
                  <c:v>273194.0</c:v>
                </c:pt>
                <c:pt idx="43504">
                  <c:v>273196.0</c:v>
                </c:pt>
                <c:pt idx="43505">
                  <c:v>273198.0</c:v>
                </c:pt>
                <c:pt idx="43506">
                  <c:v>273198.0</c:v>
                </c:pt>
                <c:pt idx="43507">
                  <c:v>273198.0</c:v>
                </c:pt>
                <c:pt idx="43508">
                  <c:v>273203.0</c:v>
                </c:pt>
                <c:pt idx="43509">
                  <c:v>273204.0</c:v>
                </c:pt>
                <c:pt idx="43510">
                  <c:v>273214.0</c:v>
                </c:pt>
                <c:pt idx="43511">
                  <c:v>273215.0</c:v>
                </c:pt>
                <c:pt idx="43512">
                  <c:v>273216.0</c:v>
                </c:pt>
                <c:pt idx="43513">
                  <c:v>273218.0</c:v>
                </c:pt>
                <c:pt idx="43514">
                  <c:v>273219.0</c:v>
                </c:pt>
                <c:pt idx="43515">
                  <c:v>273223.0</c:v>
                </c:pt>
                <c:pt idx="43516">
                  <c:v>273233.0</c:v>
                </c:pt>
                <c:pt idx="43517">
                  <c:v>273247.0</c:v>
                </c:pt>
                <c:pt idx="43518">
                  <c:v>273250.0</c:v>
                </c:pt>
                <c:pt idx="43519">
                  <c:v>273250.0</c:v>
                </c:pt>
                <c:pt idx="43520">
                  <c:v>273250.0</c:v>
                </c:pt>
                <c:pt idx="43521">
                  <c:v>273253.0</c:v>
                </c:pt>
                <c:pt idx="43522">
                  <c:v>273254.0</c:v>
                </c:pt>
                <c:pt idx="43523">
                  <c:v>273257.0</c:v>
                </c:pt>
                <c:pt idx="43524">
                  <c:v>273257.0</c:v>
                </c:pt>
                <c:pt idx="43525">
                  <c:v>273265.0</c:v>
                </c:pt>
                <c:pt idx="43526">
                  <c:v>273266.0</c:v>
                </c:pt>
                <c:pt idx="43527">
                  <c:v>273267.0</c:v>
                </c:pt>
                <c:pt idx="43528">
                  <c:v>273270.0</c:v>
                </c:pt>
                <c:pt idx="43529">
                  <c:v>273271.0</c:v>
                </c:pt>
                <c:pt idx="43530">
                  <c:v>273279.0</c:v>
                </c:pt>
                <c:pt idx="43531">
                  <c:v>273281.0</c:v>
                </c:pt>
                <c:pt idx="43532">
                  <c:v>273281.0</c:v>
                </c:pt>
                <c:pt idx="43533">
                  <c:v>273287.0</c:v>
                </c:pt>
                <c:pt idx="43534">
                  <c:v>273288.0</c:v>
                </c:pt>
                <c:pt idx="43535">
                  <c:v>273299.0</c:v>
                </c:pt>
                <c:pt idx="43536">
                  <c:v>273302.0</c:v>
                </c:pt>
                <c:pt idx="43537">
                  <c:v>273303.0</c:v>
                </c:pt>
                <c:pt idx="43538">
                  <c:v>273305.0</c:v>
                </c:pt>
                <c:pt idx="43539">
                  <c:v>273307.0</c:v>
                </c:pt>
                <c:pt idx="43540">
                  <c:v>273313.0</c:v>
                </c:pt>
                <c:pt idx="43541">
                  <c:v>273319.0</c:v>
                </c:pt>
                <c:pt idx="43542">
                  <c:v>273321.0</c:v>
                </c:pt>
                <c:pt idx="43543">
                  <c:v>273325.0</c:v>
                </c:pt>
                <c:pt idx="43544">
                  <c:v>273326.0</c:v>
                </c:pt>
                <c:pt idx="43545">
                  <c:v>273326.0</c:v>
                </c:pt>
                <c:pt idx="43546">
                  <c:v>273333.0</c:v>
                </c:pt>
                <c:pt idx="43547">
                  <c:v>273342.0</c:v>
                </c:pt>
                <c:pt idx="43548">
                  <c:v>273344.0</c:v>
                </c:pt>
                <c:pt idx="43549">
                  <c:v>273346.0</c:v>
                </c:pt>
                <c:pt idx="43550">
                  <c:v>273350.0</c:v>
                </c:pt>
                <c:pt idx="43551">
                  <c:v>273354.0</c:v>
                </c:pt>
                <c:pt idx="43552">
                  <c:v>273357.0</c:v>
                </c:pt>
                <c:pt idx="43553">
                  <c:v>273357.0</c:v>
                </c:pt>
                <c:pt idx="43554">
                  <c:v>273357.0</c:v>
                </c:pt>
                <c:pt idx="43555">
                  <c:v>273358.0</c:v>
                </c:pt>
                <c:pt idx="43556">
                  <c:v>273359.0</c:v>
                </c:pt>
                <c:pt idx="43557">
                  <c:v>273359.0</c:v>
                </c:pt>
                <c:pt idx="43558">
                  <c:v>273360.0</c:v>
                </c:pt>
                <c:pt idx="43559">
                  <c:v>273360.0</c:v>
                </c:pt>
                <c:pt idx="43560">
                  <c:v>273362.0</c:v>
                </c:pt>
                <c:pt idx="43561">
                  <c:v>273362.0</c:v>
                </c:pt>
                <c:pt idx="43562">
                  <c:v>273365.0</c:v>
                </c:pt>
                <c:pt idx="43563">
                  <c:v>273367.0</c:v>
                </c:pt>
                <c:pt idx="43564">
                  <c:v>273373.0</c:v>
                </c:pt>
                <c:pt idx="43565">
                  <c:v>273376.0</c:v>
                </c:pt>
                <c:pt idx="43566">
                  <c:v>273384.0</c:v>
                </c:pt>
                <c:pt idx="43567">
                  <c:v>273390.0</c:v>
                </c:pt>
                <c:pt idx="43568">
                  <c:v>273392.0</c:v>
                </c:pt>
                <c:pt idx="43569">
                  <c:v>273396.0</c:v>
                </c:pt>
                <c:pt idx="43570">
                  <c:v>273397.0</c:v>
                </c:pt>
                <c:pt idx="43571">
                  <c:v>273397.0</c:v>
                </c:pt>
                <c:pt idx="43572">
                  <c:v>273404.0</c:v>
                </c:pt>
                <c:pt idx="43573">
                  <c:v>273406.0</c:v>
                </c:pt>
                <c:pt idx="43574">
                  <c:v>273408.0</c:v>
                </c:pt>
                <c:pt idx="43575">
                  <c:v>273427.0</c:v>
                </c:pt>
                <c:pt idx="43576">
                  <c:v>273427.0</c:v>
                </c:pt>
                <c:pt idx="43577">
                  <c:v>273428.0</c:v>
                </c:pt>
                <c:pt idx="43578">
                  <c:v>273428.0</c:v>
                </c:pt>
                <c:pt idx="43579">
                  <c:v>273428.0</c:v>
                </c:pt>
                <c:pt idx="43580">
                  <c:v>273430.0</c:v>
                </c:pt>
                <c:pt idx="43581">
                  <c:v>273433.0</c:v>
                </c:pt>
                <c:pt idx="43582">
                  <c:v>273433.0</c:v>
                </c:pt>
                <c:pt idx="43583">
                  <c:v>273434.0</c:v>
                </c:pt>
                <c:pt idx="43584">
                  <c:v>273435.0</c:v>
                </c:pt>
                <c:pt idx="43585">
                  <c:v>273440.0</c:v>
                </c:pt>
                <c:pt idx="43586">
                  <c:v>273440.0</c:v>
                </c:pt>
                <c:pt idx="43587">
                  <c:v>273444.0</c:v>
                </c:pt>
                <c:pt idx="43588">
                  <c:v>273444.0</c:v>
                </c:pt>
                <c:pt idx="43589">
                  <c:v>273444.0</c:v>
                </c:pt>
                <c:pt idx="43590">
                  <c:v>273451.0</c:v>
                </c:pt>
                <c:pt idx="43591">
                  <c:v>273453.0</c:v>
                </c:pt>
                <c:pt idx="43592">
                  <c:v>273460.0</c:v>
                </c:pt>
                <c:pt idx="43593">
                  <c:v>273462.0</c:v>
                </c:pt>
                <c:pt idx="43594">
                  <c:v>273466.0</c:v>
                </c:pt>
                <c:pt idx="43595">
                  <c:v>273468.0</c:v>
                </c:pt>
                <c:pt idx="43596">
                  <c:v>273475.0</c:v>
                </c:pt>
                <c:pt idx="43597">
                  <c:v>273475.0</c:v>
                </c:pt>
                <c:pt idx="43598">
                  <c:v>273478.0</c:v>
                </c:pt>
                <c:pt idx="43599">
                  <c:v>273486.0</c:v>
                </c:pt>
                <c:pt idx="43600">
                  <c:v>273488.0</c:v>
                </c:pt>
                <c:pt idx="43601">
                  <c:v>273489.0</c:v>
                </c:pt>
                <c:pt idx="43602">
                  <c:v>273491.0</c:v>
                </c:pt>
                <c:pt idx="43603">
                  <c:v>273494.0</c:v>
                </c:pt>
                <c:pt idx="43604">
                  <c:v>273495.0</c:v>
                </c:pt>
                <c:pt idx="43605">
                  <c:v>273495.0</c:v>
                </c:pt>
                <c:pt idx="43606">
                  <c:v>273497.0</c:v>
                </c:pt>
                <c:pt idx="43607">
                  <c:v>273498.0</c:v>
                </c:pt>
                <c:pt idx="43608">
                  <c:v>273505.0</c:v>
                </c:pt>
                <c:pt idx="43609">
                  <c:v>273505.0</c:v>
                </c:pt>
                <c:pt idx="43610">
                  <c:v>273525.0</c:v>
                </c:pt>
                <c:pt idx="43611">
                  <c:v>273525.0</c:v>
                </c:pt>
                <c:pt idx="43612">
                  <c:v>273525.0</c:v>
                </c:pt>
                <c:pt idx="43613">
                  <c:v>273525.0</c:v>
                </c:pt>
                <c:pt idx="43614">
                  <c:v>273526.0</c:v>
                </c:pt>
                <c:pt idx="43615">
                  <c:v>273526.0</c:v>
                </c:pt>
                <c:pt idx="43616">
                  <c:v>273534.0</c:v>
                </c:pt>
                <c:pt idx="43617">
                  <c:v>273540.0</c:v>
                </c:pt>
                <c:pt idx="43618">
                  <c:v>273541.0</c:v>
                </c:pt>
                <c:pt idx="43619">
                  <c:v>273541.0</c:v>
                </c:pt>
                <c:pt idx="43620">
                  <c:v>273545.0</c:v>
                </c:pt>
                <c:pt idx="43621">
                  <c:v>273551.0</c:v>
                </c:pt>
                <c:pt idx="43622">
                  <c:v>273564.0</c:v>
                </c:pt>
                <c:pt idx="43623">
                  <c:v>273564.0</c:v>
                </c:pt>
                <c:pt idx="43624">
                  <c:v>273565.0</c:v>
                </c:pt>
                <c:pt idx="43625">
                  <c:v>273565.0</c:v>
                </c:pt>
                <c:pt idx="43626">
                  <c:v>273566.0</c:v>
                </c:pt>
                <c:pt idx="43627">
                  <c:v>273570.0</c:v>
                </c:pt>
                <c:pt idx="43628">
                  <c:v>273572.0</c:v>
                </c:pt>
                <c:pt idx="43629">
                  <c:v>273573.0</c:v>
                </c:pt>
                <c:pt idx="43630">
                  <c:v>273574.0</c:v>
                </c:pt>
                <c:pt idx="43631">
                  <c:v>273585.0</c:v>
                </c:pt>
                <c:pt idx="43632">
                  <c:v>273588.0</c:v>
                </c:pt>
                <c:pt idx="43633">
                  <c:v>273589.0</c:v>
                </c:pt>
                <c:pt idx="43634">
                  <c:v>273597.0</c:v>
                </c:pt>
                <c:pt idx="43635">
                  <c:v>273604.0</c:v>
                </c:pt>
                <c:pt idx="43636">
                  <c:v>273607.0</c:v>
                </c:pt>
                <c:pt idx="43637">
                  <c:v>273618.0</c:v>
                </c:pt>
                <c:pt idx="43638">
                  <c:v>273618.0</c:v>
                </c:pt>
                <c:pt idx="43639">
                  <c:v>273618.0</c:v>
                </c:pt>
                <c:pt idx="43640">
                  <c:v>273622.0</c:v>
                </c:pt>
                <c:pt idx="43641">
                  <c:v>273623.0</c:v>
                </c:pt>
                <c:pt idx="43642">
                  <c:v>273628.0</c:v>
                </c:pt>
                <c:pt idx="43643">
                  <c:v>273629.0</c:v>
                </c:pt>
                <c:pt idx="43644">
                  <c:v>273629.0</c:v>
                </c:pt>
                <c:pt idx="43645">
                  <c:v>273632.0</c:v>
                </c:pt>
                <c:pt idx="43646">
                  <c:v>273634.0</c:v>
                </c:pt>
                <c:pt idx="43647">
                  <c:v>273635.0</c:v>
                </c:pt>
                <c:pt idx="43648">
                  <c:v>273637.0</c:v>
                </c:pt>
                <c:pt idx="43649">
                  <c:v>273640.0</c:v>
                </c:pt>
                <c:pt idx="43650">
                  <c:v>273643.0</c:v>
                </c:pt>
                <c:pt idx="43651">
                  <c:v>273646.0</c:v>
                </c:pt>
                <c:pt idx="43652">
                  <c:v>273654.0</c:v>
                </c:pt>
                <c:pt idx="43653">
                  <c:v>273659.0</c:v>
                </c:pt>
                <c:pt idx="43654">
                  <c:v>273661.0</c:v>
                </c:pt>
                <c:pt idx="43655">
                  <c:v>273667.0</c:v>
                </c:pt>
                <c:pt idx="43656">
                  <c:v>273668.0</c:v>
                </c:pt>
                <c:pt idx="43657">
                  <c:v>273672.0</c:v>
                </c:pt>
                <c:pt idx="43658">
                  <c:v>273677.0</c:v>
                </c:pt>
                <c:pt idx="43659">
                  <c:v>273677.0</c:v>
                </c:pt>
                <c:pt idx="43660">
                  <c:v>273690.0</c:v>
                </c:pt>
                <c:pt idx="43661">
                  <c:v>273690.0</c:v>
                </c:pt>
                <c:pt idx="43662">
                  <c:v>273691.0</c:v>
                </c:pt>
                <c:pt idx="43663">
                  <c:v>273695.0</c:v>
                </c:pt>
                <c:pt idx="43664">
                  <c:v>273701.0</c:v>
                </c:pt>
                <c:pt idx="43665">
                  <c:v>273702.0</c:v>
                </c:pt>
                <c:pt idx="43666">
                  <c:v>273712.0</c:v>
                </c:pt>
                <c:pt idx="43667">
                  <c:v>273713.0</c:v>
                </c:pt>
                <c:pt idx="43668">
                  <c:v>273713.0</c:v>
                </c:pt>
                <c:pt idx="43669">
                  <c:v>273721.0</c:v>
                </c:pt>
                <c:pt idx="43670">
                  <c:v>273722.0</c:v>
                </c:pt>
                <c:pt idx="43671">
                  <c:v>273724.0</c:v>
                </c:pt>
                <c:pt idx="43672">
                  <c:v>273730.0</c:v>
                </c:pt>
                <c:pt idx="43673">
                  <c:v>273736.0</c:v>
                </c:pt>
                <c:pt idx="43674">
                  <c:v>273736.0</c:v>
                </c:pt>
                <c:pt idx="43675">
                  <c:v>273737.0</c:v>
                </c:pt>
                <c:pt idx="43676">
                  <c:v>273738.0</c:v>
                </c:pt>
                <c:pt idx="43677">
                  <c:v>273747.0</c:v>
                </c:pt>
                <c:pt idx="43678">
                  <c:v>273749.0</c:v>
                </c:pt>
                <c:pt idx="43679">
                  <c:v>273752.0</c:v>
                </c:pt>
                <c:pt idx="43680">
                  <c:v>273756.0</c:v>
                </c:pt>
                <c:pt idx="43681">
                  <c:v>273756.0</c:v>
                </c:pt>
                <c:pt idx="43682">
                  <c:v>273757.0</c:v>
                </c:pt>
                <c:pt idx="43683">
                  <c:v>273760.0</c:v>
                </c:pt>
                <c:pt idx="43684">
                  <c:v>273767.0</c:v>
                </c:pt>
                <c:pt idx="43685">
                  <c:v>273770.0</c:v>
                </c:pt>
                <c:pt idx="43686">
                  <c:v>273774.0</c:v>
                </c:pt>
                <c:pt idx="43687">
                  <c:v>273776.0</c:v>
                </c:pt>
                <c:pt idx="43688">
                  <c:v>273777.0</c:v>
                </c:pt>
                <c:pt idx="43689">
                  <c:v>273781.0</c:v>
                </c:pt>
                <c:pt idx="43690">
                  <c:v>273781.0</c:v>
                </c:pt>
                <c:pt idx="43691">
                  <c:v>273786.0</c:v>
                </c:pt>
                <c:pt idx="43692">
                  <c:v>273794.0</c:v>
                </c:pt>
                <c:pt idx="43693">
                  <c:v>273795.0</c:v>
                </c:pt>
                <c:pt idx="43694">
                  <c:v>273797.0</c:v>
                </c:pt>
                <c:pt idx="43695">
                  <c:v>273798.0</c:v>
                </c:pt>
                <c:pt idx="43696">
                  <c:v>273799.0</c:v>
                </c:pt>
                <c:pt idx="43697">
                  <c:v>273802.0</c:v>
                </c:pt>
                <c:pt idx="43698">
                  <c:v>273802.0</c:v>
                </c:pt>
                <c:pt idx="43699">
                  <c:v>273803.0</c:v>
                </c:pt>
                <c:pt idx="43700">
                  <c:v>273808.0</c:v>
                </c:pt>
                <c:pt idx="43701">
                  <c:v>273810.0</c:v>
                </c:pt>
                <c:pt idx="43702">
                  <c:v>273810.0</c:v>
                </c:pt>
                <c:pt idx="43703">
                  <c:v>273810.0</c:v>
                </c:pt>
                <c:pt idx="43704">
                  <c:v>273810.0</c:v>
                </c:pt>
                <c:pt idx="43705">
                  <c:v>273810.0</c:v>
                </c:pt>
                <c:pt idx="43706">
                  <c:v>273811.0</c:v>
                </c:pt>
                <c:pt idx="43707">
                  <c:v>273815.0</c:v>
                </c:pt>
                <c:pt idx="43708">
                  <c:v>273819.0</c:v>
                </c:pt>
                <c:pt idx="43709">
                  <c:v>273822.0</c:v>
                </c:pt>
                <c:pt idx="43710">
                  <c:v>273831.0</c:v>
                </c:pt>
                <c:pt idx="43711">
                  <c:v>273832.0</c:v>
                </c:pt>
                <c:pt idx="43712">
                  <c:v>273833.0</c:v>
                </c:pt>
                <c:pt idx="43713">
                  <c:v>273838.0</c:v>
                </c:pt>
                <c:pt idx="43714">
                  <c:v>273838.0</c:v>
                </c:pt>
                <c:pt idx="43715">
                  <c:v>273843.0</c:v>
                </c:pt>
                <c:pt idx="43716">
                  <c:v>273846.0</c:v>
                </c:pt>
                <c:pt idx="43717">
                  <c:v>273846.0</c:v>
                </c:pt>
                <c:pt idx="43718">
                  <c:v>273861.0</c:v>
                </c:pt>
                <c:pt idx="43719">
                  <c:v>273867.0</c:v>
                </c:pt>
                <c:pt idx="43720">
                  <c:v>273867.0</c:v>
                </c:pt>
                <c:pt idx="43721">
                  <c:v>273870.0</c:v>
                </c:pt>
                <c:pt idx="43722">
                  <c:v>273870.0</c:v>
                </c:pt>
                <c:pt idx="43723">
                  <c:v>273872.0</c:v>
                </c:pt>
                <c:pt idx="43724">
                  <c:v>273875.0</c:v>
                </c:pt>
                <c:pt idx="43725">
                  <c:v>273877.0</c:v>
                </c:pt>
                <c:pt idx="43726">
                  <c:v>273877.0</c:v>
                </c:pt>
                <c:pt idx="43727">
                  <c:v>273877.0</c:v>
                </c:pt>
                <c:pt idx="43728">
                  <c:v>273878.0</c:v>
                </c:pt>
                <c:pt idx="43729">
                  <c:v>273879.0</c:v>
                </c:pt>
                <c:pt idx="43730">
                  <c:v>273883.0</c:v>
                </c:pt>
                <c:pt idx="43731">
                  <c:v>273889.0</c:v>
                </c:pt>
                <c:pt idx="43732">
                  <c:v>273889.0</c:v>
                </c:pt>
                <c:pt idx="43733">
                  <c:v>273889.0</c:v>
                </c:pt>
                <c:pt idx="43734">
                  <c:v>273889.0</c:v>
                </c:pt>
                <c:pt idx="43735">
                  <c:v>273889.0</c:v>
                </c:pt>
                <c:pt idx="43736">
                  <c:v>273893.0</c:v>
                </c:pt>
                <c:pt idx="43737">
                  <c:v>273895.0</c:v>
                </c:pt>
                <c:pt idx="43738">
                  <c:v>273897.0</c:v>
                </c:pt>
                <c:pt idx="43739">
                  <c:v>273911.0</c:v>
                </c:pt>
                <c:pt idx="43740">
                  <c:v>273917.0</c:v>
                </c:pt>
                <c:pt idx="43741">
                  <c:v>273917.0</c:v>
                </c:pt>
                <c:pt idx="43742">
                  <c:v>273917.0</c:v>
                </c:pt>
                <c:pt idx="43743">
                  <c:v>273919.0</c:v>
                </c:pt>
                <c:pt idx="43744">
                  <c:v>273921.0</c:v>
                </c:pt>
                <c:pt idx="43745">
                  <c:v>273932.0</c:v>
                </c:pt>
                <c:pt idx="43746">
                  <c:v>273940.0</c:v>
                </c:pt>
                <c:pt idx="43747">
                  <c:v>273944.0</c:v>
                </c:pt>
                <c:pt idx="43748">
                  <c:v>273948.0</c:v>
                </c:pt>
                <c:pt idx="43749">
                  <c:v>273953.0</c:v>
                </c:pt>
                <c:pt idx="43750">
                  <c:v>273954.0</c:v>
                </c:pt>
                <c:pt idx="43751">
                  <c:v>273955.0</c:v>
                </c:pt>
                <c:pt idx="43752">
                  <c:v>273957.0</c:v>
                </c:pt>
                <c:pt idx="43753">
                  <c:v>273957.0</c:v>
                </c:pt>
                <c:pt idx="43754">
                  <c:v>273958.0</c:v>
                </c:pt>
                <c:pt idx="43755">
                  <c:v>273960.0</c:v>
                </c:pt>
                <c:pt idx="43756">
                  <c:v>273964.0</c:v>
                </c:pt>
                <c:pt idx="43757">
                  <c:v>273971.0</c:v>
                </c:pt>
                <c:pt idx="43758">
                  <c:v>273974.0</c:v>
                </c:pt>
                <c:pt idx="43759">
                  <c:v>273976.0</c:v>
                </c:pt>
                <c:pt idx="43760">
                  <c:v>273976.0</c:v>
                </c:pt>
                <c:pt idx="43761">
                  <c:v>273982.0</c:v>
                </c:pt>
                <c:pt idx="43762">
                  <c:v>273989.0</c:v>
                </c:pt>
                <c:pt idx="43763">
                  <c:v>273990.0</c:v>
                </c:pt>
                <c:pt idx="43764">
                  <c:v>273996.0</c:v>
                </c:pt>
                <c:pt idx="43765">
                  <c:v>274001.0</c:v>
                </c:pt>
                <c:pt idx="43766">
                  <c:v>274006.0</c:v>
                </c:pt>
                <c:pt idx="43767">
                  <c:v>274006.0</c:v>
                </c:pt>
                <c:pt idx="43768">
                  <c:v>274006.0</c:v>
                </c:pt>
                <c:pt idx="43769">
                  <c:v>274008.0</c:v>
                </c:pt>
                <c:pt idx="43770">
                  <c:v>274008.0</c:v>
                </c:pt>
                <c:pt idx="43771">
                  <c:v>274009.0</c:v>
                </c:pt>
                <c:pt idx="43772">
                  <c:v>274009.0</c:v>
                </c:pt>
                <c:pt idx="43773">
                  <c:v>274009.0</c:v>
                </c:pt>
                <c:pt idx="43774">
                  <c:v>274009.0</c:v>
                </c:pt>
                <c:pt idx="43775">
                  <c:v>274010.0</c:v>
                </c:pt>
                <c:pt idx="43776">
                  <c:v>274011.0</c:v>
                </c:pt>
                <c:pt idx="43777">
                  <c:v>274011.0</c:v>
                </c:pt>
                <c:pt idx="43778">
                  <c:v>274011.0</c:v>
                </c:pt>
                <c:pt idx="43779">
                  <c:v>274013.0</c:v>
                </c:pt>
                <c:pt idx="43780">
                  <c:v>274024.0</c:v>
                </c:pt>
                <c:pt idx="43781">
                  <c:v>274025.0</c:v>
                </c:pt>
                <c:pt idx="43782">
                  <c:v>274029.0</c:v>
                </c:pt>
                <c:pt idx="43783">
                  <c:v>274037.0</c:v>
                </c:pt>
                <c:pt idx="43784">
                  <c:v>274051.0</c:v>
                </c:pt>
                <c:pt idx="43785">
                  <c:v>274055.0</c:v>
                </c:pt>
                <c:pt idx="43786">
                  <c:v>274062.0</c:v>
                </c:pt>
                <c:pt idx="43787">
                  <c:v>274063.0</c:v>
                </c:pt>
                <c:pt idx="43788">
                  <c:v>274072.0</c:v>
                </c:pt>
                <c:pt idx="43789">
                  <c:v>274072.0</c:v>
                </c:pt>
                <c:pt idx="43790">
                  <c:v>274072.0</c:v>
                </c:pt>
                <c:pt idx="43791">
                  <c:v>274089.0</c:v>
                </c:pt>
                <c:pt idx="43792">
                  <c:v>274089.0</c:v>
                </c:pt>
                <c:pt idx="43793">
                  <c:v>274089.0</c:v>
                </c:pt>
                <c:pt idx="43794">
                  <c:v>274095.0</c:v>
                </c:pt>
                <c:pt idx="43795">
                  <c:v>274097.0</c:v>
                </c:pt>
                <c:pt idx="43796">
                  <c:v>274098.0</c:v>
                </c:pt>
                <c:pt idx="43797">
                  <c:v>274098.0</c:v>
                </c:pt>
                <c:pt idx="43798">
                  <c:v>274098.0</c:v>
                </c:pt>
                <c:pt idx="43799">
                  <c:v>274100.0</c:v>
                </c:pt>
                <c:pt idx="43800">
                  <c:v>274107.0</c:v>
                </c:pt>
                <c:pt idx="43801">
                  <c:v>274111.0</c:v>
                </c:pt>
                <c:pt idx="43802">
                  <c:v>274115.0</c:v>
                </c:pt>
                <c:pt idx="43803">
                  <c:v>274117.0</c:v>
                </c:pt>
                <c:pt idx="43804">
                  <c:v>274119.0</c:v>
                </c:pt>
                <c:pt idx="43805">
                  <c:v>274119.0</c:v>
                </c:pt>
                <c:pt idx="43806">
                  <c:v>274120.0</c:v>
                </c:pt>
                <c:pt idx="43807">
                  <c:v>274121.0</c:v>
                </c:pt>
                <c:pt idx="43808">
                  <c:v>274126.0</c:v>
                </c:pt>
                <c:pt idx="43809">
                  <c:v>274131.0</c:v>
                </c:pt>
                <c:pt idx="43810">
                  <c:v>274134.0</c:v>
                </c:pt>
                <c:pt idx="43811">
                  <c:v>274142.0</c:v>
                </c:pt>
                <c:pt idx="43812">
                  <c:v>274145.0</c:v>
                </c:pt>
                <c:pt idx="43813">
                  <c:v>274146.0</c:v>
                </c:pt>
                <c:pt idx="43814">
                  <c:v>274147.0</c:v>
                </c:pt>
                <c:pt idx="43815">
                  <c:v>274148.0</c:v>
                </c:pt>
                <c:pt idx="43816">
                  <c:v>274150.0</c:v>
                </c:pt>
                <c:pt idx="43817">
                  <c:v>274153.0</c:v>
                </c:pt>
                <c:pt idx="43818">
                  <c:v>274153.0</c:v>
                </c:pt>
                <c:pt idx="43819">
                  <c:v>274157.0</c:v>
                </c:pt>
                <c:pt idx="43820">
                  <c:v>274158.0</c:v>
                </c:pt>
                <c:pt idx="43821">
                  <c:v>274160.0</c:v>
                </c:pt>
                <c:pt idx="43822">
                  <c:v>274166.0</c:v>
                </c:pt>
                <c:pt idx="43823">
                  <c:v>274168.0</c:v>
                </c:pt>
                <c:pt idx="43824">
                  <c:v>274169.0</c:v>
                </c:pt>
                <c:pt idx="43825">
                  <c:v>274169.0</c:v>
                </c:pt>
                <c:pt idx="43826">
                  <c:v>274170.0</c:v>
                </c:pt>
                <c:pt idx="43827">
                  <c:v>274174.0</c:v>
                </c:pt>
                <c:pt idx="43828">
                  <c:v>274175.0</c:v>
                </c:pt>
                <c:pt idx="43829">
                  <c:v>274180.0</c:v>
                </c:pt>
                <c:pt idx="43830">
                  <c:v>274182.0</c:v>
                </c:pt>
                <c:pt idx="43831">
                  <c:v>274185.0</c:v>
                </c:pt>
                <c:pt idx="43832">
                  <c:v>274185.0</c:v>
                </c:pt>
                <c:pt idx="43833">
                  <c:v>274185.0</c:v>
                </c:pt>
                <c:pt idx="43834">
                  <c:v>274185.0</c:v>
                </c:pt>
                <c:pt idx="43835">
                  <c:v>274186.0</c:v>
                </c:pt>
                <c:pt idx="43836">
                  <c:v>274187.0</c:v>
                </c:pt>
                <c:pt idx="43837">
                  <c:v>274188.0</c:v>
                </c:pt>
                <c:pt idx="43838">
                  <c:v>274196.0</c:v>
                </c:pt>
                <c:pt idx="43839">
                  <c:v>274197.0</c:v>
                </c:pt>
                <c:pt idx="43840">
                  <c:v>274197.0</c:v>
                </c:pt>
                <c:pt idx="43841">
                  <c:v>274198.0</c:v>
                </c:pt>
                <c:pt idx="43842">
                  <c:v>274207.0</c:v>
                </c:pt>
                <c:pt idx="43843">
                  <c:v>274207.0</c:v>
                </c:pt>
                <c:pt idx="43844">
                  <c:v>274208.0</c:v>
                </c:pt>
                <c:pt idx="43845">
                  <c:v>274211.0</c:v>
                </c:pt>
                <c:pt idx="43846">
                  <c:v>274219.0</c:v>
                </c:pt>
                <c:pt idx="43847">
                  <c:v>274233.0</c:v>
                </c:pt>
                <c:pt idx="43848">
                  <c:v>274240.0</c:v>
                </c:pt>
                <c:pt idx="43849">
                  <c:v>274241.0</c:v>
                </c:pt>
                <c:pt idx="43850">
                  <c:v>274248.0</c:v>
                </c:pt>
                <c:pt idx="43851">
                  <c:v>274253.0</c:v>
                </c:pt>
                <c:pt idx="43852">
                  <c:v>274257.0</c:v>
                </c:pt>
                <c:pt idx="43853">
                  <c:v>274257.0</c:v>
                </c:pt>
                <c:pt idx="43854">
                  <c:v>274258.0</c:v>
                </c:pt>
                <c:pt idx="43855">
                  <c:v>274258.0</c:v>
                </c:pt>
                <c:pt idx="43856">
                  <c:v>274259.0</c:v>
                </c:pt>
                <c:pt idx="43857">
                  <c:v>274261.0</c:v>
                </c:pt>
                <c:pt idx="43858">
                  <c:v>274264.0</c:v>
                </c:pt>
                <c:pt idx="43859">
                  <c:v>274265.0</c:v>
                </c:pt>
                <c:pt idx="43860">
                  <c:v>274265.0</c:v>
                </c:pt>
                <c:pt idx="43861">
                  <c:v>274267.0</c:v>
                </c:pt>
                <c:pt idx="43862">
                  <c:v>274270.0</c:v>
                </c:pt>
                <c:pt idx="43863">
                  <c:v>274270.0</c:v>
                </c:pt>
                <c:pt idx="43864">
                  <c:v>274271.0</c:v>
                </c:pt>
                <c:pt idx="43865">
                  <c:v>274271.0</c:v>
                </c:pt>
                <c:pt idx="43866">
                  <c:v>274272.0</c:v>
                </c:pt>
                <c:pt idx="43867">
                  <c:v>274273.0</c:v>
                </c:pt>
                <c:pt idx="43868">
                  <c:v>274274.0</c:v>
                </c:pt>
                <c:pt idx="43869">
                  <c:v>274275.0</c:v>
                </c:pt>
                <c:pt idx="43870">
                  <c:v>274275.0</c:v>
                </c:pt>
                <c:pt idx="43871">
                  <c:v>274275.0</c:v>
                </c:pt>
                <c:pt idx="43872">
                  <c:v>274278.0</c:v>
                </c:pt>
                <c:pt idx="43873">
                  <c:v>274281.0</c:v>
                </c:pt>
                <c:pt idx="43874">
                  <c:v>274281.0</c:v>
                </c:pt>
                <c:pt idx="43875">
                  <c:v>274282.0</c:v>
                </c:pt>
                <c:pt idx="43876">
                  <c:v>274285.0</c:v>
                </c:pt>
                <c:pt idx="43877">
                  <c:v>274287.0</c:v>
                </c:pt>
                <c:pt idx="43878">
                  <c:v>274288.0</c:v>
                </c:pt>
                <c:pt idx="43879">
                  <c:v>274291.0</c:v>
                </c:pt>
                <c:pt idx="43880">
                  <c:v>274291.0</c:v>
                </c:pt>
                <c:pt idx="43881">
                  <c:v>274292.0</c:v>
                </c:pt>
                <c:pt idx="43882">
                  <c:v>274300.0</c:v>
                </c:pt>
                <c:pt idx="43883">
                  <c:v>274325.0</c:v>
                </c:pt>
                <c:pt idx="43884">
                  <c:v>274327.0</c:v>
                </c:pt>
                <c:pt idx="43885">
                  <c:v>274330.0</c:v>
                </c:pt>
                <c:pt idx="43886">
                  <c:v>274330.0</c:v>
                </c:pt>
                <c:pt idx="43887">
                  <c:v>274334.0</c:v>
                </c:pt>
                <c:pt idx="43888">
                  <c:v>274337.0</c:v>
                </c:pt>
                <c:pt idx="43889">
                  <c:v>274339.0</c:v>
                </c:pt>
                <c:pt idx="43890">
                  <c:v>274341.0</c:v>
                </c:pt>
                <c:pt idx="43891">
                  <c:v>274348.0</c:v>
                </c:pt>
                <c:pt idx="43892">
                  <c:v>274351.0</c:v>
                </c:pt>
                <c:pt idx="43893">
                  <c:v>274352.0</c:v>
                </c:pt>
                <c:pt idx="43894">
                  <c:v>274352.0</c:v>
                </c:pt>
                <c:pt idx="43895">
                  <c:v>274354.0</c:v>
                </c:pt>
                <c:pt idx="43896">
                  <c:v>274354.0</c:v>
                </c:pt>
                <c:pt idx="43897">
                  <c:v>274354.0</c:v>
                </c:pt>
                <c:pt idx="43898">
                  <c:v>274354.0</c:v>
                </c:pt>
                <c:pt idx="43899">
                  <c:v>274354.0</c:v>
                </c:pt>
                <c:pt idx="43900">
                  <c:v>274354.0</c:v>
                </c:pt>
                <c:pt idx="43901">
                  <c:v>274354.0</c:v>
                </c:pt>
                <c:pt idx="43902">
                  <c:v>274357.0</c:v>
                </c:pt>
                <c:pt idx="43903">
                  <c:v>274360.0</c:v>
                </c:pt>
                <c:pt idx="43904">
                  <c:v>274360.0</c:v>
                </c:pt>
                <c:pt idx="43905">
                  <c:v>274361.0</c:v>
                </c:pt>
                <c:pt idx="43906">
                  <c:v>274366.0</c:v>
                </c:pt>
                <c:pt idx="43907">
                  <c:v>274366.0</c:v>
                </c:pt>
                <c:pt idx="43908">
                  <c:v>274369.0</c:v>
                </c:pt>
                <c:pt idx="43909">
                  <c:v>274370.0</c:v>
                </c:pt>
                <c:pt idx="43910">
                  <c:v>274370.0</c:v>
                </c:pt>
                <c:pt idx="43911">
                  <c:v>274375.0</c:v>
                </c:pt>
                <c:pt idx="43912">
                  <c:v>274376.0</c:v>
                </c:pt>
                <c:pt idx="43913">
                  <c:v>274381.0</c:v>
                </c:pt>
                <c:pt idx="43914">
                  <c:v>274386.0</c:v>
                </c:pt>
                <c:pt idx="43915">
                  <c:v>274386.0</c:v>
                </c:pt>
                <c:pt idx="43916">
                  <c:v>274390.0</c:v>
                </c:pt>
                <c:pt idx="43917">
                  <c:v>274408.0</c:v>
                </c:pt>
                <c:pt idx="43918">
                  <c:v>274411.0</c:v>
                </c:pt>
                <c:pt idx="43919">
                  <c:v>274415.0</c:v>
                </c:pt>
                <c:pt idx="43920">
                  <c:v>274417.0</c:v>
                </c:pt>
                <c:pt idx="43921">
                  <c:v>274420.0</c:v>
                </c:pt>
                <c:pt idx="43922">
                  <c:v>274420.0</c:v>
                </c:pt>
                <c:pt idx="43923">
                  <c:v>274420.0</c:v>
                </c:pt>
                <c:pt idx="43924">
                  <c:v>274420.0</c:v>
                </c:pt>
                <c:pt idx="43925">
                  <c:v>274424.0</c:v>
                </c:pt>
                <c:pt idx="43926">
                  <c:v>274425.0</c:v>
                </c:pt>
                <c:pt idx="43927">
                  <c:v>274425.0</c:v>
                </c:pt>
                <c:pt idx="43928">
                  <c:v>274425.0</c:v>
                </c:pt>
                <c:pt idx="43929">
                  <c:v>274425.0</c:v>
                </c:pt>
                <c:pt idx="43930">
                  <c:v>274427.0</c:v>
                </c:pt>
                <c:pt idx="43931">
                  <c:v>274428.0</c:v>
                </c:pt>
                <c:pt idx="43932">
                  <c:v>274435.0</c:v>
                </c:pt>
                <c:pt idx="43933">
                  <c:v>274440.0</c:v>
                </c:pt>
                <c:pt idx="43934">
                  <c:v>274442.0</c:v>
                </c:pt>
                <c:pt idx="43935">
                  <c:v>274442.0</c:v>
                </c:pt>
                <c:pt idx="43936">
                  <c:v>274448.0</c:v>
                </c:pt>
                <c:pt idx="43937">
                  <c:v>274448.0</c:v>
                </c:pt>
                <c:pt idx="43938">
                  <c:v>274449.0</c:v>
                </c:pt>
                <c:pt idx="43939">
                  <c:v>274450.0</c:v>
                </c:pt>
                <c:pt idx="43940">
                  <c:v>274450.0</c:v>
                </c:pt>
                <c:pt idx="43941">
                  <c:v>274454.0</c:v>
                </c:pt>
                <c:pt idx="43942">
                  <c:v>274457.0</c:v>
                </c:pt>
                <c:pt idx="43943">
                  <c:v>274461.0</c:v>
                </c:pt>
                <c:pt idx="43944">
                  <c:v>274461.0</c:v>
                </c:pt>
                <c:pt idx="43945">
                  <c:v>274461.0</c:v>
                </c:pt>
                <c:pt idx="43946">
                  <c:v>274462.0</c:v>
                </c:pt>
                <c:pt idx="43947">
                  <c:v>274464.0</c:v>
                </c:pt>
                <c:pt idx="43948">
                  <c:v>274464.0</c:v>
                </c:pt>
                <c:pt idx="43949">
                  <c:v>274464.0</c:v>
                </c:pt>
                <c:pt idx="43950">
                  <c:v>274473.0</c:v>
                </c:pt>
                <c:pt idx="43951">
                  <c:v>274475.0</c:v>
                </c:pt>
                <c:pt idx="43952">
                  <c:v>274477.0</c:v>
                </c:pt>
                <c:pt idx="43953">
                  <c:v>274479.0</c:v>
                </c:pt>
                <c:pt idx="43954">
                  <c:v>274487.0</c:v>
                </c:pt>
                <c:pt idx="43955">
                  <c:v>274487.0</c:v>
                </c:pt>
                <c:pt idx="43956">
                  <c:v>274491.0</c:v>
                </c:pt>
                <c:pt idx="43957">
                  <c:v>274495.0</c:v>
                </c:pt>
                <c:pt idx="43958">
                  <c:v>274498.0</c:v>
                </c:pt>
                <c:pt idx="43959">
                  <c:v>274498.0</c:v>
                </c:pt>
                <c:pt idx="43960">
                  <c:v>274498.0</c:v>
                </c:pt>
                <c:pt idx="43961">
                  <c:v>274498.0</c:v>
                </c:pt>
                <c:pt idx="43962">
                  <c:v>274504.0</c:v>
                </c:pt>
                <c:pt idx="43963">
                  <c:v>274504.0</c:v>
                </c:pt>
                <c:pt idx="43964">
                  <c:v>274504.0</c:v>
                </c:pt>
                <c:pt idx="43965">
                  <c:v>274504.0</c:v>
                </c:pt>
                <c:pt idx="43966">
                  <c:v>274504.0</c:v>
                </c:pt>
                <c:pt idx="43967">
                  <c:v>274506.0</c:v>
                </c:pt>
                <c:pt idx="43968">
                  <c:v>274507.0</c:v>
                </c:pt>
                <c:pt idx="43969">
                  <c:v>274509.0</c:v>
                </c:pt>
                <c:pt idx="43970">
                  <c:v>274509.0</c:v>
                </c:pt>
                <c:pt idx="43971">
                  <c:v>274511.0</c:v>
                </c:pt>
                <c:pt idx="43972">
                  <c:v>274514.0</c:v>
                </c:pt>
                <c:pt idx="43973">
                  <c:v>274514.0</c:v>
                </c:pt>
                <c:pt idx="43974">
                  <c:v>274517.0</c:v>
                </c:pt>
                <c:pt idx="43975">
                  <c:v>274517.0</c:v>
                </c:pt>
                <c:pt idx="43976">
                  <c:v>274518.0</c:v>
                </c:pt>
                <c:pt idx="43977">
                  <c:v>274518.0</c:v>
                </c:pt>
                <c:pt idx="43978">
                  <c:v>274519.0</c:v>
                </c:pt>
                <c:pt idx="43979">
                  <c:v>274519.0</c:v>
                </c:pt>
                <c:pt idx="43980">
                  <c:v>274519.0</c:v>
                </c:pt>
                <c:pt idx="43981">
                  <c:v>274521.0</c:v>
                </c:pt>
                <c:pt idx="43982">
                  <c:v>274530.0</c:v>
                </c:pt>
                <c:pt idx="43983">
                  <c:v>274530.0</c:v>
                </c:pt>
                <c:pt idx="43984">
                  <c:v>274531.0</c:v>
                </c:pt>
                <c:pt idx="43985">
                  <c:v>274534.0</c:v>
                </c:pt>
                <c:pt idx="43986">
                  <c:v>274537.0</c:v>
                </c:pt>
                <c:pt idx="43987">
                  <c:v>274539.0</c:v>
                </c:pt>
                <c:pt idx="43988">
                  <c:v>274541.0</c:v>
                </c:pt>
                <c:pt idx="43989">
                  <c:v>274543.0</c:v>
                </c:pt>
                <c:pt idx="43990">
                  <c:v>274546.0</c:v>
                </c:pt>
                <c:pt idx="43991">
                  <c:v>274549.0</c:v>
                </c:pt>
                <c:pt idx="43992">
                  <c:v>274552.0</c:v>
                </c:pt>
                <c:pt idx="43993">
                  <c:v>274555.0</c:v>
                </c:pt>
                <c:pt idx="43994">
                  <c:v>274565.0</c:v>
                </c:pt>
                <c:pt idx="43995">
                  <c:v>274567.0</c:v>
                </c:pt>
                <c:pt idx="43996">
                  <c:v>274572.0</c:v>
                </c:pt>
                <c:pt idx="43997">
                  <c:v>274573.0</c:v>
                </c:pt>
                <c:pt idx="43998">
                  <c:v>274573.0</c:v>
                </c:pt>
                <c:pt idx="43999">
                  <c:v>274573.0</c:v>
                </c:pt>
                <c:pt idx="44000">
                  <c:v>274575.0</c:v>
                </c:pt>
                <c:pt idx="44001">
                  <c:v>274576.0</c:v>
                </c:pt>
                <c:pt idx="44002">
                  <c:v>274576.0</c:v>
                </c:pt>
                <c:pt idx="44003">
                  <c:v>274578.0</c:v>
                </c:pt>
                <c:pt idx="44004">
                  <c:v>274578.0</c:v>
                </c:pt>
                <c:pt idx="44005">
                  <c:v>274582.0</c:v>
                </c:pt>
                <c:pt idx="44006">
                  <c:v>274584.0</c:v>
                </c:pt>
                <c:pt idx="44007">
                  <c:v>274584.0</c:v>
                </c:pt>
                <c:pt idx="44008">
                  <c:v>274587.0</c:v>
                </c:pt>
                <c:pt idx="44009">
                  <c:v>274593.0</c:v>
                </c:pt>
                <c:pt idx="44010">
                  <c:v>274597.0</c:v>
                </c:pt>
                <c:pt idx="44011">
                  <c:v>274601.0</c:v>
                </c:pt>
                <c:pt idx="44012">
                  <c:v>274603.0</c:v>
                </c:pt>
                <c:pt idx="44013">
                  <c:v>274604.0</c:v>
                </c:pt>
                <c:pt idx="44014">
                  <c:v>274606.0</c:v>
                </c:pt>
                <c:pt idx="44015">
                  <c:v>274607.0</c:v>
                </c:pt>
                <c:pt idx="44016">
                  <c:v>274607.0</c:v>
                </c:pt>
                <c:pt idx="44017">
                  <c:v>274613.0</c:v>
                </c:pt>
                <c:pt idx="44018">
                  <c:v>274615.0</c:v>
                </c:pt>
                <c:pt idx="44019">
                  <c:v>274619.0</c:v>
                </c:pt>
                <c:pt idx="44020">
                  <c:v>274623.0</c:v>
                </c:pt>
                <c:pt idx="44021">
                  <c:v>274629.0</c:v>
                </c:pt>
                <c:pt idx="44022">
                  <c:v>274636.0</c:v>
                </c:pt>
                <c:pt idx="44023">
                  <c:v>274637.0</c:v>
                </c:pt>
                <c:pt idx="44024">
                  <c:v>274637.0</c:v>
                </c:pt>
                <c:pt idx="44025">
                  <c:v>274639.0</c:v>
                </c:pt>
                <c:pt idx="44026">
                  <c:v>274639.0</c:v>
                </c:pt>
                <c:pt idx="44027">
                  <c:v>274640.0</c:v>
                </c:pt>
                <c:pt idx="44028">
                  <c:v>274640.0</c:v>
                </c:pt>
                <c:pt idx="44029">
                  <c:v>274648.0</c:v>
                </c:pt>
                <c:pt idx="44030">
                  <c:v>274649.0</c:v>
                </c:pt>
                <c:pt idx="44031">
                  <c:v>274658.0</c:v>
                </c:pt>
                <c:pt idx="44032">
                  <c:v>274658.0</c:v>
                </c:pt>
                <c:pt idx="44033">
                  <c:v>274661.0</c:v>
                </c:pt>
                <c:pt idx="44034">
                  <c:v>274662.0</c:v>
                </c:pt>
                <c:pt idx="44035">
                  <c:v>274666.0</c:v>
                </c:pt>
                <c:pt idx="44036">
                  <c:v>274677.0</c:v>
                </c:pt>
                <c:pt idx="44037">
                  <c:v>274679.0</c:v>
                </c:pt>
                <c:pt idx="44038">
                  <c:v>274679.0</c:v>
                </c:pt>
                <c:pt idx="44039">
                  <c:v>274683.0</c:v>
                </c:pt>
                <c:pt idx="44040">
                  <c:v>274684.0</c:v>
                </c:pt>
                <c:pt idx="44041">
                  <c:v>274687.0</c:v>
                </c:pt>
                <c:pt idx="44042">
                  <c:v>274688.0</c:v>
                </c:pt>
                <c:pt idx="44043">
                  <c:v>274690.0</c:v>
                </c:pt>
                <c:pt idx="44044">
                  <c:v>274695.0</c:v>
                </c:pt>
                <c:pt idx="44045">
                  <c:v>274696.0</c:v>
                </c:pt>
                <c:pt idx="44046">
                  <c:v>274697.0</c:v>
                </c:pt>
                <c:pt idx="44047">
                  <c:v>274700.0</c:v>
                </c:pt>
                <c:pt idx="44048">
                  <c:v>274703.0</c:v>
                </c:pt>
                <c:pt idx="44049">
                  <c:v>274703.0</c:v>
                </c:pt>
                <c:pt idx="44050">
                  <c:v>274706.0</c:v>
                </c:pt>
                <c:pt idx="44051">
                  <c:v>274707.0</c:v>
                </c:pt>
                <c:pt idx="44052">
                  <c:v>274711.0</c:v>
                </c:pt>
                <c:pt idx="44053">
                  <c:v>274722.0</c:v>
                </c:pt>
                <c:pt idx="44054">
                  <c:v>274723.0</c:v>
                </c:pt>
                <c:pt idx="44055">
                  <c:v>274724.0</c:v>
                </c:pt>
                <c:pt idx="44056">
                  <c:v>274724.0</c:v>
                </c:pt>
                <c:pt idx="44057">
                  <c:v>274728.0</c:v>
                </c:pt>
                <c:pt idx="44058">
                  <c:v>274730.0</c:v>
                </c:pt>
                <c:pt idx="44059">
                  <c:v>274732.0</c:v>
                </c:pt>
                <c:pt idx="44060">
                  <c:v>274733.0</c:v>
                </c:pt>
                <c:pt idx="44061">
                  <c:v>274736.0</c:v>
                </c:pt>
                <c:pt idx="44062">
                  <c:v>274738.0</c:v>
                </c:pt>
                <c:pt idx="44063">
                  <c:v>274739.0</c:v>
                </c:pt>
                <c:pt idx="44064">
                  <c:v>274739.0</c:v>
                </c:pt>
                <c:pt idx="44065">
                  <c:v>274740.0</c:v>
                </c:pt>
                <c:pt idx="44066">
                  <c:v>274741.0</c:v>
                </c:pt>
                <c:pt idx="44067">
                  <c:v>274743.0</c:v>
                </c:pt>
                <c:pt idx="44068">
                  <c:v>274745.0</c:v>
                </c:pt>
                <c:pt idx="44069">
                  <c:v>274755.0</c:v>
                </c:pt>
                <c:pt idx="44070">
                  <c:v>274760.0</c:v>
                </c:pt>
                <c:pt idx="44071">
                  <c:v>274762.0</c:v>
                </c:pt>
                <c:pt idx="44072">
                  <c:v>274765.0</c:v>
                </c:pt>
                <c:pt idx="44073">
                  <c:v>274766.0</c:v>
                </c:pt>
                <c:pt idx="44074">
                  <c:v>274771.0</c:v>
                </c:pt>
                <c:pt idx="44075">
                  <c:v>274772.0</c:v>
                </c:pt>
                <c:pt idx="44076">
                  <c:v>274774.0</c:v>
                </c:pt>
                <c:pt idx="44077">
                  <c:v>274779.0</c:v>
                </c:pt>
                <c:pt idx="44078">
                  <c:v>274780.0</c:v>
                </c:pt>
                <c:pt idx="44079">
                  <c:v>274781.0</c:v>
                </c:pt>
                <c:pt idx="44080">
                  <c:v>274782.0</c:v>
                </c:pt>
                <c:pt idx="44081">
                  <c:v>274788.0</c:v>
                </c:pt>
                <c:pt idx="44082">
                  <c:v>274793.0</c:v>
                </c:pt>
                <c:pt idx="44083">
                  <c:v>274800.0</c:v>
                </c:pt>
                <c:pt idx="44084">
                  <c:v>274801.0</c:v>
                </c:pt>
                <c:pt idx="44085">
                  <c:v>274802.0</c:v>
                </c:pt>
                <c:pt idx="44086">
                  <c:v>274803.0</c:v>
                </c:pt>
                <c:pt idx="44087">
                  <c:v>274812.0</c:v>
                </c:pt>
                <c:pt idx="44088">
                  <c:v>274813.0</c:v>
                </c:pt>
                <c:pt idx="44089">
                  <c:v>274818.0</c:v>
                </c:pt>
                <c:pt idx="44090">
                  <c:v>274820.0</c:v>
                </c:pt>
                <c:pt idx="44091">
                  <c:v>274820.0</c:v>
                </c:pt>
                <c:pt idx="44092">
                  <c:v>274820.0</c:v>
                </c:pt>
                <c:pt idx="44093">
                  <c:v>274832.0</c:v>
                </c:pt>
                <c:pt idx="44094">
                  <c:v>274835.0</c:v>
                </c:pt>
                <c:pt idx="44095">
                  <c:v>274837.0</c:v>
                </c:pt>
                <c:pt idx="44096">
                  <c:v>274839.0</c:v>
                </c:pt>
                <c:pt idx="44097">
                  <c:v>274841.0</c:v>
                </c:pt>
                <c:pt idx="44098">
                  <c:v>274841.0</c:v>
                </c:pt>
                <c:pt idx="44099">
                  <c:v>274844.0</c:v>
                </c:pt>
                <c:pt idx="44100">
                  <c:v>274846.0</c:v>
                </c:pt>
                <c:pt idx="44101">
                  <c:v>274848.0</c:v>
                </c:pt>
                <c:pt idx="44102">
                  <c:v>274851.0</c:v>
                </c:pt>
                <c:pt idx="44103">
                  <c:v>274853.0</c:v>
                </c:pt>
                <c:pt idx="44104">
                  <c:v>274855.0</c:v>
                </c:pt>
                <c:pt idx="44105">
                  <c:v>274860.0</c:v>
                </c:pt>
                <c:pt idx="44106">
                  <c:v>274861.0</c:v>
                </c:pt>
                <c:pt idx="44107">
                  <c:v>274863.0</c:v>
                </c:pt>
                <c:pt idx="44108">
                  <c:v>274864.0</c:v>
                </c:pt>
                <c:pt idx="44109">
                  <c:v>274865.0</c:v>
                </c:pt>
                <c:pt idx="44110">
                  <c:v>274866.0</c:v>
                </c:pt>
                <c:pt idx="44111">
                  <c:v>274866.0</c:v>
                </c:pt>
                <c:pt idx="44112">
                  <c:v>274871.0</c:v>
                </c:pt>
                <c:pt idx="44113">
                  <c:v>274880.0</c:v>
                </c:pt>
                <c:pt idx="44114">
                  <c:v>274880.0</c:v>
                </c:pt>
                <c:pt idx="44115">
                  <c:v>274886.0</c:v>
                </c:pt>
                <c:pt idx="44116">
                  <c:v>274897.0</c:v>
                </c:pt>
                <c:pt idx="44117">
                  <c:v>274898.0</c:v>
                </c:pt>
                <c:pt idx="44118">
                  <c:v>274900.0</c:v>
                </c:pt>
                <c:pt idx="44119">
                  <c:v>274902.0</c:v>
                </c:pt>
                <c:pt idx="44120">
                  <c:v>274903.0</c:v>
                </c:pt>
                <c:pt idx="44121">
                  <c:v>274903.0</c:v>
                </c:pt>
                <c:pt idx="44122">
                  <c:v>274907.0</c:v>
                </c:pt>
                <c:pt idx="44123">
                  <c:v>274918.0</c:v>
                </c:pt>
                <c:pt idx="44124">
                  <c:v>274920.0</c:v>
                </c:pt>
                <c:pt idx="44125">
                  <c:v>274921.0</c:v>
                </c:pt>
                <c:pt idx="44126">
                  <c:v>274921.0</c:v>
                </c:pt>
                <c:pt idx="44127">
                  <c:v>274921.0</c:v>
                </c:pt>
                <c:pt idx="44128">
                  <c:v>274926.0</c:v>
                </c:pt>
                <c:pt idx="44129">
                  <c:v>274928.0</c:v>
                </c:pt>
                <c:pt idx="44130">
                  <c:v>274928.0</c:v>
                </c:pt>
                <c:pt idx="44131">
                  <c:v>274931.0</c:v>
                </c:pt>
                <c:pt idx="44132">
                  <c:v>274932.0</c:v>
                </c:pt>
                <c:pt idx="44133">
                  <c:v>274934.0</c:v>
                </c:pt>
                <c:pt idx="44134">
                  <c:v>274935.0</c:v>
                </c:pt>
                <c:pt idx="44135">
                  <c:v>274939.0</c:v>
                </c:pt>
                <c:pt idx="44136">
                  <c:v>274941.0</c:v>
                </c:pt>
                <c:pt idx="44137">
                  <c:v>274942.0</c:v>
                </c:pt>
                <c:pt idx="44138">
                  <c:v>274943.0</c:v>
                </c:pt>
                <c:pt idx="44139">
                  <c:v>274943.0</c:v>
                </c:pt>
                <c:pt idx="44140">
                  <c:v>274944.0</c:v>
                </c:pt>
                <c:pt idx="44141">
                  <c:v>274948.0</c:v>
                </c:pt>
                <c:pt idx="44142">
                  <c:v>274950.0</c:v>
                </c:pt>
                <c:pt idx="44143">
                  <c:v>274954.0</c:v>
                </c:pt>
                <c:pt idx="44144">
                  <c:v>274961.0</c:v>
                </c:pt>
                <c:pt idx="44145">
                  <c:v>274961.0</c:v>
                </c:pt>
                <c:pt idx="44146">
                  <c:v>274961.0</c:v>
                </c:pt>
                <c:pt idx="44147">
                  <c:v>274962.0</c:v>
                </c:pt>
                <c:pt idx="44148">
                  <c:v>274967.0</c:v>
                </c:pt>
                <c:pt idx="44149">
                  <c:v>274967.0</c:v>
                </c:pt>
                <c:pt idx="44150">
                  <c:v>274968.0</c:v>
                </c:pt>
                <c:pt idx="44151">
                  <c:v>274970.0</c:v>
                </c:pt>
                <c:pt idx="44152">
                  <c:v>274972.0</c:v>
                </c:pt>
                <c:pt idx="44153">
                  <c:v>274974.0</c:v>
                </c:pt>
                <c:pt idx="44154">
                  <c:v>274976.0</c:v>
                </c:pt>
                <c:pt idx="44155">
                  <c:v>274978.0</c:v>
                </c:pt>
                <c:pt idx="44156">
                  <c:v>274978.0</c:v>
                </c:pt>
                <c:pt idx="44157">
                  <c:v>274985.0</c:v>
                </c:pt>
                <c:pt idx="44158">
                  <c:v>274986.0</c:v>
                </c:pt>
                <c:pt idx="44159">
                  <c:v>274989.0</c:v>
                </c:pt>
                <c:pt idx="44160">
                  <c:v>274990.0</c:v>
                </c:pt>
                <c:pt idx="44161">
                  <c:v>274996.0</c:v>
                </c:pt>
                <c:pt idx="44162">
                  <c:v>274999.0</c:v>
                </c:pt>
                <c:pt idx="44163">
                  <c:v>275004.0</c:v>
                </c:pt>
                <c:pt idx="44164">
                  <c:v>275006.0</c:v>
                </c:pt>
                <c:pt idx="44165">
                  <c:v>275008.0</c:v>
                </c:pt>
                <c:pt idx="44166">
                  <c:v>275009.0</c:v>
                </c:pt>
                <c:pt idx="44167">
                  <c:v>275009.0</c:v>
                </c:pt>
                <c:pt idx="44168">
                  <c:v>275019.0</c:v>
                </c:pt>
                <c:pt idx="44169">
                  <c:v>275019.0</c:v>
                </c:pt>
                <c:pt idx="44170">
                  <c:v>275024.0</c:v>
                </c:pt>
                <c:pt idx="44171">
                  <c:v>275028.0</c:v>
                </c:pt>
                <c:pt idx="44172">
                  <c:v>275028.0</c:v>
                </c:pt>
                <c:pt idx="44173">
                  <c:v>275032.0</c:v>
                </c:pt>
                <c:pt idx="44174">
                  <c:v>275036.0</c:v>
                </c:pt>
                <c:pt idx="44175">
                  <c:v>275039.0</c:v>
                </c:pt>
                <c:pt idx="44176">
                  <c:v>275040.0</c:v>
                </c:pt>
                <c:pt idx="44177">
                  <c:v>275040.0</c:v>
                </c:pt>
                <c:pt idx="44178">
                  <c:v>275043.0</c:v>
                </c:pt>
                <c:pt idx="44179">
                  <c:v>275043.0</c:v>
                </c:pt>
                <c:pt idx="44180">
                  <c:v>275046.0</c:v>
                </c:pt>
                <c:pt idx="44181">
                  <c:v>275053.0</c:v>
                </c:pt>
                <c:pt idx="44182">
                  <c:v>275053.0</c:v>
                </c:pt>
                <c:pt idx="44183">
                  <c:v>275054.0</c:v>
                </c:pt>
                <c:pt idx="44184">
                  <c:v>275056.0</c:v>
                </c:pt>
                <c:pt idx="44185">
                  <c:v>275058.0</c:v>
                </c:pt>
                <c:pt idx="44186">
                  <c:v>275059.0</c:v>
                </c:pt>
                <c:pt idx="44187">
                  <c:v>275059.0</c:v>
                </c:pt>
                <c:pt idx="44188">
                  <c:v>275061.0</c:v>
                </c:pt>
                <c:pt idx="44189">
                  <c:v>275061.0</c:v>
                </c:pt>
                <c:pt idx="44190">
                  <c:v>275066.0</c:v>
                </c:pt>
                <c:pt idx="44191">
                  <c:v>275073.0</c:v>
                </c:pt>
                <c:pt idx="44192">
                  <c:v>275076.0</c:v>
                </c:pt>
                <c:pt idx="44193">
                  <c:v>275081.0</c:v>
                </c:pt>
                <c:pt idx="44194">
                  <c:v>275083.0</c:v>
                </c:pt>
                <c:pt idx="44195">
                  <c:v>275083.0</c:v>
                </c:pt>
                <c:pt idx="44196">
                  <c:v>275084.0</c:v>
                </c:pt>
                <c:pt idx="44197">
                  <c:v>275090.0</c:v>
                </c:pt>
                <c:pt idx="44198">
                  <c:v>275099.0</c:v>
                </c:pt>
                <c:pt idx="44199">
                  <c:v>275103.0</c:v>
                </c:pt>
                <c:pt idx="44200">
                  <c:v>275104.0</c:v>
                </c:pt>
                <c:pt idx="44201">
                  <c:v>275107.0</c:v>
                </c:pt>
                <c:pt idx="44202">
                  <c:v>275108.0</c:v>
                </c:pt>
                <c:pt idx="44203">
                  <c:v>275110.0</c:v>
                </c:pt>
                <c:pt idx="44204">
                  <c:v>275112.0</c:v>
                </c:pt>
                <c:pt idx="44205">
                  <c:v>275114.0</c:v>
                </c:pt>
                <c:pt idx="44206">
                  <c:v>275119.0</c:v>
                </c:pt>
                <c:pt idx="44207">
                  <c:v>275119.0</c:v>
                </c:pt>
                <c:pt idx="44208">
                  <c:v>275120.0</c:v>
                </c:pt>
                <c:pt idx="44209">
                  <c:v>275126.0</c:v>
                </c:pt>
                <c:pt idx="44210">
                  <c:v>275126.0</c:v>
                </c:pt>
                <c:pt idx="44211">
                  <c:v>275129.0</c:v>
                </c:pt>
                <c:pt idx="44212">
                  <c:v>275132.0</c:v>
                </c:pt>
                <c:pt idx="44213">
                  <c:v>275135.0</c:v>
                </c:pt>
                <c:pt idx="44214">
                  <c:v>275135.0</c:v>
                </c:pt>
                <c:pt idx="44215">
                  <c:v>275136.0</c:v>
                </c:pt>
                <c:pt idx="44216">
                  <c:v>275136.0</c:v>
                </c:pt>
                <c:pt idx="44217">
                  <c:v>275137.0</c:v>
                </c:pt>
                <c:pt idx="44218">
                  <c:v>275138.0</c:v>
                </c:pt>
                <c:pt idx="44219">
                  <c:v>275141.0</c:v>
                </c:pt>
                <c:pt idx="44220">
                  <c:v>275149.0</c:v>
                </c:pt>
                <c:pt idx="44221">
                  <c:v>275159.0</c:v>
                </c:pt>
                <c:pt idx="44222">
                  <c:v>275164.0</c:v>
                </c:pt>
                <c:pt idx="44223">
                  <c:v>275164.0</c:v>
                </c:pt>
                <c:pt idx="44224">
                  <c:v>275166.0</c:v>
                </c:pt>
                <c:pt idx="44225">
                  <c:v>275179.0</c:v>
                </c:pt>
                <c:pt idx="44226">
                  <c:v>275180.0</c:v>
                </c:pt>
                <c:pt idx="44227">
                  <c:v>275180.0</c:v>
                </c:pt>
                <c:pt idx="44228">
                  <c:v>275182.0</c:v>
                </c:pt>
                <c:pt idx="44229">
                  <c:v>275182.0</c:v>
                </c:pt>
                <c:pt idx="44230">
                  <c:v>275184.0</c:v>
                </c:pt>
                <c:pt idx="44231">
                  <c:v>275185.0</c:v>
                </c:pt>
                <c:pt idx="44232">
                  <c:v>275187.0</c:v>
                </c:pt>
                <c:pt idx="44233">
                  <c:v>275187.0</c:v>
                </c:pt>
                <c:pt idx="44234">
                  <c:v>275189.0</c:v>
                </c:pt>
                <c:pt idx="44235">
                  <c:v>275191.0</c:v>
                </c:pt>
                <c:pt idx="44236">
                  <c:v>275198.0</c:v>
                </c:pt>
                <c:pt idx="44237">
                  <c:v>275198.0</c:v>
                </c:pt>
                <c:pt idx="44238">
                  <c:v>275198.0</c:v>
                </c:pt>
                <c:pt idx="44239">
                  <c:v>275198.0</c:v>
                </c:pt>
                <c:pt idx="44240">
                  <c:v>275200.0</c:v>
                </c:pt>
                <c:pt idx="44241">
                  <c:v>275200.0</c:v>
                </c:pt>
                <c:pt idx="44242">
                  <c:v>275200.0</c:v>
                </c:pt>
                <c:pt idx="44243">
                  <c:v>275201.0</c:v>
                </c:pt>
                <c:pt idx="44244">
                  <c:v>275202.0</c:v>
                </c:pt>
                <c:pt idx="44245">
                  <c:v>275206.0</c:v>
                </c:pt>
                <c:pt idx="44246">
                  <c:v>275207.0</c:v>
                </c:pt>
                <c:pt idx="44247">
                  <c:v>275213.0</c:v>
                </c:pt>
                <c:pt idx="44248">
                  <c:v>275215.0</c:v>
                </c:pt>
                <c:pt idx="44249">
                  <c:v>275215.0</c:v>
                </c:pt>
                <c:pt idx="44250">
                  <c:v>275216.0</c:v>
                </c:pt>
                <c:pt idx="44251">
                  <c:v>275216.0</c:v>
                </c:pt>
                <c:pt idx="44252">
                  <c:v>275216.0</c:v>
                </c:pt>
                <c:pt idx="44253">
                  <c:v>275218.0</c:v>
                </c:pt>
                <c:pt idx="44254">
                  <c:v>275221.0</c:v>
                </c:pt>
                <c:pt idx="44255">
                  <c:v>275221.0</c:v>
                </c:pt>
                <c:pt idx="44256">
                  <c:v>275235.0</c:v>
                </c:pt>
                <c:pt idx="44257">
                  <c:v>275238.0</c:v>
                </c:pt>
                <c:pt idx="44258">
                  <c:v>275238.0</c:v>
                </c:pt>
                <c:pt idx="44259">
                  <c:v>275243.0</c:v>
                </c:pt>
                <c:pt idx="44260">
                  <c:v>275246.0</c:v>
                </c:pt>
                <c:pt idx="44261">
                  <c:v>275249.0</c:v>
                </c:pt>
                <c:pt idx="44262">
                  <c:v>275253.0</c:v>
                </c:pt>
                <c:pt idx="44263">
                  <c:v>275254.0</c:v>
                </c:pt>
                <c:pt idx="44264">
                  <c:v>275255.0</c:v>
                </c:pt>
                <c:pt idx="44265">
                  <c:v>275255.0</c:v>
                </c:pt>
                <c:pt idx="44266">
                  <c:v>275255.0</c:v>
                </c:pt>
                <c:pt idx="44267">
                  <c:v>275256.0</c:v>
                </c:pt>
                <c:pt idx="44268">
                  <c:v>275257.0</c:v>
                </c:pt>
                <c:pt idx="44269">
                  <c:v>275259.0</c:v>
                </c:pt>
                <c:pt idx="44270">
                  <c:v>275260.0</c:v>
                </c:pt>
                <c:pt idx="44271">
                  <c:v>275262.0</c:v>
                </c:pt>
                <c:pt idx="44272">
                  <c:v>275262.0</c:v>
                </c:pt>
                <c:pt idx="44273">
                  <c:v>275266.0</c:v>
                </c:pt>
                <c:pt idx="44274">
                  <c:v>275266.0</c:v>
                </c:pt>
                <c:pt idx="44275">
                  <c:v>275270.0</c:v>
                </c:pt>
                <c:pt idx="44276">
                  <c:v>275273.0</c:v>
                </c:pt>
                <c:pt idx="44277">
                  <c:v>275274.0</c:v>
                </c:pt>
                <c:pt idx="44278">
                  <c:v>275278.0</c:v>
                </c:pt>
                <c:pt idx="44279">
                  <c:v>275279.0</c:v>
                </c:pt>
                <c:pt idx="44280">
                  <c:v>275284.0</c:v>
                </c:pt>
                <c:pt idx="44281">
                  <c:v>275284.0</c:v>
                </c:pt>
                <c:pt idx="44282">
                  <c:v>275285.0</c:v>
                </c:pt>
                <c:pt idx="44283">
                  <c:v>275285.0</c:v>
                </c:pt>
                <c:pt idx="44284">
                  <c:v>275287.0</c:v>
                </c:pt>
                <c:pt idx="44285">
                  <c:v>275289.0</c:v>
                </c:pt>
                <c:pt idx="44286">
                  <c:v>275291.0</c:v>
                </c:pt>
                <c:pt idx="44287">
                  <c:v>275291.0</c:v>
                </c:pt>
                <c:pt idx="44288">
                  <c:v>275294.0</c:v>
                </c:pt>
                <c:pt idx="44289">
                  <c:v>275294.0</c:v>
                </c:pt>
                <c:pt idx="44290">
                  <c:v>275298.0</c:v>
                </c:pt>
                <c:pt idx="44291">
                  <c:v>275298.0</c:v>
                </c:pt>
                <c:pt idx="44292">
                  <c:v>275298.0</c:v>
                </c:pt>
                <c:pt idx="44293">
                  <c:v>275298.0</c:v>
                </c:pt>
                <c:pt idx="44294">
                  <c:v>275299.0</c:v>
                </c:pt>
                <c:pt idx="44295">
                  <c:v>275299.0</c:v>
                </c:pt>
                <c:pt idx="44296">
                  <c:v>275303.0</c:v>
                </c:pt>
                <c:pt idx="44297">
                  <c:v>275304.0</c:v>
                </c:pt>
                <c:pt idx="44298">
                  <c:v>275308.0</c:v>
                </c:pt>
                <c:pt idx="44299">
                  <c:v>275308.0</c:v>
                </c:pt>
                <c:pt idx="44300">
                  <c:v>275323.0</c:v>
                </c:pt>
                <c:pt idx="44301">
                  <c:v>275323.0</c:v>
                </c:pt>
                <c:pt idx="44302">
                  <c:v>275324.0</c:v>
                </c:pt>
                <c:pt idx="44303">
                  <c:v>275334.0</c:v>
                </c:pt>
                <c:pt idx="44304">
                  <c:v>275335.0</c:v>
                </c:pt>
                <c:pt idx="44305">
                  <c:v>275335.0</c:v>
                </c:pt>
                <c:pt idx="44306">
                  <c:v>275335.0</c:v>
                </c:pt>
                <c:pt idx="44307">
                  <c:v>275335.0</c:v>
                </c:pt>
                <c:pt idx="44308">
                  <c:v>275335.0</c:v>
                </c:pt>
                <c:pt idx="44309">
                  <c:v>275336.0</c:v>
                </c:pt>
                <c:pt idx="44310">
                  <c:v>275341.0</c:v>
                </c:pt>
                <c:pt idx="44311">
                  <c:v>275341.0</c:v>
                </c:pt>
                <c:pt idx="44312">
                  <c:v>275348.0</c:v>
                </c:pt>
                <c:pt idx="44313">
                  <c:v>275349.0</c:v>
                </c:pt>
                <c:pt idx="44314">
                  <c:v>275351.0</c:v>
                </c:pt>
                <c:pt idx="44315">
                  <c:v>275353.0</c:v>
                </c:pt>
                <c:pt idx="44316">
                  <c:v>275360.0</c:v>
                </c:pt>
                <c:pt idx="44317">
                  <c:v>275363.0</c:v>
                </c:pt>
                <c:pt idx="44318">
                  <c:v>275365.0</c:v>
                </c:pt>
                <c:pt idx="44319">
                  <c:v>275376.0</c:v>
                </c:pt>
                <c:pt idx="44320">
                  <c:v>275377.0</c:v>
                </c:pt>
                <c:pt idx="44321">
                  <c:v>275381.0</c:v>
                </c:pt>
                <c:pt idx="44322">
                  <c:v>275382.0</c:v>
                </c:pt>
                <c:pt idx="44323">
                  <c:v>275387.0</c:v>
                </c:pt>
                <c:pt idx="44324">
                  <c:v>275387.0</c:v>
                </c:pt>
                <c:pt idx="44325">
                  <c:v>275394.0</c:v>
                </c:pt>
                <c:pt idx="44326">
                  <c:v>275397.0</c:v>
                </c:pt>
                <c:pt idx="44327">
                  <c:v>275408.0</c:v>
                </c:pt>
                <c:pt idx="44328">
                  <c:v>275413.0</c:v>
                </c:pt>
                <c:pt idx="44329">
                  <c:v>275416.0</c:v>
                </c:pt>
                <c:pt idx="44330">
                  <c:v>275418.0</c:v>
                </c:pt>
                <c:pt idx="44331">
                  <c:v>275421.0</c:v>
                </c:pt>
                <c:pt idx="44332">
                  <c:v>275427.0</c:v>
                </c:pt>
                <c:pt idx="44333">
                  <c:v>275428.0</c:v>
                </c:pt>
                <c:pt idx="44334">
                  <c:v>275432.0</c:v>
                </c:pt>
                <c:pt idx="44335">
                  <c:v>275434.0</c:v>
                </c:pt>
                <c:pt idx="44336">
                  <c:v>275436.0</c:v>
                </c:pt>
                <c:pt idx="44337">
                  <c:v>275436.0</c:v>
                </c:pt>
                <c:pt idx="44338">
                  <c:v>275437.0</c:v>
                </c:pt>
                <c:pt idx="44339">
                  <c:v>275438.0</c:v>
                </c:pt>
                <c:pt idx="44340">
                  <c:v>275438.0</c:v>
                </c:pt>
                <c:pt idx="44341">
                  <c:v>275442.0</c:v>
                </c:pt>
                <c:pt idx="44342">
                  <c:v>275451.0</c:v>
                </c:pt>
                <c:pt idx="44343">
                  <c:v>275457.0</c:v>
                </c:pt>
                <c:pt idx="44344">
                  <c:v>275458.0</c:v>
                </c:pt>
                <c:pt idx="44345">
                  <c:v>275458.0</c:v>
                </c:pt>
                <c:pt idx="44346">
                  <c:v>275460.0</c:v>
                </c:pt>
                <c:pt idx="44347">
                  <c:v>275461.0</c:v>
                </c:pt>
                <c:pt idx="44348">
                  <c:v>275466.0</c:v>
                </c:pt>
                <c:pt idx="44349">
                  <c:v>275475.0</c:v>
                </c:pt>
                <c:pt idx="44350">
                  <c:v>275475.0</c:v>
                </c:pt>
                <c:pt idx="44351">
                  <c:v>275477.0</c:v>
                </c:pt>
                <c:pt idx="44352">
                  <c:v>275477.0</c:v>
                </c:pt>
                <c:pt idx="44353">
                  <c:v>275487.0</c:v>
                </c:pt>
                <c:pt idx="44354">
                  <c:v>275489.0</c:v>
                </c:pt>
                <c:pt idx="44355">
                  <c:v>275490.0</c:v>
                </c:pt>
                <c:pt idx="44356">
                  <c:v>275490.0</c:v>
                </c:pt>
                <c:pt idx="44357">
                  <c:v>275493.0</c:v>
                </c:pt>
                <c:pt idx="44358">
                  <c:v>275498.0</c:v>
                </c:pt>
                <c:pt idx="44359">
                  <c:v>275499.0</c:v>
                </c:pt>
                <c:pt idx="44360">
                  <c:v>275502.0</c:v>
                </c:pt>
                <c:pt idx="44361">
                  <c:v>275504.0</c:v>
                </c:pt>
                <c:pt idx="44362">
                  <c:v>275505.0</c:v>
                </c:pt>
                <c:pt idx="44363">
                  <c:v>275505.0</c:v>
                </c:pt>
                <c:pt idx="44364">
                  <c:v>275510.0</c:v>
                </c:pt>
                <c:pt idx="44365">
                  <c:v>275512.0</c:v>
                </c:pt>
                <c:pt idx="44366">
                  <c:v>275517.0</c:v>
                </c:pt>
                <c:pt idx="44367">
                  <c:v>275517.0</c:v>
                </c:pt>
                <c:pt idx="44368">
                  <c:v>275529.0</c:v>
                </c:pt>
                <c:pt idx="44369">
                  <c:v>275530.0</c:v>
                </c:pt>
                <c:pt idx="44370">
                  <c:v>275530.0</c:v>
                </c:pt>
                <c:pt idx="44371">
                  <c:v>275537.0</c:v>
                </c:pt>
                <c:pt idx="44372">
                  <c:v>275537.0</c:v>
                </c:pt>
                <c:pt idx="44373">
                  <c:v>275537.0</c:v>
                </c:pt>
                <c:pt idx="44374">
                  <c:v>275540.0</c:v>
                </c:pt>
                <c:pt idx="44375">
                  <c:v>275540.0</c:v>
                </c:pt>
                <c:pt idx="44376">
                  <c:v>275544.0</c:v>
                </c:pt>
                <c:pt idx="44377">
                  <c:v>275544.0</c:v>
                </c:pt>
                <c:pt idx="44378">
                  <c:v>275547.0</c:v>
                </c:pt>
                <c:pt idx="44379">
                  <c:v>275549.0</c:v>
                </c:pt>
                <c:pt idx="44380">
                  <c:v>275560.0</c:v>
                </c:pt>
                <c:pt idx="44381">
                  <c:v>275560.0</c:v>
                </c:pt>
                <c:pt idx="44382">
                  <c:v>275567.0</c:v>
                </c:pt>
                <c:pt idx="44383">
                  <c:v>275568.0</c:v>
                </c:pt>
                <c:pt idx="44384">
                  <c:v>275570.0</c:v>
                </c:pt>
                <c:pt idx="44385">
                  <c:v>275570.0</c:v>
                </c:pt>
                <c:pt idx="44386">
                  <c:v>275570.0</c:v>
                </c:pt>
                <c:pt idx="44387">
                  <c:v>275570.0</c:v>
                </c:pt>
                <c:pt idx="44388">
                  <c:v>275575.0</c:v>
                </c:pt>
                <c:pt idx="44389">
                  <c:v>275576.0</c:v>
                </c:pt>
                <c:pt idx="44390">
                  <c:v>275578.0</c:v>
                </c:pt>
                <c:pt idx="44391">
                  <c:v>275584.0</c:v>
                </c:pt>
                <c:pt idx="44392">
                  <c:v>275585.0</c:v>
                </c:pt>
                <c:pt idx="44393">
                  <c:v>275590.0</c:v>
                </c:pt>
                <c:pt idx="44394">
                  <c:v>275593.0</c:v>
                </c:pt>
                <c:pt idx="44395">
                  <c:v>275599.0</c:v>
                </c:pt>
                <c:pt idx="44396">
                  <c:v>275600.0</c:v>
                </c:pt>
                <c:pt idx="44397">
                  <c:v>275601.0</c:v>
                </c:pt>
                <c:pt idx="44398">
                  <c:v>275603.0</c:v>
                </c:pt>
                <c:pt idx="44399">
                  <c:v>275605.0</c:v>
                </c:pt>
                <c:pt idx="44400">
                  <c:v>275610.0</c:v>
                </c:pt>
                <c:pt idx="44401">
                  <c:v>275612.0</c:v>
                </c:pt>
                <c:pt idx="44402">
                  <c:v>275617.0</c:v>
                </c:pt>
                <c:pt idx="44403">
                  <c:v>275618.0</c:v>
                </c:pt>
                <c:pt idx="44404">
                  <c:v>275621.0</c:v>
                </c:pt>
                <c:pt idx="44405">
                  <c:v>275627.0</c:v>
                </c:pt>
                <c:pt idx="44406">
                  <c:v>275637.0</c:v>
                </c:pt>
                <c:pt idx="44407">
                  <c:v>275640.0</c:v>
                </c:pt>
                <c:pt idx="44408">
                  <c:v>275640.0</c:v>
                </c:pt>
                <c:pt idx="44409">
                  <c:v>275651.0</c:v>
                </c:pt>
                <c:pt idx="44410">
                  <c:v>275652.0</c:v>
                </c:pt>
                <c:pt idx="44411">
                  <c:v>275657.0</c:v>
                </c:pt>
                <c:pt idx="44412">
                  <c:v>275659.0</c:v>
                </c:pt>
                <c:pt idx="44413">
                  <c:v>275664.0</c:v>
                </c:pt>
                <c:pt idx="44414">
                  <c:v>275668.0</c:v>
                </c:pt>
                <c:pt idx="44415">
                  <c:v>275669.0</c:v>
                </c:pt>
                <c:pt idx="44416">
                  <c:v>275669.0</c:v>
                </c:pt>
                <c:pt idx="44417">
                  <c:v>275669.0</c:v>
                </c:pt>
                <c:pt idx="44418">
                  <c:v>275669.0</c:v>
                </c:pt>
                <c:pt idx="44419">
                  <c:v>275669.0</c:v>
                </c:pt>
                <c:pt idx="44420">
                  <c:v>275674.0</c:v>
                </c:pt>
                <c:pt idx="44421">
                  <c:v>275675.0</c:v>
                </c:pt>
                <c:pt idx="44422">
                  <c:v>275677.0</c:v>
                </c:pt>
                <c:pt idx="44423">
                  <c:v>275679.0</c:v>
                </c:pt>
                <c:pt idx="44424">
                  <c:v>275680.0</c:v>
                </c:pt>
                <c:pt idx="44425">
                  <c:v>275682.0</c:v>
                </c:pt>
                <c:pt idx="44426">
                  <c:v>275684.0</c:v>
                </c:pt>
                <c:pt idx="44427">
                  <c:v>275686.0</c:v>
                </c:pt>
                <c:pt idx="44428">
                  <c:v>275689.0</c:v>
                </c:pt>
                <c:pt idx="44429">
                  <c:v>275691.0</c:v>
                </c:pt>
                <c:pt idx="44430">
                  <c:v>275692.0</c:v>
                </c:pt>
                <c:pt idx="44431">
                  <c:v>275692.0</c:v>
                </c:pt>
                <c:pt idx="44432">
                  <c:v>275692.0</c:v>
                </c:pt>
                <c:pt idx="44433">
                  <c:v>275698.0</c:v>
                </c:pt>
                <c:pt idx="44434">
                  <c:v>275698.0</c:v>
                </c:pt>
                <c:pt idx="44435">
                  <c:v>275700.0</c:v>
                </c:pt>
                <c:pt idx="44436">
                  <c:v>275703.0</c:v>
                </c:pt>
                <c:pt idx="44437">
                  <c:v>275718.0</c:v>
                </c:pt>
                <c:pt idx="44438">
                  <c:v>275720.0</c:v>
                </c:pt>
                <c:pt idx="44439">
                  <c:v>275721.0</c:v>
                </c:pt>
                <c:pt idx="44440">
                  <c:v>275723.0</c:v>
                </c:pt>
                <c:pt idx="44441">
                  <c:v>275731.0</c:v>
                </c:pt>
                <c:pt idx="44442">
                  <c:v>275736.0</c:v>
                </c:pt>
                <c:pt idx="44443">
                  <c:v>275739.0</c:v>
                </c:pt>
                <c:pt idx="44444">
                  <c:v>275742.0</c:v>
                </c:pt>
                <c:pt idx="44445">
                  <c:v>275747.0</c:v>
                </c:pt>
                <c:pt idx="44446">
                  <c:v>275747.0</c:v>
                </c:pt>
                <c:pt idx="44447">
                  <c:v>275752.0</c:v>
                </c:pt>
                <c:pt idx="44448">
                  <c:v>275757.0</c:v>
                </c:pt>
                <c:pt idx="44449">
                  <c:v>275759.0</c:v>
                </c:pt>
                <c:pt idx="44450">
                  <c:v>275761.0</c:v>
                </c:pt>
                <c:pt idx="44451">
                  <c:v>275763.0</c:v>
                </c:pt>
                <c:pt idx="44452">
                  <c:v>275767.0</c:v>
                </c:pt>
                <c:pt idx="44453">
                  <c:v>275771.0</c:v>
                </c:pt>
                <c:pt idx="44454">
                  <c:v>275772.0</c:v>
                </c:pt>
                <c:pt idx="44455">
                  <c:v>275777.0</c:v>
                </c:pt>
                <c:pt idx="44456">
                  <c:v>275783.0</c:v>
                </c:pt>
                <c:pt idx="44457">
                  <c:v>275789.0</c:v>
                </c:pt>
                <c:pt idx="44458">
                  <c:v>275795.0</c:v>
                </c:pt>
                <c:pt idx="44459">
                  <c:v>275798.0</c:v>
                </c:pt>
                <c:pt idx="44460">
                  <c:v>275798.0</c:v>
                </c:pt>
                <c:pt idx="44461">
                  <c:v>275800.0</c:v>
                </c:pt>
                <c:pt idx="44462">
                  <c:v>275805.0</c:v>
                </c:pt>
                <c:pt idx="44463">
                  <c:v>275813.0</c:v>
                </c:pt>
                <c:pt idx="44464">
                  <c:v>275813.0</c:v>
                </c:pt>
                <c:pt idx="44465">
                  <c:v>275814.0</c:v>
                </c:pt>
                <c:pt idx="44466">
                  <c:v>275814.0</c:v>
                </c:pt>
                <c:pt idx="44467">
                  <c:v>275815.0</c:v>
                </c:pt>
                <c:pt idx="44468">
                  <c:v>275822.0</c:v>
                </c:pt>
                <c:pt idx="44469">
                  <c:v>275831.0</c:v>
                </c:pt>
                <c:pt idx="44470">
                  <c:v>275832.0</c:v>
                </c:pt>
                <c:pt idx="44471">
                  <c:v>275836.0</c:v>
                </c:pt>
                <c:pt idx="44472">
                  <c:v>275845.0</c:v>
                </c:pt>
                <c:pt idx="44473">
                  <c:v>275848.0</c:v>
                </c:pt>
                <c:pt idx="44474">
                  <c:v>275850.0</c:v>
                </c:pt>
                <c:pt idx="44475">
                  <c:v>275852.0</c:v>
                </c:pt>
                <c:pt idx="44476">
                  <c:v>275854.0</c:v>
                </c:pt>
                <c:pt idx="44477">
                  <c:v>275856.0</c:v>
                </c:pt>
                <c:pt idx="44478">
                  <c:v>275856.0</c:v>
                </c:pt>
                <c:pt idx="44479">
                  <c:v>275856.0</c:v>
                </c:pt>
                <c:pt idx="44480">
                  <c:v>275857.0</c:v>
                </c:pt>
                <c:pt idx="44481">
                  <c:v>275861.0</c:v>
                </c:pt>
                <c:pt idx="44482">
                  <c:v>275864.0</c:v>
                </c:pt>
                <c:pt idx="44483">
                  <c:v>275865.0</c:v>
                </c:pt>
                <c:pt idx="44484">
                  <c:v>275869.0</c:v>
                </c:pt>
                <c:pt idx="44485">
                  <c:v>275870.0</c:v>
                </c:pt>
                <c:pt idx="44486">
                  <c:v>275870.0</c:v>
                </c:pt>
                <c:pt idx="44487">
                  <c:v>275871.0</c:v>
                </c:pt>
                <c:pt idx="44488">
                  <c:v>275874.0</c:v>
                </c:pt>
                <c:pt idx="44489">
                  <c:v>275876.0</c:v>
                </c:pt>
                <c:pt idx="44490">
                  <c:v>275881.0</c:v>
                </c:pt>
                <c:pt idx="44491">
                  <c:v>275881.0</c:v>
                </c:pt>
                <c:pt idx="44492">
                  <c:v>275889.0</c:v>
                </c:pt>
                <c:pt idx="44493">
                  <c:v>275889.0</c:v>
                </c:pt>
                <c:pt idx="44494">
                  <c:v>275892.0</c:v>
                </c:pt>
                <c:pt idx="44495">
                  <c:v>275901.0</c:v>
                </c:pt>
                <c:pt idx="44496">
                  <c:v>275901.0</c:v>
                </c:pt>
                <c:pt idx="44497">
                  <c:v>275902.0</c:v>
                </c:pt>
                <c:pt idx="44498">
                  <c:v>275904.0</c:v>
                </c:pt>
                <c:pt idx="44499">
                  <c:v>275904.0</c:v>
                </c:pt>
                <c:pt idx="44500">
                  <c:v>275907.0</c:v>
                </c:pt>
                <c:pt idx="44501">
                  <c:v>275907.0</c:v>
                </c:pt>
                <c:pt idx="44502">
                  <c:v>275907.0</c:v>
                </c:pt>
                <c:pt idx="44503">
                  <c:v>275907.0</c:v>
                </c:pt>
                <c:pt idx="44504">
                  <c:v>275907.0</c:v>
                </c:pt>
                <c:pt idx="44505">
                  <c:v>275907.0</c:v>
                </c:pt>
                <c:pt idx="44506">
                  <c:v>275910.0</c:v>
                </c:pt>
                <c:pt idx="44507">
                  <c:v>275916.0</c:v>
                </c:pt>
                <c:pt idx="44508">
                  <c:v>275919.0</c:v>
                </c:pt>
                <c:pt idx="44509">
                  <c:v>275923.0</c:v>
                </c:pt>
                <c:pt idx="44510">
                  <c:v>275925.0</c:v>
                </c:pt>
                <c:pt idx="44511">
                  <c:v>275927.0</c:v>
                </c:pt>
                <c:pt idx="44512">
                  <c:v>275932.0</c:v>
                </c:pt>
                <c:pt idx="44513">
                  <c:v>275932.0</c:v>
                </c:pt>
                <c:pt idx="44514">
                  <c:v>275939.0</c:v>
                </c:pt>
                <c:pt idx="44515">
                  <c:v>275940.0</c:v>
                </c:pt>
                <c:pt idx="44516">
                  <c:v>275942.0</c:v>
                </c:pt>
                <c:pt idx="44517">
                  <c:v>275944.0</c:v>
                </c:pt>
                <c:pt idx="44518">
                  <c:v>275950.0</c:v>
                </c:pt>
                <c:pt idx="44519">
                  <c:v>275958.0</c:v>
                </c:pt>
                <c:pt idx="44520">
                  <c:v>275961.0</c:v>
                </c:pt>
                <c:pt idx="44521">
                  <c:v>275965.0</c:v>
                </c:pt>
                <c:pt idx="44522">
                  <c:v>275966.0</c:v>
                </c:pt>
                <c:pt idx="44523">
                  <c:v>275966.0</c:v>
                </c:pt>
                <c:pt idx="44524">
                  <c:v>275966.0</c:v>
                </c:pt>
                <c:pt idx="44525">
                  <c:v>275967.0</c:v>
                </c:pt>
                <c:pt idx="44526">
                  <c:v>275967.0</c:v>
                </c:pt>
                <c:pt idx="44527">
                  <c:v>275967.0</c:v>
                </c:pt>
                <c:pt idx="44528">
                  <c:v>275967.0</c:v>
                </c:pt>
                <c:pt idx="44529">
                  <c:v>275968.0</c:v>
                </c:pt>
                <c:pt idx="44530">
                  <c:v>275971.0</c:v>
                </c:pt>
                <c:pt idx="44531">
                  <c:v>275974.0</c:v>
                </c:pt>
                <c:pt idx="44532">
                  <c:v>275974.0</c:v>
                </c:pt>
                <c:pt idx="44533">
                  <c:v>275979.0</c:v>
                </c:pt>
                <c:pt idx="44534">
                  <c:v>275979.0</c:v>
                </c:pt>
                <c:pt idx="44535">
                  <c:v>275980.0</c:v>
                </c:pt>
                <c:pt idx="44536">
                  <c:v>275980.0</c:v>
                </c:pt>
                <c:pt idx="44537">
                  <c:v>275981.0</c:v>
                </c:pt>
                <c:pt idx="44538">
                  <c:v>275984.0</c:v>
                </c:pt>
                <c:pt idx="44539">
                  <c:v>275993.0</c:v>
                </c:pt>
                <c:pt idx="44540">
                  <c:v>276000.0</c:v>
                </c:pt>
                <c:pt idx="44541">
                  <c:v>276004.0</c:v>
                </c:pt>
                <c:pt idx="44542">
                  <c:v>276022.0</c:v>
                </c:pt>
                <c:pt idx="44543">
                  <c:v>276030.0</c:v>
                </c:pt>
                <c:pt idx="44544">
                  <c:v>276030.0</c:v>
                </c:pt>
                <c:pt idx="44545">
                  <c:v>276041.0</c:v>
                </c:pt>
                <c:pt idx="44546">
                  <c:v>276044.0</c:v>
                </c:pt>
                <c:pt idx="44547">
                  <c:v>276044.0</c:v>
                </c:pt>
                <c:pt idx="44548">
                  <c:v>276047.0</c:v>
                </c:pt>
                <c:pt idx="44549">
                  <c:v>276047.0</c:v>
                </c:pt>
                <c:pt idx="44550">
                  <c:v>276048.0</c:v>
                </c:pt>
                <c:pt idx="44551">
                  <c:v>276049.0</c:v>
                </c:pt>
                <c:pt idx="44552">
                  <c:v>276055.0</c:v>
                </c:pt>
                <c:pt idx="44553">
                  <c:v>276056.0</c:v>
                </c:pt>
                <c:pt idx="44554">
                  <c:v>276058.0</c:v>
                </c:pt>
                <c:pt idx="44555">
                  <c:v>276059.0</c:v>
                </c:pt>
                <c:pt idx="44556">
                  <c:v>276064.0</c:v>
                </c:pt>
                <c:pt idx="44557">
                  <c:v>276067.0</c:v>
                </c:pt>
                <c:pt idx="44558">
                  <c:v>276073.0</c:v>
                </c:pt>
                <c:pt idx="44559">
                  <c:v>276077.0</c:v>
                </c:pt>
                <c:pt idx="44560">
                  <c:v>276077.0</c:v>
                </c:pt>
                <c:pt idx="44561">
                  <c:v>276079.0</c:v>
                </c:pt>
                <c:pt idx="44562">
                  <c:v>276084.0</c:v>
                </c:pt>
                <c:pt idx="44563">
                  <c:v>276088.0</c:v>
                </c:pt>
                <c:pt idx="44564">
                  <c:v>276092.0</c:v>
                </c:pt>
                <c:pt idx="44565">
                  <c:v>276093.0</c:v>
                </c:pt>
                <c:pt idx="44566">
                  <c:v>276093.0</c:v>
                </c:pt>
                <c:pt idx="44567">
                  <c:v>276099.0</c:v>
                </c:pt>
                <c:pt idx="44568">
                  <c:v>276099.0</c:v>
                </c:pt>
                <c:pt idx="44569">
                  <c:v>276099.0</c:v>
                </c:pt>
                <c:pt idx="44570">
                  <c:v>276100.0</c:v>
                </c:pt>
                <c:pt idx="44571">
                  <c:v>276100.0</c:v>
                </c:pt>
                <c:pt idx="44572">
                  <c:v>276109.0</c:v>
                </c:pt>
                <c:pt idx="44573">
                  <c:v>276111.0</c:v>
                </c:pt>
                <c:pt idx="44574">
                  <c:v>276113.0</c:v>
                </c:pt>
                <c:pt idx="44575">
                  <c:v>276114.0</c:v>
                </c:pt>
                <c:pt idx="44576">
                  <c:v>276117.0</c:v>
                </c:pt>
                <c:pt idx="44577">
                  <c:v>276117.0</c:v>
                </c:pt>
                <c:pt idx="44578">
                  <c:v>276130.0</c:v>
                </c:pt>
                <c:pt idx="44579">
                  <c:v>276141.0</c:v>
                </c:pt>
                <c:pt idx="44580">
                  <c:v>276143.0</c:v>
                </c:pt>
                <c:pt idx="44581">
                  <c:v>276143.0</c:v>
                </c:pt>
                <c:pt idx="44582">
                  <c:v>276146.0</c:v>
                </c:pt>
                <c:pt idx="44583">
                  <c:v>276146.0</c:v>
                </c:pt>
                <c:pt idx="44584">
                  <c:v>276146.0</c:v>
                </c:pt>
                <c:pt idx="44585">
                  <c:v>276157.0</c:v>
                </c:pt>
                <c:pt idx="44586">
                  <c:v>276167.0</c:v>
                </c:pt>
                <c:pt idx="44587">
                  <c:v>276167.0</c:v>
                </c:pt>
                <c:pt idx="44588">
                  <c:v>276167.0</c:v>
                </c:pt>
                <c:pt idx="44589">
                  <c:v>276172.0</c:v>
                </c:pt>
                <c:pt idx="44590">
                  <c:v>276173.0</c:v>
                </c:pt>
                <c:pt idx="44591">
                  <c:v>276175.0</c:v>
                </c:pt>
                <c:pt idx="44592">
                  <c:v>276176.0</c:v>
                </c:pt>
                <c:pt idx="44593">
                  <c:v>276177.0</c:v>
                </c:pt>
                <c:pt idx="44594">
                  <c:v>276180.0</c:v>
                </c:pt>
                <c:pt idx="44595">
                  <c:v>276192.0</c:v>
                </c:pt>
                <c:pt idx="44596">
                  <c:v>276194.0</c:v>
                </c:pt>
                <c:pt idx="44597">
                  <c:v>276195.0</c:v>
                </c:pt>
                <c:pt idx="44598">
                  <c:v>276195.0</c:v>
                </c:pt>
                <c:pt idx="44599">
                  <c:v>276195.0</c:v>
                </c:pt>
                <c:pt idx="44600">
                  <c:v>276195.0</c:v>
                </c:pt>
                <c:pt idx="44601">
                  <c:v>276196.0</c:v>
                </c:pt>
                <c:pt idx="44602">
                  <c:v>276197.0</c:v>
                </c:pt>
                <c:pt idx="44603">
                  <c:v>276197.0</c:v>
                </c:pt>
                <c:pt idx="44604">
                  <c:v>276205.0</c:v>
                </c:pt>
                <c:pt idx="44605">
                  <c:v>276206.0</c:v>
                </c:pt>
                <c:pt idx="44606">
                  <c:v>276206.0</c:v>
                </c:pt>
                <c:pt idx="44607">
                  <c:v>276217.0</c:v>
                </c:pt>
                <c:pt idx="44608">
                  <c:v>276217.0</c:v>
                </c:pt>
                <c:pt idx="44609">
                  <c:v>276223.0</c:v>
                </c:pt>
                <c:pt idx="44610">
                  <c:v>276224.0</c:v>
                </c:pt>
                <c:pt idx="44611">
                  <c:v>276227.0</c:v>
                </c:pt>
                <c:pt idx="44612">
                  <c:v>276230.0</c:v>
                </c:pt>
                <c:pt idx="44613">
                  <c:v>276253.0</c:v>
                </c:pt>
                <c:pt idx="44614">
                  <c:v>276255.0</c:v>
                </c:pt>
                <c:pt idx="44615">
                  <c:v>276259.0</c:v>
                </c:pt>
                <c:pt idx="44616">
                  <c:v>276259.0</c:v>
                </c:pt>
                <c:pt idx="44617">
                  <c:v>276259.0</c:v>
                </c:pt>
                <c:pt idx="44618">
                  <c:v>276259.0</c:v>
                </c:pt>
                <c:pt idx="44619">
                  <c:v>276259.0</c:v>
                </c:pt>
                <c:pt idx="44620">
                  <c:v>276261.0</c:v>
                </c:pt>
                <c:pt idx="44621">
                  <c:v>276262.0</c:v>
                </c:pt>
                <c:pt idx="44622">
                  <c:v>276266.0</c:v>
                </c:pt>
                <c:pt idx="44623">
                  <c:v>276274.0</c:v>
                </c:pt>
                <c:pt idx="44624">
                  <c:v>276282.0</c:v>
                </c:pt>
                <c:pt idx="44625">
                  <c:v>276284.0</c:v>
                </c:pt>
                <c:pt idx="44626">
                  <c:v>276287.0</c:v>
                </c:pt>
                <c:pt idx="44627">
                  <c:v>276289.0</c:v>
                </c:pt>
                <c:pt idx="44628">
                  <c:v>276292.0</c:v>
                </c:pt>
                <c:pt idx="44629">
                  <c:v>276294.0</c:v>
                </c:pt>
                <c:pt idx="44630">
                  <c:v>276295.0</c:v>
                </c:pt>
                <c:pt idx="44631">
                  <c:v>276296.0</c:v>
                </c:pt>
                <c:pt idx="44632">
                  <c:v>276298.0</c:v>
                </c:pt>
                <c:pt idx="44633">
                  <c:v>276303.0</c:v>
                </c:pt>
                <c:pt idx="44634">
                  <c:v>276310.0</c:v>
                </c:pt>
                <c:pt idx="44635">
                  <c:v>276312.0</c:v>
                </c:pt>
                <c:pt idx="44636">
                  <c:v>276312.0</c:v>
                </c:pt>
                <c:pt idx="44637">
                  <c:v>276314.0</c:v>
                </c:pt>
                <c:pt idx="44638">
                  <c:v>276314.0</c:v>
                </c:pt>
                <c:pt idx="44639">
                  <c:v>276318.0</c:v>
                </c:pt>
                <c:pt idx="44640">
                  <c:v>276319.0</c:v>
                </c:pt>
                <c:pt idx="44641">
                  <c:v>276323.0</c:v>
                </c:pt>
                <c:pt idx="44642">
                  <c:v>276324.0</c:v>
                </c:pt>
                <c:pt idx="44643">
                  <c:v>276324.0</c:v>
                </c:pt>
                <c:pt idx="44644">
                  <c:v>276324.0</c:v>
                </c:pt>
                <c:pt idx="44645">
                  <c:v>276324.0</c:v>
                </c:pt>
                <c:pt idx="44646">
                  <c:v>276325.0</c:v>
                </c:pt>
                <c:pt idx="44647">
                  <c:v>276325.0</c:v>
                </c:pt>
                <c:pt idx="44648">
                  <c:v>276329.0</c:v>
                </c:pt>
                <c:pt idx="44649">
                  <c:v>276330.0</c:v>
                </c:pt>
                <c:pt idx="44650">
                  <c:v>276333.0</c:v>
                </c:pt>
                <c:pt idx="44651">
                  <c:v>276333.0</c:v>
                </c:pt>
                <c:pt idx="44652">
                  <c:v>276333.0</c:v>
                </c:pt>
                <c:pt idx="44653">
                  <c:v>276334.0</c:v>
                </c:pt>
                <c:pt idx="44654">
                  <c:v>276336.0</c:v>
                </c:pt>
                <c:pt idx="44655">
                  <c:v>276340.0</c:v>
                </c:pt>
                <c:pt idx="44656">
                  <c:v>276342.0</c:v>
                </c:pt>
                <c:pt idx="44657">
                  <c:v>276343.0</c:v>
                </c:pt>
                <c:pt idx="44658">
                  <c:v>276347.0</c:v>
                </c:pt>
                <c:pt idx="44659">
                  <c:v>276349.0</c:v>
                </c:pt>
                <c:pt idx="44660">
                  <c:v>276353.0</c:v>
                </c:pt>
                <c:pt idx="44661">
                  <c:v>276356.0</c:v>
                </c:pt>
                <c:pt idx="44662">
                  <c:v>276365.0</c:v>
                </c:pt>
                <c:pt idx="44663">
                  <c:v>276365.0</c:v>
                </c:pt>
                <c:pt idx="44664">
                  <c:v>276368.0</c:v>
                </c:pt>
                <c:pt idx="44665">
                  <c:v>276376.0</c:v>
                </c:pt>
                <c:pt idx="44666">
                  <c:v>276377.0</c:v>
                </c:pt>
                <c:pt idx="44667">
                  <c:v>276379.0</c:v>
                </c:pt>
                <c:pt idx="44668">
                  <c:v>276379.0</c:v>
                </c:pt>
                <c:pt idx="44669">
                  <c:v>276379.0</c:v>
                </c:pt>
                <c:pt idx="44670">
                  <c:v>276387.0</c:v>
                </c:pt>
                <c:pt idx="44671">
                  <c:v>276387.0</c:v>
                </c:pt>
                <c:pt idx="44672">
                  <c:v>276393.0</c:v>
                </c:pt>
                <c:pt idx="44673">
                  <c:v>276394.0</c:v>
                </c:pt>
                <c:pt idx="44674">
                  <c:v>276397.0</c:v>
                </c:pt>
                <c:pt idx="44675">
                  <c:v>276397.0</c:v>
                </c:pt>
                <c:pt idx="44676">
                  <c:v>276402.0</c:v>
                </c:pt>
                <c:pt idx="44677">
                  <c:v>276403.0</c:v>
                </c:pt>
                <c:pt idx="44678">
                  <c:v>276413.0</c:v>
                </c:pt>
                <c:pt idx="44679">
                  <c:v>276414.0</c:v>
                </c:pt>
                <c:pt idx="44680">
                  <c:v>276416.0</c:v>
                </c:pt>
                <c:pt idx="44681">
                  <c:v>276418.0</c:v>
                </c:pt>
                <c:pt idx="44682">
                  <c:v>276421.0</c:v>
                </c:pt>
                <c:pt idx="44683">
                  <c:v>276423.0</c:v>
                </c:pt>
                <c:pt idx="44684">
                  <c:v>276424.0</c:v>
                </c:pt>
                <c:pt idx="44685">
                  <c:v>276424.0</c:v>
                </c:pt>
                <c:pt idx="44686">
                  <c:v>276430.0</c:v>
                </c:pt>
                <c:pt idx="44687">
                  <c:v>276436.0</c:v>
                </c:pt>
                <c:pt idx="44688">
                  <c:v>276437.0</c:v>
                </c:pt>
                <c:pt idx="44689">
                  <c:v>276438.0</c:v>
                </c:pt>
                <c:pt idx="44690">
                  <c:v>276443.0</c:v>
                </c:pt>
                <c:pt idx="44691">
                  <c:v>276443.0</c:v>
                </c:pt>
                <c:pt idx="44692">
                  <c:v>276454.0</c:v>
                </c:pt>
                <c:pt idx="44693">
                  <c:v>276464.0</c:v>
                </c:pt>
                <c:pt idx="44694">
                  <c:v>276468.0</c:v>
                </c:pt>
                <c:pt idx="44695">
                  <c:v>276469.0</c:v>
                </c:pt>
                <c:pt idx="44696">
                  <c:v>276469.0</c:v>
                </c:pt>
                <c:pt idx="44697">
                  <c:v>276472.0</c:v>
                </c:pt>
                <c:pt idx="44698">
                  <c:v>276474.0</c:v>
                </c:pt>
                <c:pt idx="44699">
                  <c:v>276475.0</c:v>
                </c:pt>
                <c:pt idx="44700">
                  <c:v>276476.0</c:v>
                </c:pt>
                <c:pt idx="44701">
                  <c:v>276476.0</c:v>
                </c:pt>
                <c:pt idx="44702">
                  <c:v>276478.0</c:v>
                </c:pt>
                <c:pt idx="44703">
                  <c:v>276485.0</c:v>
                </c:pt>
                <c:pt idx="44704">
                  <c:v>276487.0</c:v>
                </c:pt>
                <c:pt idx="44705">
                  <c:v>276487.0</c:v>
                </c:pt>
                <c:pt idx="44706">
                  <c:v>276494.0</c:v>
                </c:pt>
                <c:pt idx="44707">
                  <c:v>276494.0</c:v>
                </c:pt>
                <c:pt idx="44708">
                  <c:v>276495.0</c:v>
                </c:pt>
                <c:pt idx="44709">
                  <c:v>276497.0</c:v>
                </c:pt>
                <c:pt idx="44710">
                  <c:v>276497.0</c:v>
                </c:pt>
                <c:pt idx="44711">
                  <c:v>276502.0</c:v>
                </c:pt>
                <c:pt idx="44712">
                  <c:v>276502.0</c:v>
                </c:pt>
                <c:pt idx="44713">
                  <c:v>276503.0</c:v>
                </c:pt>
                <c:pt idx="44714">
                  <c:v>276505.0</c:v>
                </c:pt>
                <c:pt idx="44715">
                  <c:v>276507.0</c:v>
                </c:pt>
                <c:pt idx="44716">
                  <c:v>276511.0</c:v>
                </c:pt>
                <c:pt idx="44717">
                  <c:v>276515.0</c:v>
                </c:pt>
                <c:pt idx="44718">
                  <c:v>276518.0</c:v>
                </c:pt>
                <c:pt idx="44719">
                  <c:v>276518.0</c:v>
                </c:pt>
                <c:pt idx="44720">
                  <c:v>276519.0</c:v>
                </c:pt>
                <c:pt idx="44721">
                  <c:v>276521.0</c:v>
                </c:pt>
                <c:pt idx="44722">
                  <c:v>276527.0</c:v>
                </c:pt>
                <c:pt idx="44723">
                  <c:v>276529.0</c:v>
                </c:pt>
                <c:pt idx="44724">
                  <c:v>276529.0</c:v>
                </c:pt>
                <c:pt idx="44725">
                  <c:v>276535.0</c:v>
                </c:pt>
                <c:pt idx="44726">
                  <c:v>276540.0</c:v>
                </c:pt>
                <c:pt idx="44727">
                  <c:v>276542.0</c:v>
                </c:pt>
                <c:pt idx="44728">
                  <c:v>276542.0</c:v>
                </c:pt>
                <c:pt idx="44729">
                  <c:v>276542.0</c:v>
                </c:pt>
                <c:pt idx="44730">
                  <c:v>276552.0</c:v>
                </c:pt>
                <c:pt idx="44731">
                  <c:v>276555.0</c:v>
                </c:pt>
                <c:pt idx="44732">
                  <c:v>276556.0</c:v>
                </c:pt>
                <c:pt idx="44733">
                  <c:v>276557.0</c:v>
                </c:pt>
                <c:pt idx="44734">
                  <c:v>276557.0</c:v>
                </c:pt>
                <c:pt idx="44735">
                  <c:v>276557.0</c:v>
                </c:pt>
                <c:pt idx="44736">
                  <c:v>276562.0</c:v>
                </c:pt>
                <c:pt idx="44737">
                  <c:v>276566.0</c:v>
                </c:pt>
                <c:pt idx="44738">
                  <c:v>276569.0</c:v>
                </c:pt>
                <c:pt idx="44739">
                  <c:v>276569.0</c:v>
                </c:pt>
                <c:pt idx="44740">
                  <c:v>276577.0</c:v>
                </c:pt>
                <c:pt idx="44741">
                  <c:v>276578.0</c:v>
                </c:pt>
                <c:pt idx="44742">
                  <c:v>276589.0</c:v>
                </c:pt>
                <c:pt idx="44743">
                  <c:v>276589.0</c:v>
                </c:pt>
                <c:pt idx="44744">
                  <c:v>276594.0</c:v>
                </c:pt>
                <c:pt idx="44745">
                  <c:v>276595.0</c:v>
                </c:pt>
                <c:pt idx="44746">
                  <c:v>276595.0</c:v>
                </c:pt>
                <c:pt idx="44747">
                  <c:v>276597.0</c:v>
                </c:pt>
                <c:pt idx="44748">
                  <c:v>276600.0</c:v>
                </c:pt>
                <c:pt idx="44749">
                  <c:v>276600.0</c:v>
                </c:pt>
                <c:pt idx="44750">
                  <c:v>276603.0</c:v>
                </c:pt>
                <c:pt idx="44751">
                  <c:v>276605.0</c:v>
                </c:pt>
                <c:pt idx="44752">
                  <c:v>276607.0</c:v>
                </c:pt>
                <c:pt idx="44753">
                  <c:v>276608.0</c:v>
                </c:pt>
                <c:pt idx="44754">
                  <c:v>276608.0</c:v>
                </c:pt>
                <c:pt idx="44755">
                  <c:v>276609.0</c:v>
                </c:pt>
                <c:pt idx="44756">
                  <c:v>276609.0</c:v>
                </c:pt>
                <c:pt idx="44757">
                  <c:v>276609.0</c:v>
                </c:pt>
                <c:pt idx="44758">
                  <c:v>276613.0</c:v>
                </c:pt>
                <c:pt idx="44759">
                  <c:v>276617.0</c:v>
                </c:pt>
                <c:pt idx="44760">
                  <c:v>276625.0</c:v>
                </c:pt>
                <c:pt idx="44761">
                  <c:v>276626.0</c:v>
                </c:pt>
                <c:pt idx="44762">
                  <c:v>276626.0</c:v>
                </c:pt>
                <c:pt idx="44763">
                  <c:v>276630.0</c:v>
                </c:pt>
                <c:pt idx="44764">
                  <c:v>276633.0</c:v>
                </c:pt>
                <c:pt idx="44765">
                  <c:v>276639.0</c:v>
                </c:pt>
                <c:pt idx="44766">
                  <c:v>276655.0</c:v>
                </c:pt>
                <c:pt idx="44767">
                  <c:v>276656.0</c:v>
                </c:pt>
                <c:pt idx="44768">
                  <c:v>276660.0</c:v>
                </c:pt>
                <c:pt idx="44769">
                  <c:v>276663.0</c:v>
                </c:pt>
                <c:pt idx="44770">
                  <c:v>276666.0</c:v>
                </c:pt>
                <c:pt idx="44771">
                  <c:v>276666.0</c:v>
                </c:pt>
                <c:pt idx="44772">
                  <c:v>276667.0</c:v>
                </c:pt>
                <c:pt idx="44773">
                  <c:v>276668.0</c:v>
                </c:pt>
                <c:pt idx="44774">
                  <c:v>276668.0</c:v>
                </c:pt>
                <c:pt idx="44775">
                  <c:v>276669.0</c:v>
                </c:pt>
                <c:pt idx="44776">
                  <c:v>276670.0</c:v>
                </c:pt>
                <c:pt idx="44777">
                  <c:v>276675.0</c:v>
                </c:pt>
                <c:pt idx="44778">
                  <c:v>276686.0</c:v>
                </c:pt>
                <c:pt idx="44779">
                  <c:v>276693.0</c:v>
                </c:pt>
                <c:pt idx="44780">
                  <c:v>276697.0</c:v>
                </c:pt>
                <c:pt idx="44781">
                  <c:v>276699.0</c:v>
                </c:pt>
                <c:pt idx="44782">
                  <c:v>276700.0</c:v>
                </c:pt>
                <c:pt idx="44783">
                  <c:v>276700.0</c:v>
                </c:pt>
                <c:pt idx="44784">
                  <c:v>276704.0</c:v>
                </c:pt>
                <c:pt idx="44785">
                  <c:v>276704.0</c:v>
                </c:pt>
                <c:pt idx="44786">
                  <c:v>276704.0</c:v>
                </c:pt>
                <c:pt idx="44787">
                  <c:v>276710.0</c:v>
                </c:pt>
                <c:pt idx="44788">
                  <c:v>276719.0</c:v>
                </c:pt>
                <c:pt idx="44789">
                  <c:v>276719.0</c:v>
                </c:pt>
                <c:pt idx="44790">
                  <c:v>276739.0</c:v>
                </c:pt>
                <c:pt idx="44791">
                  <c:v>276741.0</c:v>
                </c:pt>
                <c:pt idx="44792">
                  <c:v>276744.0</c:v>
                </c:pt>
                <c:pt idx="44793">
                  <c:v>276744.0</c:v>
                </c:pt>
                <c:pt idx="44794">
                  <c:v>276749.0</c:v>
                </c:pt>
                <c:pt idx="44795">
                  <c:v>276755.0</c:v>
                </c:pt>
                <c:pt idx="44796">
                  <c:v>276756.0</c:v>
                </c:pt>
                <c:pt idx="44797">
                  <c:v>276758.0</c:v>
                </c:pt>
                <c:pt idx="44798">
                  <c:v>276762.0</c:v>
                </c:pt>
                <c:pt idx="44799">
                  <c:v>276763.0</c:v>
                </c:pt>
                <c:pt idx="44800">
                  <c:v>276777.0</c:v>
                </c:pt>
                <c:pt idx="44801">
                  <c:v>276778.0</c:v>
                </c:pt>
                <c:pt idx="44802">
                  <c:v>276778.0</c:v>
                </c:pt>
                <c:pt idx="44803">
                  <c:v>276781.0</c:v>
                </c:pt>
                <c:pt idx="44804">
                  <c:v>276783.0</c:v>
                </c:pt>
                <c:pt idx="44805">
                  <c:v>276783.0</c:v>
                </c:pt>
                <c:pt idx="44806">
                  <c:v>276790.0</c:v>
                </c:pt>
                <c:pt idx="44807">
                  <c:v>276796.0</c:v>
                </c:pt>
                <c:pt idx="44808">
                  <c:v>276800.0</c:v>
                </c:pt>
                <c:pt idx="44809">
                  <c:v>276814.0</c:v>
                </c:pt>
                <c:pt idx="44810">
                  <c:v>276816.0</c:v>
                </c:pt>
                <c:pt idx="44811">
                  <c:v>276816.0</c:v>
                </c:pt>
                <c:pt idx="44812">
                  <c:v>276825.0</c:v>
                </c:pt>
                <c:pt idx="44813">
                  <c:v>276830.0</c:v>
                </c:pt>
                <c:pt idx="44814">
                  <c:v>276833.0</c:v>
                </c:pt>
                <c:pt idx="44815">
                  <c:v>276833.0</c:v>
                </c:pt>
                <c:pt idx="44816">
                  <c:v>276834.0</c:v>
                </c:pt>
                <c:pt idx="44817">
                  <c:v>276835.0</c:v>
                </c:pt>
                <c:pt idx="44818">
                  <c:v>276839.0</c:v>
                </c:pt>
                <c:pt idx="44819">
                  <c:v>276842.0</c:v>
                </c:pt>
                <c:pt idx="44820">
                  <c:v>276843.0</c:v>
                </c:pt>
                <c:pt idx="44821">
                  <c:v>276852.0</c:v>
                </c:pt>
                <c:pt idx="44822">
                  <c:v>276855.0</c:v>
                </c:pt>
                <c:pt idx="44823">
                  <c:v>276856.0</c:v>
                </c:pt>
                <c:pt idx="44824">
                  <c:v>276859.0</c:v>
                </c:pt>
                <c:pt idx="44825">
                  <c:v>276861.0</c:v>
                </c:pt>
                <c:pt idx="44826">
                  <c:v>276864.0</c:v>
                </c:pt>
                <c:pt idx="44827">
                  <c:v>276864.0</c:v>
                </c:pt>
                <c:pt idx="44828">
                  <c:v>276865.0</c:v>
                </c:pt>
                <c:pt idx="44829">
                  <c:v>276866.0</c:v>
                </c:pt>
                <c:pt idx="44830">
                  <c:v>276867.0</c:v>
                </c:pt>
                <c:pt idx="44831">
                  <c:v>276868.0</c:v>
                </c:pt>
                <c:pt idx="44832">
                  <c:v>276868.0</c:v>
                </c:pt>
                <c:pt idx="44833">
                  <c:v>276871.0</c:v>
                </c:pt>
                <c:pt idx="44834">
                  <c:v>276875.0</c:v>
                </c:pt>
                <c:pt idx="44835">
                  <c:v>276877.0</c:v>
                </c:pt>
                <c:pt idx="44836">
                  <c:v>276878.0</c:v>
                </c:pt>
                <c:pt idx="44837">
                  <c:v>276880.0</c:v>
                </c:pt>
                <c:pt idx="44838">
                  <c:v>276885.0</c:v>
                </c:pt>
                <c:pt idx="44839">
                  <c:v>276893.0</c:v>
                </c:pt>
                <c:pt idx="44840">
                  <c:v>276895.0</c:v>
                </c:pt>
                <c:pt idx="44841">
                  <c:v>276895.0</c:v>
                </c:pt>
                <c:pt idx="44842">
                  <c:v>276896.0</c:v>
                </c:pt>
                <c:pt idx="44843">
                  <c:v>276907.0</c:v>
                </c:pt>
                <c:pt idx="44844">
                  <c:v>276907.0</c:v>
                </c:pt>
                <c:pt idx="44845">
                  <c:v>276910.0</c:v>
                </c:pt>
                <c:pt idx="44846">
                  <c:v>276910.0</c:v>
                </c:pt>
                <c:pt idx="44847">
                  <c:v>276911.0</c:v>
                </c:pt>
                <c:pt idx="44848">
                  <c:v>276911.0</c:v>
                </c:pt>
                <c:pt idx="44849">
                  <c:v>276913.0</c:v>
                </c:pt>
                <c:pt idx="44850">
                  <c:v>276914.0</c:v>
                </c:pt>
                <c:pt idx="44851">
                  <c:v>276921.0</c:v>
                </c:pt>
                <c:pt idx="44852">
                  <c:v>276926.0</c:v>
                </c:pt>
                <c:pt idx="44853">
                  <c:v>276929.0</c:v>
                </c:pt>
                <c:pt idx="44854">
                  <c:v>276932.0</c:v>
                </c:pt>
                <c:pt idx="44855">
                  <c:v>276933.0</c:v>
                </c:pt>
                <c:pt idx="44856">
                  <c:v>276938.0</c:v>
                </c:pt>
                <c:pt idx="44857">
                  <c:v>276940.0</c:v>
                </c:pt>
                <c:pt idx="44858">
                  <c:v>276941.0</c:v>
                </c:pt>
                <c:pt idx="44859">
                  <c:v>276941.0</c:v>
                </c:pt>
                <c:pt idx="44860">
                  <c:v>276947.0</c:v>
                </c:pt>
                <c:pt idx="44861">
                  <c:v>276950.0</c:v>
                </c:pt>
                <c:pt idx="44862">
                  <c:v>276951.0</c:v>
                </c:pt>
                <c:pt idx="44863">
                  <c:v>276958.0</c:v>
                </c:pt>
                <c:pt idx="44864">
                  <c:v>276958.0</c:v>
                </c:pt>
                <c:pt idx="44865">
                  <c:v>276958.0</c:v>
                </c:pt>
                <c:pt idx="44866">
                  <c:v>276960.0</c:v>
                </c:pt>
                <c:pt idx="44867">
                  <c:v>276969.0</c:v>
                </c:pt>
                <c:pt idx="44868">
                  <c:v>276974.0</c:v>
                </c:pt>
                <c:pt idx="44869">
                  <c:v>276974.0</c:v>
                </c:pt>
                <c:pt idx="44870">
                  <c:v>276976.0</c:v>
                </c:pt>
                <c:pt idx="44871">
                  <c:v>276976.0</c:v>
                </c:pt>
                <c:pt idx="44872">
                  <c:v>276981.0</c:v>
                </c:pt>
                <c:pt idx="44873">
                  <c:v>276982.0</c:v>
                </c:pt>
                <c:pt idx="44874">
                  <c:v>276984.0</c:v>
                </c:pt>
                <c:pt idx="44875">
                  <c:v>276987.0</c:v>
                </c:pt>
                <c:pt idx="44876">
                  <c:v>276987.0</c:v>
                </c:pt>
                <c:pt idx="44877">
                  <c:v>276991.0</c:v>
                </c:pt>
                <c:pt idx="44878">
                  <c:v>276993.0</c:v>
                </c:pt>
                <c:pt idx="44879">
                  <c:v>276994.0</c:v>
                </c:pt>
                <c:pt idx="44880">
                  <c:v>276999.0</c:v>
                </c:pt>
                <c:pt idx="44881">
                  <c:v>276999.0</c:v>
                </c:pt>
                <c:pt idx="44882">
                  <c:v>277008.0</c:v>
                </c:pt>
                <c:pt idx="44883">
                  <c:v>277008.0</c:v>
                </c:pt>
                <c:pt idx="44884">
                  <c:v>277010.0</c:v>
                </c:pt>
                <c:pt idx="44885">
                  <c:v>277011.0</c:v>
                </c:pt>
                <c:pt idx="44886">
                  <c:v>277023.0</c:v>
                </c:pt>
                <c:pt idx="44887">
                  <c:v>277023.0</c:v>
                </c:pt>
                <c:pt idx="44888">
                  <c:v>277025.0</c:v>
                </c:pt>
                <c:pt idx="44889">
                  <c:v>277028.0</c:v>
                </c:pt>
                <c:pt idx="44890">
                  <c:v>277028.0</c:v>
                </c:pt>
                <c:pt idx="44891">
                  <c:v>277040.0</c:v>
                </c:pt>
                <c:pt idx="44892">
                  <c:v>277042.0</c:v>
                </c:pt>
                <c:pt idx="44893">
                  <c:v>277049.0</c:v>
                </c:pt>
                <c:pt idx="44894">
                  <c:v>277053.0</c:v>
                </c:pt>
                <c:pt idx="44895">
                  <c:v>277056.0</c:v>
                </c:pt>
                <c:pt idx="44896">
                  <c:v>277056.0</c:v>
                </c:pt>
                <c:pt idx="44897">
                  <c:v>277056.0</c:v>
                </c:pt>
                <c:pt idx="44898">
                  <c:v>277056.0</c:v>
                </c:pt>
                <c:pt idx="44899">
                  <c:v>277059.0</c:v>
                </c:pt>
                <c:pt idx="44900">
                  <c:v>277060.0</c:v>
                </c:pt>
                <c:pt idx="44901">
                  <c:v>277068.0</c:v>
                </c:pt>
                <c:pt idx="44902">
                  <c:v>277069.0</c:v>
                </c:pt>
                <c:pt idx="44903">
                  <c:v>277070.0</c:v>
                </c:pt>
                <c:pt idx="44904">
                  <c:v>277073.0</c:v>
                </c:pt>
                <c:pt idx="44905">
                  <c:v>277078.0</c:v>
                </c:pt>
                <c:pt idx="44906">
                  <c:v>277080.0</c:v>
                </c:pt>
                <c:pt idx="44907">
                  <c:v>277083.0</c:v>
                </c:pt>
                <c:pt idx="44908">
                  <c:v>277085.0</c:v>
                </c:pt>
                <c:pt idx="44909">
                  <c:v>277085.0</c:v>
                </c:pt>
                <c:pt idx="44910">
                  <c:v>277086.0</c:v>
                </c:pt>
                <c:pt idx="44911">
                  <c:v>277091.0</c:v>
                </c:pt>
                <c:pt idx="44912">
                  <c:v>277094.0</c:v>
                </c:pt>
                <c:pt idx="44913">
                  <c:v>277100.0</c:v>
                </c:pt>
                <c:pt idx="44914">
                  <c:v>277100.0</c:v>
                </c:pt>
                <c:pt idx="44915">
                  <c:v>277103.0</c:v>
                </c:pt>
                <c:pt idx="44916">
                  <c:v>277105.0</c:v>
                </c:pt>
                <c:pt idx="44917">
                  <c:v>277107.0</c:v>
                </c:pt>
                <c:pt idx="44918">
                  <c:v>277110.0</c:v>
                </c:pt>
                <c:pt idx="44919">
                  <c:v>277112.0</c:v>
                </c:pt>
                <c:pt idx="44920">
                  <c:v>277115.0</c:v>
                </c:pt>
                <c:pt idx="44921">
                  <c:v>277118.0</c:v>
                </c:pt>
                <c:pt idx="44922">
                  <c:v>277124.0</c:v>
                </c:pt>
                <c:pt idx="44923">
                  <c:v>277124.0</c:v>
                </c:pt>
                <c:pt idx="44924">
                  <c:v>277125.0</c:v>
                </c:pt>
                <c:pt idx="44925">
                  <c:v>277126.0</c:v>
                </c:pt>
                <c:pt idx="44926">
                  <c:v>277130.0</c:v>
                </c:pt>
                <c:pt idx="44927">
                  <c:v>277131.0</c:v>
                </c:pt>
                <c:pt idx="44928">
                  <c:v>277131.0</c:v>
                </c:pt>
                <c:pt idx="44929">
                  <c:v>277131.0</c:v>
                </c:pt>
                <c:pt idx="44930">
                  <c:v>277134.0</c:v>
                </c:pt>
                <c:pt idx="44931">
                  <c:v>277139.0</c:v>
                </c:pt>
                <c:pt idx="44932">
                  <c:v>277140.0</c:v>
                </c:pt>
                <c:pt idx="44933">
                  <c:v>277141.0</c:v>
                </c:pt>
                <c:pt idx="44934">
                  <c:v>277146.0</c:v>
                </c:pt>
                <c:pt idx="44935">
                  <c:v>277148.0</c:v>
                </c:pt>
                <c:pt idx="44936">
                  <c:v>277154.0</c:v>
                </c:pt>
                <c:pt idx="44937">
                  <c:v>277155.0</c:v>
                </c:pt>
                <c:pt idx="44938">
                  <c:v>277155.0</c:v>
                </c:pt>
                <c:pt idx="44939">
                  <c:v>277156.0</c:v>
                </c:pt>
                <c:pt idx="44940">
                  <c:v>277160.0</c:v>
                </c:pt>
                <c:pt idx="44941">
                  <c:v>277171.0</c:v>
                </c:pt>
                <c:pt idx="44942">
                  <c:v>277173.0</c:v>
                </c:pt>
                <c:pt idx="44943">
                  <c:v>277173.0</c:v>
                </c:pt>
                <c:pt idx="44944">
                  <c:v>277177.0</c:v>
                </c:pt>
                <c:pt idx="44945">
                  <c:v>277177.0</c:v>
                </c:pt>
                <c:pt idx="44946">
                  <c:v>277181.0</c:v>
                </c:pt>
                <c:pt idx="44947">
                  <c:v>277182.0</c:v>
                </c:pt>
                <c:pt idx="44948">
                  <c:v>277200.0</c:v>
                </c:pt>
                <c:pt idx="44949">
                  <c:v>277202.0</c:v>
                </c:pt>
                <c:pt idx="44950">
                  <c:v>277204.0</c:v>
                </c:pt>
                <c:pt idx="44951">
                  <c:v>277207.0</c:v>
                </c:pt>
                <c:pt idx="44952">
                  <c:v>277208.0</c:v>
                </c:pt>
                <c:pt idx="44953">
                  <c:v>277223.0</c:v>
                </c:pt>
                <c:pt idx="44954">
                  <c:v>277225.0</c:v>
                </c:pt>
                <c:pt idx="44955">
                  <c:v>277239.0</c:v>
                </c:pt>
                <c:pt idx="44956">
                  <c:v>277242.0</c:v>
                </c:pt>
                <c:pt idx="44957">
                  <c:v>277242.0</c:v>
                </c:pt>
                <c:pt idx="44958">
                  <c:v>277245.0</c:v>
                </c:pt>
                <c:pt idx="44959">
                  <c:v>277246.0</c:v>
                </c:pt>
                <c:pt idx="44960">
                  <c:v>277253.0</c:v>
                </c:pt>
                <c:pt idx="44961">
                  <c:v>277254.0</c:v>
                </c:pt>
                <c:pt idx="44962">
                  <c:v>277255.0</c:v>
                </c:pt>
                <c:pt idx="44963">
                  <c:v>277267.0</c:v>
                </c:pt>
                <c:pt idx="44964">
                  <c:v>277268.0</c:v>
                </c:pt>
                <c:pt idx="44965">
                  <c:v>277269.0</c:v>
                </c:pt>
                <c:pt idx="44966">
                  <c:v>277273.0</c:v>
                </c:pt>
                <c:pt idx="44967">
                  <c:v>277282.0</c:v>
                </c:pt>
                <c:pt idx="44968">
                  <c:v>277282.0</c:v>
                </c:pt>
                <c:pt idx="44969">
                  <c:v>277284.0</c:v>
                </c:pt>
                <c:pt idx="44970">
                  <c:v>277285.0</c:v>
                </c:pt>
                <c:pt idx="44971">
                  <c:v>277289.0</c:v>
                </c:pt>
                <c:pt idx="44972">
                  <c:v>277297.0</c:v>
                </c:pt>
                <c:pt idx="44973">
                  <c:v>277297.0</c:v>
                </c:pt>
                <c:pt idx="44974">
                  <c:v>277302.0</c:v>
                </c:pt>
                <c:pt idx="44975">
                  <c:v>277306.0</c:v>
                </c:pt>
                <c:pt idx="44976">
                  <c:v>277322.0</c:v>
                </c:pt>
                <c:pt idx="44977">
                  <c:v>277323.0</c:v>
                </c:pt>
                <c:pt idx="44978">
                  <c:v>277326.0</c:v>
                </c:pt>
                <c:pt idx="44979">
                  <c:v>277327.0</c:v>
                </c:pt>
                <c:pt idx="44980">
                  <c:v>277332.0</c:v>
                </c:pt>
                <c:pt idx="44981">
                  <c:v>277333.0</c:v>
                </c:pt>
                <c:pt idx="44982">
                  <c:v>277333.0</c:v>
                </c:pt>
                <c:pt idx="44983">
                  <c:v>277342.0</c:v>
                </c:pt>
                <c:pt idx="44984">
                  <c:v>277342.0</c:v>
                </c:pt>
                <c:pt idx="44985">
                  <c:v>277344.0</c:v>
                </c:pt>
                <c:pt idx="44986">
                  <c:v>277344.0</c:v>
                </c:pt>
                <c:pt idx="44987">
                  <c:v>277344.0</c:v>
                </c:pt>
                <c:pt idx="44988">
                  <c:v>277349.0</c:v>
                </c:pt>
                <c:pt idx="44989">
                  <c:v>277351.0</c:v>
                </c:pt>
                <c:pt idx="44990">
                  <c:v>277352.0</c:v>
                </c:pt>
                <c:pt idx="44991">
                  <c:v>277352.0</c:v>
                </c:pt>
                <c:pt idx="44992">
                  <c:v>277354.0</c:v>
                </c:pt>
                <c:pt idx="44993">
                  <c:v>277361.0</c:v>
                </c:pt>
                <c:pt idx="44994">
                  <c:v>277365.0</c:v>
                </c:pt>
                <c:pt idx="44995">
                  <c:v>277365.0</c:v>
                </c:pt>
                <c:pt idx="44996">
                  <c:v>277368.0</c:v>
                </c:pt>
                <c:pt idx="44997">
                  <c:v>277369.0</c:v>
                </c:pt>
                <c:pt idx="44998">
                  <c:v>277374.0</c:v>
                </c:pt>
                <c:pt idx="44999">
                  <c:v>277380.0</c:v>
                </c:pt>
                <c:pt idx="45000">
                  <c:v>277384.0</c:v>
                </c:pt>
                <c:pt idx="45001">
                  <c:v>277385.0</c:v>
                </c:pt>
                <c:pt idx="45002">
                  <c:v>277389.0</c:v>
                </c:pt>
                <c:pt idx="45003">
                  <c:v>277391.0</c:v>
                </c:pt>
                <c:pt idx="45004">
                  <c:v>277393.0</c:v>
                </c:pt>
                <c:pt idx="45005">
                  <c:v>277393.0</c:v>
                </c:pt>
                <c:pt idx="45006">
                  <c:v>277395.0</c:v>
                </c:pt>
                <c:pt idx="45007">
                  <c:v>277397.0</c:v>
                </c:pt>
                <c:pt idx="45008">
                  <c:v>277402.0</c:v>
                </c:pt>
                <c:pt idx="45009">
                  <c:v>277402.0</c:v>
                </c:pt>
                <c:pt idx="45010">
                  <c:v>277402.0</c:v>
                </c:pt>
                <c:pt idx="45011">
                  <c:v>277402.0</c:v>
                </c:pt>
                <c:pt idx="45012">
                  <c:v>277402.0</c:v>
                </c:pt>
                <c:pt idx="45013">
                  <c:v>277404.0</c:v>
                </c:pt>
                <c:pt idx="45014">
                  <c:v>277404.0</c:v>
                </c:pt>
                <c:pt idx="45015">
                  <c:v>277412.0</c:v>
                </c:pt>
                <c:pt idx="45016">
                  <c:v>277412.0</c:v>
                </c:pt>
                <c:pt idx="45017">
                  <c:v>277414.0</c:v>
                </c:pt>
                <c:pt idx="45018">
                  <c:v>277417.0</c:v>
                </c:pt>
                <c:pt idx="45019">
                  <c:v>277417.0</c:v>
                </c:pt>
                <c:pt idx="45020">
                  <c:v>277424.0</c:v>
                </c:pt>
                <c:pt idx="45021">
                  <c:v>277426.0</c:v>
                </c:pt>
                <c:pt idx="45022">
                  <c:v>277426.0</c:v>
                </c:pt>
                <c:pt idx="45023">
                  <c:v>277432.0</c:v>
                </c:pt>
                <c:pt idx="45024">
                  <c:v>277440.0</c:v>
                </c:pt>
                <c:pt idx="45025">
                  <c:v>277441.0</c:v>
                </c:pt>
                <c:pt idx="45026">
                  <c:v>277443.0</c:v>
                </c:pt>
                <c:pt idx="45027">
                  <c:v>277447.0</c:v>
                </c:pt>
                <c:pt idx="45028">
                  <c:v>277447.0</c:v>
                </c:pt>
                <c:pt idx="45029">
                  <c:v>277448.0</c:v>
                </c:pt>
                <c:pt idx="45030">
                  <c:v>277448.0</c:v>
                </c:pt>
                <c:pt idx="45031">
                  <c:v>277454.0</c:v>
                </c:pt>
                <c:pt idx="45032">
                  <c:v>277456.0</c:v>
                </c:pt>
                <c:pt idx="45033">
                  <c:v>277458.0</c:v>
                </c:pt>
                <c:pt idx="45034">
                  <c:v>277463.0</c:v>
                </c:pt>
                <c:pt idx="45035">
                  <c:v>277468.0</c:v>
                </c:pt>
                <c:pt idx="45036">
                  <c:v>277469.0</c:v>
                </c:pt>
                <c:pt idx="45037">
                  <c:v>277471.0</c:v>
                </c:pt>
                <c:pt idx="45038">
                  <c:v>277471.0</c:v>
                </c:pt>
                <c:pt idx="45039">
                  <c:v>277478.0</c:v>
                </c:pt>
                <c:pt idx="45040">
                  <c:v>277485.0</c:v>
                </c:pt>
                <c:pt idx="45041">
                  <c:v>277490.0</c:v>
                </c:pt>
                <c:pt idx="45042">
                  <c:v>277494.0</c:v>
                </c:pt>
                <c:pt idx="45043">
                  <c:v>277503.0</c:v>
                </c:pt>
                <c:pt idx="45044">
                  <c:v>277505.0</c:v>
                </c:pt>
                <c:pt idx="45045">
                  <c:v>277508.0</c:v>
                </c:pt>
                <c:pt idx="45046">
                  <c:v>277509.0</c:v>
                </c:pt>
                <c:pt idx="45047">
                  <c:v>277511.0</c:v>
                </c:pt>
                <c:pt idx="45048">
                  <c:v>277513.0</c:v>
                </c:pt>
                <c:pt idx="45049">
                  <c:v>277519.0</c:v>
                </c:pt>
                <c:pt idx="45050">
                  <c:v>277524.0</c:v>
                </c:pt>
                <c:pt idx="45051">
                  <c:v>277524.0</c:v>
                </c:pt>
                <c:pt idx="45052">
                  <c:v>277526.0</c:v>
                </c:pt>
                <c:pt idx="45053">
                  <c:v>277527.0</c:v>
                </c:pt>
                <c:pt idx="45054">
                  <c:v>277527.0</c:v>
                </c:pt>
                <c:pt idx="45055">
                  <c:v>277527.0</c:v>
                </c:pt>
                <c:pt idx="45056">
                  <c:v>277531.0</c:v>
                </c:pt>
                <c:pt idx="45057">
                  <c:v>277534.0</c:v>
                </c:pt>
                <c:pt idx="45058">
                  <c:v>277536.0</c:v>
                </c:pt>
                <c:pt idx="45059">
                  <c:v>277536.0</c:v>
                </c:pt>
                <c:pt idx="45060">
                  <c:v>277555.0</c:v>
                </c:pt>
                <c:pt idx="45061">
                  <c:v>277555.0</c:v>
                </c:pt>
                <c:pt idx="45062">
                  <c:v>277556.0</c:v>
                </c:pt>
                <c:pt idx="45063">
                  <c:v>277556.0</c:v>
                </c:pt>
                <c:pt idx="45064">
                  <c:v>277557.0</c:v>
                </c:pt>
                <c:pt idx="45065">
                  <c:v>277567.0</c:v>
                </c:pt>
                <c:pt idx="45066">
                  <c:v>277567.0</c:v>
                </c:pt>
                <c:pt idx="45067">
                  <c:v>277568.0</c:v>
                </c:pt>
                <c:pt idx="45068">
                  <c:v>277577.0</c:v>
                </c:pt>
                <c:pt idx="45069">
                  <c:v>277585.0</c:v>
                </c:pt>
                <c:pt idx="45070">
                  <c:v>277591.0</c:v>
                </c:pt>
                <c:pt idx="45071">
                  <c:v>277592.0</c:v>
                </c:pt>
                <c:pt idx="45072">
                  <c:v>277597.0</c:v>
                </c:pt>
                <c:pt idx="45073">
                  <c:v>277598.0</c:v>
                </c:pt>
                <c:pt idx="45074">
                  <c:v>277607.0</c:v>
                </c:pt>
                <c:pt idx="45075">
                  <c:v>277608.0</c:v>
                </c:pt>
                <c:pt idx="45076">
                  <c:v>277608.0</c:v>
                </c:pt>
                <c:pt idx="45077">
                  <c:v>277608.0</c:v>
                </c:pt>
                <c:pt idx="45078">
                  <c:v>277609.0</c:v>
                </c:pt>
                <c:pt idx="45079">
                  <c:v>277611.0</c:v>
                </c:pt>
                <c:pt idx="45080">
                  <c:v>277613.0</c:v>
                </c:pt>
                <c:pt idx="45081">
                  <c:v>277616.0</c:v>
                </c:pt>
                <c:pt idx="45082">
                  <c:v>277616.0</c:v>
                </c:pt>
                <c:pt idx="45083">
                  <c:v>277616.0</c:v>
                </c:pt>
                <c:pt idx="45084">
                  <c:v>277616.0</c:v>
                </c:pt>
                <c:pt idx="45085">
                  <c:v>277622.0</c:v>
                </c:pt>
                <c:pt idx="45086">
                  <c:v>277623.0</c:v>
                </c:pt>
                <c:pt idx="45087">
                  <c:v>277623.0</c:v>
                </c:pt>
                <c:pt idx="45088">
                  <c:v>277623.0</c:v>
                </c:pt>
                <c:pt idx="45089">
                  <c:v>277643.0</c:v>
                </c:pt>
                <c:pt idx="45090">
                  <c:v>277648.0</c:v>
                </c:pt>
                <c:pt idx="45091">
                  <c:v>277648.0</c:v>
                </c:pt>
                <c:pt idx="45092">
                  <c:v>277649.0</c:v>
                </c:pt>
                <c:pt idx="45093">
                  <c:v>277650.0</c:v>
                </c:pt>
                <c:pt idx="45094">
                  <c:v>277650.0</c:v>
                </c:pt>
                <c:pt idx="45095">
                  <c:v>277652.0</c:v>
                </c:pt>
                <c:pt idx="45096">
                  <c:v>277654.0</c:v>
                </c:pt>
                <c:pt idx="45097">
                  <c:v>277656.0</c:v>
                </c:pt>
                <c:pt idx="45098">
                  <c:v>277658.0</c:v>
                </c:pt>
                <c:pt idx="45099">
                  <c:v>277659.0</c:v>
                </c:pt>
                <c:pt idx="45100">
                  <c:v>277675.0</c:v>
                </c:pt>
                <c:pt idx="45101">
                  <c:v>277675.0</c:v>
                </c:pt>
                <c:pt idx="45102">
                  <c:v>277682.0</c:v>
                </c:pt>
                <c:pt idx="45103">
                  <c:v>277682.0</c:v>
                </c:pt>
                <c:pt idx="45104">
                  <c:v>277684.0</c:v>
                </c:pt>
                <c:pt idx="45105">
                  <c:v>277686.0</c:v>
                </c:pt>
                <c:pt idx="45106">
                  <c:v>277689.0</c:v>
                </c:pt>
                <c:pt idx="45107">
                  <c:v>277690.0</c:v>
                </c:pt>
                <c:pt idx="45108">
                  <c:v>277698.0</c:v>
                </c:pt>
                <c:pt idx="45109">
                  <c:v>277700.0</c:v>
                </c:pt>
                <c:pt idx="45110">
                  <c:v>277700.0</c:v>
                </c:pt>
                <c:pt idx="45111">
                  <c:v>277702.0</c:v>
                </c:pt>
                <c:pt idx="45112">
                  <c:v>277707.0</c:v>
                </c:pt>
                <c:pt idx="45113">
                  <c:v>277709.0</c:v>
                </c:pt>
                <c:pt idx="45114">
                  <c:v>277709.0</c:v>
                </c:pt>
                <c:pt idx="45115">
                  <c:v>277714.0</c:v>
                </c:pt>
                <c:pt idx="45116">
                  <c:v>277716.0</c:v>
                </c:pt>
                <c:pt idx="45117">
                  <c:v>277719.0</c:v>
                </c:pt>
                <c:pt idx="45118">
                  <c:v>277721.0</c:v>
                </c:pt>
                <c:pt idx="45119">
                  <c:v>277729.0</c:v>
                </c:pt>
                <c:pt idx="45120">
                  <c:v>277733.0</c:v>
                </c:pt>
                <c:pt idx="45121">
                  <c:v>277738.0</c:v>
                </c:pt>
                <c:pt idx="45122">
                  <c:v>277740.0</c:v>
                </c:pt>
                <c:pt idx="45123">
                  <c:v>277741.0</c:v>
                </c:pt>
                <c:pt idx="45124">
                  <c:v>277741.0</c:v>
                </c:pt>
                <c:pt idx="45125">
                  <c:v>277752.0</c:v>
                </c:pt>
                <c:pt idx="45126">
                  <c:v>277755.0</c:v>
                </c:pt>
                <c:pt idx="45127">
                  <c:v>277757.0</c:v>
                </c:pt>
                <c:pt idx="45128">
                  <c:v>277781.0</c:v>
                </c:pt>
                <c:pt idx="45129">
                  <c:v>277781.0</c:v>
                </c:pt>
                <c:pt idx="45130">
                  <c:v>277781.0</c:v>
                </c:pt>
                <c:pt idx="45131">
                  <c:v>277783.0</c:v>
                </c:pt>
                <c:pt idx="45132">
                  <c:v>277793.0</c:v>
                </c:pt>
                <c:pt idx="45133">
                  <c:v>277795.0</c:v>
                </c:pt>
                <c:pt idx="45134">
                  <c:v>277798.0</c:v>
                </c:pt>
                <c:pt idx="45135">
                  <c:v>277798.0</c:v>
                </c:pt>
                <c:pt idx="45136">
                  <c:v>277802.0</c:v>
                </c:pt>
                <c:pt idx="45137">
                  <c:v>277805.0</c:v>
                </c:pt>
                <c:pt idx="45138">
                  <c:v>277806.0</c:v>
                </c:pt>
                <c:pt idx="45139">
                  <c:v>277806.0</c:v>
                </c:pt>
                <c:pt idx="45140">
                  <c:v>277806.0</c:v>
                </c:pt>
                <c:pt idx="45141">
                  <c:v>277806.0</c:v>
                </c:pt>
                <c:pt idx="45142">
                  <c:v>277807.0</c:v>
                </c:pt>
                <c:pt idx="45143">
                  <c:v>277810.0</c:v>
                </c:pt>
                <c:pt idx="45144">
                  <c:v>277814.0</c:v>
                </c:pt>
                <c:pt idx="45145">
                  <c:v>277815.0</c:v>
                </c:pt>
                <c:pt idx="45146">
                  <c:v>277819.0</c:v>
                </c:pt>
                <c:pt idx="45147">
                  <c:v>277819.0</c:v>
                </c:pt>
                <c:pt idx="45148">
                  <c:v>277819.0</c:v>
                </c:pt>
                <c:pt idx="45149">
                  <c:v>277820.0</c:v>
                </c:pt>
                <c:pt idx="45150">
                  <c:v>277821.0</c:v>
                </c:pt>
                <c:pt idx="45151">
                  <c:v>277825.0</c:v>
                </c:pt>
                <c:pt idx="45152">
                  <c:v>277825.0</c:v>
                </c:pt>
                <c:pt idx="45153">
                  <c:v>277825.0</c:v>
                </c:pt>
                <c:pt idx="45154">
                  <c:v>277835.0</c:v>
                </c:pt>
                <c:pt idx="45155">
                  <c:v>277835.0</c:v>
                </c:pt>
                <c:pt idx="45156">
                  <c:v>277836.0</c:v>
                </c:pt>
                <c:pt idx="45157">
                  <c:v>277842.0</c:v>
                </c:pt>
                <c:pt idx="45158">
                  <c:v>277844.0</c:v>
                </c:pt>
                <c:pt idx="45159">
                  <c:v>277848.0</c:v>
                </c:pt>
                <c:pt idx="45160">
                  <c:v>277858.0</c:v>
                </c:pt>
                <c:pt idx="45161">
                  <c:v>277858.0</c:v>
                </c:pt>
                <c:pt idx="45162">
                  <c:v>277860.0</c:v>
                </c:pt>
                <c:pt idx="45163">
                  <c:v>277860.0</c:v>
                </c:pt>
                <c:pt idx="45164">
                  <c:v>277867.0</c:v>
                </c:pt>
                <c:pt idx="45165">
                  <c:v>277869.0</c:v>
                </c:pt>
                <c:pt idx="45166">
                  <c:v>277876.0</c:v>
                </c:pt>
                <c:pt idx="45167">
                  <c:v>277876.0</c:v>
                </c:pt>
                <c:pt idx="45168">
                  <c:v>277877.0</c:v>
                </c:pt>
                <c:pt idx="45169">
                  <c:v>277877.0</c:v>
                </c:pt>
                <c:pt idx="45170">
                  <c:v>277883.0</c:v>
                </c:pt>
                <c:pt idx="45171">
                  <c:v>277884.0</c:v>
                </c:pt>
                <c:pt idx="45172">
                  <c:v>277893.0</c:v>
                </c:pt>
                <c:pt idx="45173">
                  <c:v>277895.0</c:v>
                </c:pt>
                <c:pt idx="45174">
                  <c:v>277897.0</c:v>
                </c:pt>
                <c:pt idx="45175">
                  <c:v>277902.0</c:v>
                </c:pt>
                <c:pt idx="45176">
                  <c:v>277908.0</c:v>
                </c:pt>
                <c:pt idx="45177">
                  <c:v>277912.0</c:v>
                </c:pt>
                <c:pt idx="45178">
                  <c:v>277912.0</c:v>
                </c:pt>
                <c:pt idx="45179">
                  <c:v>277922.0</c:v>
                </c:pt>
                <c:pt idx="45180">
                  <c:v>277922.0</c:v>
                </c:pt>
                <c:pt idx="45181">
                  <c:v>277922.0</c:v>
                </c:pt>
                <c:pt idx="45182">
                  <c:v>277922.0</c:v>
                </c:pt>
                <c:pt idx="45183">
                  <c:v>277922.0</c:v>
                </c:pt>
                <c:pt idx="45184">
                  <c:v>277923.0</c:v>
                </c:pt>
                <c:pt idx="45185">
                  <c:v>277924.0</c:v>
                </c:pt>
                <c:pt idx="45186">
                  <c:v>277924.0</c:v>
                </c:pt>
                <c:pt idx="45187">
                  <c:v>277931.0</c:v>
                </c:pt>
                <c:pt idx="45188">
                  <c:v>277934.0</c:v>
                </c:pt>
                <c:pt idx="45189">
                  <c:v>277934.0</c:v>
                </c:pt>
                <c:pt idx="45190">
                  <c:v>277936.0</c:v>
                </c:pt>
                <c:pt idx="45191">
                  <c:v>277937.0</c:v>
                </c:pt>
                <c:pt idx="45192">
                  <c:v>277940.0</c:v>
                </c:pt>
                <c:pt idx="45193">
                  <c:v>277940.0</c:v>
                </c:pt>
                <c:pt idx="45194">
                  <c:v>277941.0</c:v>
                </c:pt>
                <c:pt idx="45195">
                  <c:v>277944.0</c:v>
                </c:pt>
                <c:pt idx="45196">
                  <c:v>277947.0</c:v>
                </c:pt>
                <c:pt idx="45197">
                  <c:v>277960.0</c:v>
                </c:pt>
                <c:pt idx="45198">
                  <c:v>277961.0</c:v>
                </c:pt>
                <c:pt idx="45199">
                  <c:v>277964.0</c:v>
                </c:pt>
                <c:pt idx="45200">
                  <c:v>277972.0</c:v>
                </c:pt>
                <c:pt idx="45201">
                  <c:v>277981.0</c:v>
                </c:pt>
                <c:pt idx="45202">
                  <c:v>277983.0</c:v>
                </c:pt>
                <c:pt idx="45203">
                  <c:v>277988.0</c:v>
                </c:pt>
                <c:pt idx="45204">
                  <c:v>277989.0</c:v>
                </c:pt>
                <c:pt idx="45205">
                  <c:v>277995.0</c:v>
                </c:pt>
                <c:pt idx="45206">
                  <c:v>277996.0</c:v>
                </c:pt>
                <c:pt idx="45207">
                  <c:v>278009.0</c:v>
                </c:pt>
                <c:pt idx="45208">
                  <c:v>278013.0</c:v>
                </c:pt>
                <c:pt idx="45209">
                  <c:v>278020.0</c:v>
                </c:pt>
                <c:pt idx="45210">
                  <c:v>278022.0</c:v>
                </c:pt>
                <c:pt idx="45211">
                  <c:v>278022.0</c:v>
                </c:pt>
                <c:pt idx="45212">
                  <c:v>278024.0</c:v>
                </c:pt>
                <c:pt idx="45213">
                  <c:v>278028.0</c:v>
                </c:pt>
                <c:pt idx="45214">
                  <c:v>278030.0</c:v>
                </c:pt>
                <c:pt idx="45215">
                  <c:v>278031.0</c:v>
                </c:pt>
                <c:pt idx="45216">
                  <c:v>278031.0</c:v>
                </c:pt>
                <c:pt idx="45217">
                  <c:v>278034.0</c:v>
                </c:pt>
                <c:pt idx="45218">
                  <c:v>278038.0</c:v>
                </c:pt>
                <c:pt idx="45219">
                  <c:v>278050.0</c:v>
                </c:pt>
                <c:pt idx="45220">
                  <c:v>278051.0</c:v>
                </c:pt>
                <c:pt idx="45221">
                  <c:v>278057.0</c:v>
                </c:pt>
                <c:pt idx="45222">
                  <c:v>278057.0</c:v>
                </c:pt>
                <c:pt idx="45223">
                  <c:v>278057.0</c:v>
                </c:pt>
                <c:pt idx="45224">
                  <c:v>278057.0</c:v>
                </c:pt>
                <c:pt idx="45225">
                  <c:v>278058.0</c:v>
                </c:pt>
                <c:pt idx="45226">
                  <c:v>278059.0</c:v>
                </c:pt>
                <c:pt idx="45227">
                  <c:v>278059.0</c:v>
                </c:pt>
                <c:pt idx="45228">
                  <c:v>278063.0</c:v>
                </c:pt>
                <c:pt idx="45229">
                  <c:v>278063.0</c:v>
                </c:pt>
                <c:pt idx="45230">
                  <c:v>278063.0</c:v>
                </c:pt>
                <c:pt idx="45231">
                  <c:v>278064.0</c:v>
                </c:pt>
                <c:pt idx="45232">
                  <c:v>278066.0</c:v>
                </c:pt>
                <c:pt idx="45233">
                  <c:v>278066.0</c:v>
                </c:pt>
                <c:pt idx="45234">
                  <c:v>278071.0</c:v>
                </c:pt>
                <c:pt idx="45235">
                  <c:v>278071.0</c:v>
                </c:pt>
                <c:pt idx="45236">
                  <c:v>278071.0</c:v>
                </c:pt>
                <c:pt idx="45237">
                  <c:v>278087.0</c:v>
                </c:pt>
                <c:pt idx="45238">
                  <c:v>278087.0</c:v>
                </c:pt>
                <c:pt idx="45239">
                  <c:v>278089.0</c:v>
                </c:pt>
                <c:pt idx="45240">
                  <c:v>278089.0</c:v>
                </c:pt>
                <c:pt idx="45241">
                  <c:v>278090.0</c:v>
                </c:pt>
                <c:pt idx="45242">
                  <c:v>278092.0</c:v>
                </c:pt>
                <c:pt idx="45243">
                  <c:v>278093.0</c:v>
                </c:pt>
                <c:pt idx="45244">
                  <c:v>278094.0</c:v>
                </c:pt>
                <c:pt idx="45245">
                  <c:v>278095.0</c:v>
                </c:pt>
                <c:pt idx="45246">
                  <c:v>278096.0</c:v>
                </c:pt>
                <c:pt idx="45247">
                  <c:v>278102.0</c:v>
                </c:pt>
                <c:pt idx="45248">
                  <c:v>278103.0</c:v>
                </c:pt>
                <c:pt idx="45249">
                  <c:v>278103.0</c:v>
                </c:pt>
                <c:pt idx="45250">
                  <c:v>278107.0</c:v>
                </c:pt>
                <c:pt idx="45251">
                  <c:v>278109.0</c:v>
                </c:pt>
                <c:pt idx="45252">
                  <c:v>278110.0</c:v>
                </c:pt>
                <c:pt idx="45253">
                  <c:v>278111.0</c:v>
                </c:pt>
                <c:pt idx="45254">
                  <c:v>278112.0</c:v>
                </c:pt>
                <c:pt idx="45255">
                  <c:v>278113.0</c:v>
                </c:pt>
                <c:pt idx="45256">
                  <c:v>278119.0</c:v>
                </c:pt>
                <c:pt idx="45257">
                  <c:v>278129.0</c:v>
                </c:pt>
                <c:pt idx="45258">
                  <c:v>278129.0</c:v>
                </c:pt>
                <c:pt idx="45259">
                  <c:v>278131.0</c:v>
                </c:pt>
                <c:pt idx="45260">
                  <c:v>278134.0</c:v>
                </c:pt>
                <c:pt idx="45261">
                  <c:v>278134.0</c:v>
                </c:pt>
                <c:pt idx="45262">
                  <c:v>278134.0</c:v>
                </c:pt>
                <c:pt idx="45263">
                  <c:v>278138.0</c:v>
                </c:pt>
                <c:pt idx="45264">
                  <c:v>278142.0</c:v>
                </c:pt>
                <c:pt idx="45265">
                  <c:v>278142.0</c:v>
                </c:pt>
                <c:pt idx="45266">
                  <c:v>278143.0</c:v>
                </c:pt>
                <c:pt idx="45267">
                  <c:v>278146.0</c:v>
                </c:pt>
                <c:pt idx="45268">
                  <c:v>278153.0</c:v>
                </c:pt>
                <c:pt idx="45269">
                  <c:v>278157.0</c:v>
                </c:pt>
                <c:pt idx="45270">
                  <c:v>278159.0</c:v>
                </c:pt>
                <c:pt idx="45271">
                  <c:v>278163.0</c:v>
                </c:pt>
                <c:pt idx="45272">
                  <c:v>278168.0</c:v>
                </c:pt>
                <c:pt idx="45273">
                  <c:v>278169.0</c:v>
                </c:pt>
                <c:pt idx="45274">
                  <c:v>278172.0</c:v>
                </c:pt>
                <c:pt idx="45275">
                  <c:v>278175.0</c:v>
                </c:pt>
                <c:pt idx="45276">
                  <c:v>278180.0</c:v>
                </c:pt>
                <c:pt idx="45277">
                  <c:v>278180.0</c:v>
                </c:pt>
                <c:pt idx="45278">
                  <c:v>278184.0</c:v>
                </c:pt>
                <c:pt idx="45279">
                  <c:v>278186.0</c:v>
                </c:pt>
                <c:pt idx="45280">
                  <c:v>278186.0</c:v>
                </c:pt>
                <c:pt idx="45281">
                  <c:v>278195.0</c:v>
                </c:pt>
                <c:pt idx="45282">
                  <c:v>278203.0</c:v>
                </c:pt>
                <c:pt idx="45283">
                  <c:v>278215.0</c:v>
                </c:pt>
                <c:pt idx="45284">
                  <c:v>278218.0</c:v>
                </c:pt>
                <c:pt idx="45285">
                  <c:v>278218.0</c:v>
                </c:pt>
                <c:pt idx="45286">
                  <c:v>278219.0</c:v>
                </c:pt>
                <c:pt idx="45287">
                  <c:v>278220.0</c:v>
                </c:pt>
                <c:pt idx="45288">
                  <c:v>278220.0</c:v>
                </c:pt>
                <c:pt idx="45289">
                  <c:v>278222.0</c:v>
                </c:pt>
                <c:pt idx="45290">
                  <c:v>278225.0</c:v>
                </c:pt>
                <c:pt idx="45291">
                  <c:v>278225.0</c:v>
                </c:pt>
                <c:pt idx="45292">
                  <c:v>278225.0</c:v>
                </c:pt>
                <c:pt idx="45293">
                  <c:v>278226.0</c:v>
                </c:pt>
                <c:pt idx="45294">
                  <c:v>278227.0</c:v>
                </c:pt>
                <c:pt idx="45295">
                  <c:v>278228.0</c:v>
                </c:pt>
                <c:pt idx="45296">
                  <c:v>278237.0</c:v>
                </c:pt>
                <c:pt idx="45297">
                  <c:v>278242.0</c:v>
                </c:pt>
                <c:pt idx="45298">
                  <c:v>278242.0</c:v>
                </c:pt>
                <c:pt idx="45299">
                  <c:v>278244.0</c:v>
                </c:pt>
                <c:pt idx="45300">
                  <c:v>278244.0</c:v>
                </c:pt>
                <c:pt idx="45301">
                  <c:v>278246.0</c:v>
                </c:pt>
                <c:pt idx="45302">
                  <c:v>278247.0</c:v>
                </c:pt>
                <c:pt idx="45303">
                  <c:v>278247.0</c:v>
                </c:pt>
                <c:pt idx="45304">
                  <c:v>278247.0</c:v>
                </c:pt>
                <c:pt idx="45305">
                  <c:v>278247.0</c:v>
                </c:pt>
                <c:pt idx="45306">
                  <c:v>278255.0</c:v>
                </c:pt>
                <c:pt idx="45307">
                  <c:v>278255.0</c:v>
                </c:pt>
                <c:pt idx="45308">
                  <c:v>278255.0</c:v>
                </c:pt>
                <c:pt idx="45309">
                  <c:v>278256.0</c:v>
                </c:pt>
                <c:pt idx="45310">
                  <c:v>278261.0</c:v>
                </c:pt>
                <c:pt idx="45311">
                  <c:v>278264.0</c:v>
                </c:pt>
                <c:pt idx="45312">
                  <c:v>278265.0</c:v>
                </c:pt>
                <c:pt idx="45313">
                  <c:v>278266.0</c:v>
                </c:pt>
                <c:pt idx="45314">
                  <c:v>278270.0</c:v>
                </c:pt>
                <c:pt idx="45315">
                  <c:v>278275.0</c:v>
                </c:pt>
                <c:pt idx="45316">
                  <c:v>278275.0</c:v>
                </c:pt>
                <c:pt idx="45317">
                  <c:v>278276.0</c:v>
                </c:pt>
                <c:pt idx="45318">
                  <c:v>278277.0</c:v>
                </c:pt>
                <c:pt idx="45319">
                  <c:v>278277.0</c:v>
                </c:pt>
                <c:pt idx="45320">
                  <c:v>278277.0</c:v>
                </c:pt>
                <c:pt idx="45321">
                  <c:v>278277.0</c:v>
                </c:pt>
                <c:pt idx="45322">
                  <c:v>278279.0</c:v>
                </c:pt>
                <c:pt idx="45323">
                  <c:v>278280.0</c:v>
                </c:pt>
                <c:pt idx="45324">
                  <c:v>278283.0</c:v>
                </c:pt>
                <c:pt idx="45325">
                  <c:v>278286.0</c:v>
                </c:pt>
                <c:pt idx="45326">
                  <c:v>278288.0</c:v>
                </c:pt>
                <c:pt idx="45327">
                  <c:v>278292.0</c:v>
                </c:pt>
                <c:pt idx="45328">
                  <c:v>278293.0</c:v>
                </c:pt>
                <c:pt idx="45329">
                  <c:v>278294.0</c:v>
                </c:pt>
                <c:pt idx="45330">
                  <c:v>278296.0</c:v>
                </c:pt>
                <c:pt idx="45331">
                  <c:v>278296.0</c:v>
                </c:pt>
                <c:pt idx="45332">
                  <c:v>278297.0</c:v>
                </c:pt>
                <c:pt idx="45333">
                  <c:v>278297.0</c:v>
                </c:pt>
                <c:pt idx="45334">
                  <c:v>278298.0</c:v>
                </c:pt>
                <c:pt idx="45335">
                  <c:v>278298.0</c:v>
                </c:pt>
                <c:pt idx="45336">
                  <c:v>278302.0</c:v>
                </c:pt>
                <c:pt idx="45337">
                  <c:v>278302.0</c:v>
                </c:pt>
                <c:pt idx="45338">
                  <c:v>278303.0</c:v>
                </c:pt>
                <c:pt idx="45339">
                  <c:v>278304.0</c:v>
                </c:pt>
                <c:pt idx="45340">
                  <c:v>278308.0</c:v>
                </c:pt>
                <c:pt idx="45341">
                  <c:v>278309.0</c:v>
                </c:pt>
                <c:pt idx="45342">
                  <c:v>278309.0</c:v>
                </c:pt>
                <c:pt idx="45343">
                  <c:v>278313.0</c:v>
                </c:pt>
                <c:pt idx="45344">
                  <c:v>278315.0</c:v>
                </c:pt>
                <c:pt idx="45345">
                  <c:v>278325.0</c:v>
                </c:pt>
                <c:pt idx="45346">
                  <c:v>278328.0</c:v>
                </c:pt>
                <c:pt idx="45347">
                  <c:v>278330.0</c:v>
                </c:pt>
                <c:pt idx="45348">
                  <c:v>278331.0</c:v>
                </c:pt>
                <c:pt idx="45349">
                  <c:v>278341.0</c:v>
                </c:pt>
                <c:pt idx="45350">
                  <c:v>278342.0</c:v>
                </c:pt>
                <c:pt idx="45351">
                  <c:v>278342.0</c:v>
                </c:pt>
                <c:pt idx="45352">
                  <c:v>278343.0</c:v>
                </c:pt>
                <c:pt idx="45353">
                  <c:v>278349.0</c:v>
                </c:pt>
                <c:pt idx="45354">
                  <c:v>278349.0</c:v>
                </c:pt>
                <c:pt idx="45355">
                  <c:v>278350.0</c:v>
                </c:pt>
                <c:pt idx="45356">
                  <c:v>278352.0</c:v>
                </c:pt>
                <c:pt idx="45357">
                  <c:v>278353.0</c:v>
                </c:pt>
                <c:pt idx="45358">
                  <c:v>278356.0</c:v>
                </c:pt>
                <c:pt idx="45359">
                  <c:v>278357.0</c:v>
                </c:pt>
                <c:pt idx="45360">
                  <c:v>278362.0</c:v>
                </c:pt>
                <c:pt idx="45361">
                  <c:v>278363.0</c:v>
                </c:pt>
                <c:pt idx="45362">
                  <c:v>278363.0</c:v>
                </c:pt>
                <c:pt idx="45363">
                  <c:v>278368.0</c:v>
                </c:pt>
                <c:pt idx="45364">
                  <c:v>278370.0</c:v>
                </c:pt>
                <c:pt idx="45365">
                  <c:v>278370.0</c:v>
                </c:pt>
                <c:pt idx="45366">
                  <c:v>278373.0</c:v>
                </c:pt>
                <c:pt idx="45367">
                  <c:v>278389.0</c:v>
                </c:pt>
                <c:pt idx="45368">
                  <c:v>278390.0</c:v>
                </c:pt>
                <c:pt idx="45369">
                  <c:v>278395.0</c:v>
                </c:pt>
                <c:pt idx="45370">
                  <c:v>278399.0</c:v>
                </c:pt>
                <c:pt idx="45371">
                  <c:v>278401.0</c:v>
                </c:pt>
                <c:pt idx="45372">
                  <c:v>278404.0</c:v>
                </c:pt>
                <c:pt idx="45373">
                  <c:v>278411.0</c:v>
                </c:pt>
                <c:pt idx="45374">
                  <c:v>278420.0</c:v>
                </c:pt>
                <c:pt idx="45375">
                  <c:v>278432.0</c:v>
                </c:pt>
                <c:pt idx="45376">
                  <c:v>278432.0</c:v>
                </c:pt>
                <c:pt idx="45377">
                  <c:v>278441.0</c:v>
                </c:pt>
                <c:pt idx="45378">
                  <c:v>278446.0</c:v>
                </c:pt>
                <c:pt idx="45379">
                  <c:v>278449.0</c:v>
                </c:pt>
                <c:pt idx="45380">
                  <c:v>278457.0</c:v>
                </c:pt>
                <c:pt idx="45381">
                  <c:v>278461.0</c:v>
                </c:pt>
                <c:pt idx="45382">
                  <c:v>278462.0</c:v>
                </c:pt>
                <c:pt idx="45383">
                  <c:v>278462.0</c:v>
                </c:pt>
                <c:pt idx="45384">
                  <c:v>278462.0</c:v>
                </c:pt>
                <c:pt idx="45385">
                  <c:v>278464.0</c:v>
                </c:pt>
                <c:pt idx="45386">
                  <c:v>278465.0</c:v>
                </c:pt>
                <c:pt idx="45387">
                  <c:v>278469.0</c:v>
                </c:pt>
                <c:pt idx="45388">
                  <c:v>278470.0</c:v>
                </c:pt>
                <c:pt idx="45389">
                  <c:v>278473.0</c:v>
                </c:pt>
                <c:pt idx="45390">
                  <c:v>278489.0</c:v>
                </c:pt>
                <c:pt idx="45391">
                  <c:v>278498.0</c:v>
                </c:pt>
                <c:pt idx="45392">
                  <c:v>278499.0</c:v>
                </c:pt>
                <c:pt idx="45393">
                  <c:v>278499.0</c:v>
                </c:pt>
                <c:pt idx="45394">
                  <c:v>278499.0</c:v>
                </c:pt>
                <c:pt idx="45395">
                  <c:v>278501.0</c:v>
                </c:pt>
                <c:pt idx="45396">
                  <c:v>278502.0</c:v>
                </c:pt>
                <c:pt idx="45397">
                  <c:v>278502.0</c:v>
                </c:pt>
                <c:pt idx="45398">
                  <c:v>278502.0</c:v>
                </c:pt>
                <c:pt idx="45399">
                  <c:v>278504.0</c:v>
                </c:pt>
                <c:pt idx="45400">
                  <c:v>278504.0</c:v>
                </c:pt>
                <c:pt idx="45401">
                  <c:v>278513.0</c:v>
                </c:pt>
                <c:pt idx="45402">
                  <c:v>278513.0</c:v>
                </c:pt>
                <c:pt idx="45403">
                  <c:v>278513.0</c:v>
                </c:pt>
                <c:pt idx="45404">
                  <c:v>278514.0</c:v>
                </c:pt>
                <c:pt idx="45405">
                  <c:v>278515.0</c:v>
                </c:pt>
                <c:pt idx="45406">
                  <c:v>278518.0</c:v>
                </c:pt>
                <c:pt idx="45407">
                  <c:v>278518.0</c:v>
                </c:pt>
                <c:pt idx="45408">
                  <c:v>278519.0</c:v>
                </c:pt>
                <c:pt idx="45409">
                  <c:v>278520.0</c:v>
                </c:pt>
                <c:pt idx="45410">
                  <c:v>278521.0</c:v>
                </c:pt>
                <c:pt idx="45411">
                  <c:v>278522.0</c:v>
                </c:pt>
                <c:pt idx="45412">
                  <c:v>278528.0</c:v>
                </c:pt>
                <c:pt idx="45413">
                  <c:v>278531.0</c:v>
                </c:pt>
                <c:pt idx="45414">
                  <c:v>278534.0</c:v>
                </c:pt>
                <c:pt idx="45415">
                  <c:v>278536.0</c:v>
                </c:pt>
                <c:pt idx="45416">
                  <c:v>278539.0</c:v>
                </c:pt>
                <c:pt idx="45417">
                  <c:v>278541.0</c:v>
                </c:pt>
                <c:pt idx="45418">
                  <c:v>278544.0</c:v>
                </c:pt>
                <c:pt idx="45419">
                  <c:v>278544.0</c:v>
                </c:pt>
                <c:pt idx="45420">
                  <c:v>278546.0</c:v>
                </c:pt>
                <c:pt idx="45421">
                  <c:v>278549.0</c:v>
                </c:pt>
                <c:pt idx="45422">
                  <c:v>278550.0</c:v>
                </c:pt>
                <c:pt idx="45423">
                  <c:v>278551.0</c:v>
                </c:pt>
                <c:pt idx="45424">
                  <c:v>278551.0</c:v>
                </c:pt>
                <c:pt idx="45425">
                  <c:v>278552.0</c:v>
                </c:pt>
                <c:pt idx="45426">
                  <c:v>278553.0</c:v>
                </c:pt>
                <c:pt idx="45427">
                  <c:v>278555.0</c:v>
                </c:pt>
                <c:pt idx="45428">
                  <c:v>278566.0</c:v>
                </c:pt>
                <c:pt idx="45429">
                  <c:v>278567.0</c:v>
                </c:pt>
                <c:pt idx="45430">
                  <c:v>278567.0</c:v>
                </c:pt>
                <c:pt idx="45431">
                  <c:v>278570.0</c:v>
                </c:pt>
                <c:pt idx="45432">
                  <c:v>278570.0</c:v>
                </c:pt>
                <c:pt idx="45433">
                  <c:v>278571.0</c:v>
                </c:pt>
                <c:pt idx="45434">
                  <c:v>278574.0</c:v>
                </c:pt>
                <c:pt idx="45435">
                  <c:v>278574.0</c:v>
                </c:pt>
                <c:pt idx="45436">
                  <c:v>278574.0</c:v>
                </c:pt>
                <c:pt idx="45437">
                  <c:v>278576.0</c:v>
                </c:pt>
                <c:pt idx="45438">
                  <c:v>278581.0</c:v>
                </c:pt>
                <c:pt idx="45439">
                  <c:v>278581.0</c:v>
                </c:pt>
                <c:pt idx="45440">
                  <c:v>278590.0</c:v>
                </c:pt>
                <c:pt idx="45441">
                  <c:v>278590.0</c:v>
                </c:pt>
                <c:pt idx="45442">
                  <c:v>278591.0</c:v>
                </c:pt>
                <c:pt idx="45443">
                  <c:v>278593.0</c:v>
                </c:pt>
                <c:pt idx="45444">
                  <c:v>278599.0</c:v>
                </c:pt>
                <c:pt idx="45445">
                  <c:v>278602.0</c:v>
                </c:pt>
                <c:pt idx="45446">
                  <c:v>278602.0</c:v>
                </c:pt>
                <c:pt idx="45447">
                  <c:v>278602.0</c:v>
                </c:pt>
                <c:pt idx="45448">
                  <c:v>278604.0</c:v>
                </c:pt>
                <c:pt idx="45449">
                  <c:v>278604.0</c:v>
                </c:pt>
                <c:pt idx="45450">
                  <c:v>278607.0</c:v>
                </c:pt>
                <c:pt idx="45451">
                  <c:v>278607.0</c:v>
                </c:pt>
                <c:pt idx="45452">
                  <c:v>278611.0</c:v>
                </c:pt>
                <c:pt idx="45453">
                  <c:v>278611.0</c:v>
                </c:pt>
                <c:pt idx="45454">
                  <c:v>278612.0</c:v>
                </c:pt>
                <c:pt idx="45455">
                  <c:v>278614.0</c:v>
                </c:pt>
                <c:pt idx="45456">
                  <c:v>278622.0</c:v>
                </c:pt>
                <c:pt idx="45457">
                  <c:v>278622.0</c:v>
                </c:pt>
                <c:pt idx="45458">
                  <c:v>278624.0</c:v>
                </c:pt>
                <c:pt idx="45459">
                  <c:v>278624.0</c:v>
                </c:pt>
                <c:pt idx="45460">
                  <c:v>278631.0</c:v>
                </c:pt>
                <c:pt idx="45461">
                  <c:v>278631.0</c:v>
                </c:pt>
                <c:pt idx="45462">
                  <c:v>278633.0</c:v>
                </c:pt>
                <c:pt idx="45463">
                  <c:v>278634.0</c:v>
                </c:pt>
                <c:pt idx="45464">
                  <c:v>278635.0</c:v>
                </c:pt>
                <c:pt idx="45465">
                  <c:v>278637.0</c:v>
                </c:pt>
                <c:pt idx="45466">
                  <c:v>278641.0</c:v>
                </c:pt>
                <c:pt idx="45467">
                  <c:v>278641.0</c:v>
                </c:pt>
                <c:pt idx="45468">
                  <c:v>278646.0</c:v>
                </c:pt>
                <c:pt idx="45469">
                  <c:v>278648.0</c:v>
                </c:pt>
                <c:pt idx="45470">
                  <c:v>278648.0</c:v>
                </c:pt>
                <c:pt idx="45471">
                  <c:v>278652.0</c:v>
                </c:pt>
                <c:pt idx="45472">
                  <c:v>278653.0</c:v>
                </c:pt>
                <c:pt idx="45473">
                  <c:v>278659.0</c:v>
                </c:pt>
                <c:pt idx="45474">
                  <c:v>278660.0</c:v>
                </c:pt>
                <c:pt idx="45475">
                  <c:v>278661.0</c:v>
                </c:pt>
                <c:pt idx="45476">
                  <c:v>278663.0</c:v>
                </c:pt>
                <c:pt idx="45477">
                  <c:v>278664.0</c:v>
                </c:pt>
                <c:pt idx="45478">
                  <c:v>278666.0</c:v>
                </c:pt>
                <c:pt idx="45479">
                  <c:v>278666.0</c:v>
                </c:pt>
                <c:pt idx="45480">
                  <c:v>278673.0</c:v>
                </c:pt>
                <c:pt idx="45481">
                  <c:v>278679.0</c:v>
                </c:pt>
                <c:pt idx="45482">
                  <c:v>278681.0</c:v>
                </c:pt>
                <c:pt idx="45483">
                  <c:v>278682.0</c:v>
                </c:pt>
                <c:pt idx="45484">
                  <c:v>278685.0</c:v>
                </c:pt>
                <c:pt idx="45485">
                  <c:v>278685.0</c:v>
                </c:pt>
                <c:pt idx="45486">
                  <c:v>278691.0</c:v>
                </c:pt>
                <c:pt idx="45487">
                  <c:v>278700.0</c:v>
                </c:pt>
                <c:pt idx="45488">
                  <c:v>278701.0</c:v>
                </c:pt>
                <c:pt idx="45489">
                  <c:v>278702.0</c:v>
                </c:pt>
                <c:pt idx="45490">
                  <c:v>278711.0</c:v>
                </c:pt>
                <c:pt idx="45491">
                  <c:v>278713.0</c:v>
                </c:pt>
                <c:pt idx="45492">
                  <c:v>278714.0</c:v>
                </c:pt>
                <c:pt idx="45493">
                  <c:v>278723.0</c:v>
                </c:pt>
                <c:pt idx="45494">
                  <c:v>278723.0</c:v>
                </c:pt>
                <c:pt idx="45495">
                  <c:v>278726.0</c:v>
                </c:pt>
                <c:pt idx="45496">
                  <c:v>278729.0</c:v>
                </c:pt>
                <c:pt idx="45497">
                  <c:v>278732.0</c:v>
                </c:pt>
                <c:pt idx="45498">
                  <c:v>278737.0</c:v>
                </c:pt>
                <c:pt idx="45499">
                  <c:v>278738.0</c:v>
                </c:pt>
                <c:pt idx="45500">
                  <c:v>278739.0</c:v>
                </c:pt>
                <c:pt idx="45501">
                  <c:v>278740.0</c:v>
                </c:pt>
                <c:pt idx="45502">
                  <c:v>278740.0</c:v>
                </c:pt>
                <c:pt idx="45503">
                  <c:v>278741.0</c:v>
                </c:pt>
                <c:pt idx="45504">
                  <c:v>278743.0</c:v>
                </c:pt>
                <c:pt idx="45505">
                  <c:v>278749.0</c:v>
                </c:pt>
                <c:pt idx="45506">
                  <c:v>278753.0</c:v>
                </c:pt>
                <c:pt idx="45507">
                  <c:v>278754.0</c:v>
                </c:pt>
                <c:pt idx="45508">
                  <c:v>278754.0</c:v>
                </c:pt>
                <c:pt idx="45509">
                  <c:v>278755.0</c:v>
                </c:pt>
                <c:pt idx="45510">
                  <c:v>278757.0</c:v>
                </c:pt>
                <c:pt idx="45511">
                  <c:v>278762.0</c:v>
                </c:pt>
                <c:pt idx="45512">
                  <c:v>278762.0</c:v>
                </c:pt>
                <c:pt idx="45513">
                  <c:v>278763.0</c:v>
                </c:pt>
                <c:pt idx="45514">
                  <c:v>278764.0</c:v>
                </c:pt>
                <c:pt idx="45515">
                  <c:v>278765.0</c:v>
                </c:pt>
                <c:pt idx="45516">
                  <c:v>278765.0</c:v>
                </c:pt>
                <c:pt idx="45517">
                  <c:v>278765.0</c:v>
                </c:pt>
                <c:pt idx="45518">
                  <c:v>278766.0</c:v>
                </c:pt>
                <c:pt idx="45519">
                  <c:v>278766.0</c:v>
                </c:pt>
                <c:pt idx="45520">
                  <c:v>278774.0</c:v>
                </c:pt>
                <c:pt idx="45521">
                  <c:v>278775.0</c:v>
                </c:pt>
                <c:pt idx="45522">
                  <c:v>278775.0</c:v>
                </c:pt>
                <c:pt idx="45523">
                  <c:v>278775.0</c:v>
                </c:pt>
                <c:pt idx="45524">
                  <c:v>278780.0</c:v>
                </c:pt>
                <c:pt idx="45525">
                  <c:v>278784.0</c:v>
                </c:pt>
                <c:pt idx="45526">
                  <c:v>278792.0</c:v>
                </c:pt>
                <c:pt idx="45527">
                  <c:v>278796.0</c:v>
                </c:pt>
                <c:pt idx="45528">
                  <c:v>278803.0</c:v>
                </c:pt>
                <c:pt idx="45529">
                  <c:v>278803.0</c:v>
                </c:pt>
                <c:pt idx="45530">
                  <c:v>278803.0</c:v>
                </c:pt>
                <c:pt idx="45531">
                  <c:v>278804.0</c:v>
                </c:pt>
                <c:pt idx="45532">
                  <c:v>278807.0</c:v>
                </c:pt>
                <c:pt idx="45533">
                  <c:v>278818.0</c:v>
                </c:pt>
                <c:pt idx="45534">
                  <c:v>278819.0</c:v>
                </c:pt>
                <c:pt idx="45535">
                  <c:v>278822.0</c:v>
                </c:pt>
                <c:pt idx="45536">
                  <c:v>278822.0</c:v>
                </c:pt>
                <c:pt idx="45537">
                  <c:v>278835.0</c:v>
                </c:pt>
                <c:pt idx="45538">
                  <c:v>278835.0</c:v>
                </c:pt>
                <c:pt idx="45539">
                  <c:v>278837.0</c:v>
                </c:pt>
                <c:pt idx="45540">
                  <c:v>278838.0</c:v>
                </c:pt>
                <c:pt idx="45541">
                  <c:v>278840.0</c:v>
                </c:pt>
                <c:pt idx="45542">
                  <c:v>278842.0</c:v>
                </c:pt>
                <c:pt idx="45543">
                  <c:v>278844.0</c:v>
                </c:pt>
                <c:pt idx="45544">
                  <c:v>278844.0</c:v>
                </c:pt>
                <c:pt idx="45545">
                  <c:v>278848.0</c:v>
                </c:pt>
                <c:pt idx="45546">
                  <c:v>278849.0</c:v>
                </c:pt>
                <c:pt idx="45547">
                  <c:v>278854.0</c:v>
                </c:pt>
                <c:pt idx="45548">
                  <c:v>278858.0</c:v>
                </c:pt>
                <c:pt idx="45549">
                  <c:v>278861.0</c:v>
                </c:pt>
                <c:pt idx="45550">
                  <c:v>278866.0</c:v>
                </c:pt>
                <c:pt idx="45551">
                  <c:v>278867.0</c:v>
                </c:pt>
                <c:pt idx="45552">
                  <c:v>278870.0</c:v>
                </c:pt>
                <c:pt idx="45553">
                  <c:v>278870.0</c:v>
                </c:pt>
                <c:pt idx="45554">
                  <c:v>278870.0</c:v>
                </c:pt>
                <c:pt idx="45555">
                  <c:v>278876.0</c:v>
                </c:pt>
                <c:pt idx="45556">
                  <c:v>278877.0</c:v>
                </c:pt>
                <c:pt idx="45557">
                  <c:v>278879.0</c:v>
                </c:pt>
                <c:pt idx="45558">
                  <c:v>278880.0</c:v>
                </c:pt>
                <c:pt idx="45559">
                  <c:v>278880.0</c:v>
                </c:pt>
                <c:pt idx="45560">
                  <c:v>278882.0</c:v>
                </c:pt>
                <c:pt idx="45561">
                  <c:v>278882.0</c:v>
                </c:pt>
                <c:pt idx="45562">
                  <c:v>278882.0</c:v>
                </c:pt>
                <c:pt idx="45563">
                  <c:v>278883.0</c:v>
                </c:pt>
                <c:pt idx="45564">
                  <c:v>278891.0</c:v>
                </c:pt>
                <c:pt idx="45565">
                  <c:v>278897.0</c:v>
                </c:pt>
                <c:pt idx="45566">
                  <c:v>278902.0</c:v>
                </c:pt>
                <c:pt idx="45567">
                  <c:v>278902.0</c:v>
                </c:pt>
                <c:pt idx="45568">
                  <c:v>278906.0</c:v>
                </c:pt>
                <c:pt idx="45569">
                  <c:v>278907.0</c:v>
                </c:pt>
                <c:pt idx="45570">
                  <c:v>278909.0</c:v>
                </c:pt>
                <c:pt idx="45571">
                  <c:v>278909.0</c:v>
                </c:pt>
                <c:pt idx="45572">
                  <c:v>278911.0</c:v>
                </c:pt>
                <c:pt idx="45573">
                  <c:v>278915.0</c:v>
                </c:pt>
                <c:pt idx="45574">
                  <c:v>278917.0</c:v>
                </c:pt>
                <c:pt idx="45575">
                  <c:v>278918.0</c:v>
                </c:pt>
                <c:pt idx="45576">
                  <c:v>278918.0</c:v>
                </c:pt>
                <c:pt idx="45577">
                  <c:v>278919.0</c:v>
                </c:pt>
                <c:pt idx="45578">
                  <c:v>278929.0</c:v>
                </c:pt>
                <c:pt idx="45579">
                  <c:v>278929.0</c:v>
                </c:pt>
                <c:pt idx="45580">
                  <c:v>278931.0</c:v>
                </c:pt>
                <c:pt idx="45581">
                  <c:v>278933.0</c:v>
                </c:pt>
                <c:pt idx="45582">
                  <c:v>278934.0</c:v>
                </c:pt>
                <c:pt idx="45583">
                  <c:v>278938.0</c:v>
                </c:pt>
                <c:pt idx="45584">
                  <c:v>278939.0</c:v>
                </c:pt>
                <c:pt idx="45585">
                  <c:v>278940.0</c:v>
                </c:pt>
                <c:pt idx="45586">
                  <c:v>278943.0</c:v>
                </c:pt>
                <c:pt idx="45587">
                  <c:v>278947.0</c:v>
                </c:pt>
                <c:pt idx="45588">
                  <c:v>278949.0</c:v>
                </c:pt>
                <c:pt idx="45589">
                  <c:v>278949.0</c:v>
                </c:pt>
                <c:pt idx="45590">
                  <c:v>278958.0</c:v>
                </c:pt>
                <c:pt idx="45591">
                  <c:v>278970.0</c:v>
                </c:pt>
                <c:pt idx="45592">
                  <c:v>278972.0</c:v>
                </c:pt>
                <c:pt idx="45593">
                  <c:v>278973.0</c:v>
                </c:pt>
                <c:pt idx="45594">
                  <c:v>278976.0</c:v>
                </c:pt>
                <c:pt idx="45595">
                  <c:v>278978.0</c:v>
                </c:pt>
                <c:pt idx="45596">
                  <c:v>278978.0</c:v>
                </c:pt>
                <c:pt idx="45597">
                  <c:v>278979.0</c:v>
                </c:pt>
                <c:pt idx="45598">
                  <c:v>278982.0</c:v>
                </c:pt>
                <c:pt idx="45599">
                  <c:v>278985.0</c:v>
                </c:pt>
                <c:pt idx="45600">
                  <c:v>278986.0</c:v>
                </c:pt>
                <c:pt idx="45601">
                  <c:v>278988.0</c:v>
                </c:pt>
                <c:pt idx="45602">
                  <c:v>278991.0</c:v>
                </c:pt>
                <c:pt idx="45603">
                  <c:v>278994.0</c:v>
                </c:pt>
                <c:pt idx="45604">
                  <c:v>278997.0</c:v>
                </c:pt>
                <c:pt idx="45605">
                  <c:v>278998.0</c:v>
                </c:pt>
                <c:pt idx="45606">
                  <c:v>278999.0</c:v>
                </c:pt>
                <c:pt idx="45607">
                  <c:v>278999.0</c:v>
                </c:pt>
                <c:pt idx="45608">
                  <c:v>279009.0</c:v>
                </c:pt>
                <c:pt idx="45609">
                  <c:v>279009.0</c:v>
                </c:pt>
                <c:pt idx="45610">
                  <c:v>279010.0</c:v>
                </c:pt>
                <c:pt idx="45611">
                  <c:v>279010.0</c:v>
                </c:pt>
                <c:pt idx="45612">
                  <c:v>279012.0</c:v>
                </c:pt>
                <c:pt idx="45613">
                  <c:v>279012.0</c:v>
                </c:pt>
                <c:pt idx="45614">
                  <c:v>279018.0</c:v>
                </c:pt>
                <c:pt idx="45615">
                  <c:v>279019.0</c:v>
                </c:pt>
                <c:pt idx="45616">
                  <c:v>279019.0</c:v>
                </c:pt>
                <c:pt idx="45617">
                  <c:v>279019.0</c:v>
                </c:pt>
                <c:pt idx="45618">
                  <c:v>279020.0</c:v>
                </c:pt>
                <c:pt idx="45619">
                  <c:v>279025.0</c:v>
                </c:pt>
                <c:pt idx="45620">
                  <c:v>279030.0</c:v>
                </c:pt>
                <c:pt idx="45621">
                  <c:v>279030.0</c:v>
                </c:pt>
                <c:pt idx="45622">
                  <c:v>279030.0</c:v>
                </c:pt>
                <c:pt idx="45623">
                  <c:v>279035.0</c:v>
                </c:pt>
                <c:pt idx="45624">
                  <c:v>279038.0</c:v>
                </c:pt>
                <c:pt idx="45625">
                  <c:v>279041.0</c:v>
                </c:pt>
                <c:pt idx="45626">
                  <c:v>279043.0</c:v>
                </c:pt>
                <c:pt idx="45627">
                  <c:v>279058.0</c:v>
                </c:pt>
                <c:pt idx="45628">
                  <c:v>279060.0</c:v>
                </c:pt>
                <c:pt idx="45629">
                  <c:v>279070.0</c:v>
                </c:pt>
                <c:pt idx="45630">
                  <c:v>279070.0</c:v>
                </c:pt>
                <c:pt idx="45631">
                  <c:v>279072.0</c:v>
                </c:pt>
                <c:pt idx="45632">
                  <c:v>279075.0</c:v>
                </c:pt>
                <c:pt idx="45633">
                  <c:v>279079.0</c:v>
                </c:pt>
                <c:pt idx="45634">
                  <c:v>279104.0</c:v>
                </c:pt>
                <c:pt idx="45635">
                  <c:v>279107.0</c:v>
                </c:pt>
                <c:pt idx="45636">
                  <c:v>279109.0</c:v>
                </c:pt>
                <c:pt idx="45637">
                  <c:v>279109.0</c:v>
                </c:pt>
                <c:pt idx="45638">
                  <c:v>279109.0</c:v>
                </c:pt>
                <c:pt idx="45639">
                  <c:v>279120.0</c:v>
                </c:pt>
                <c:pt idx="45640">
                  <c:v>279120.0</c:v>
                </c:pt>
                <c:pt idx="45641">
                  <c:v>279120.0</c:v>
                </c:pt>
                <c:pt idx="45642">
                  <c:v>279121.0</c:v>
                </c:pt>
                <c:pt idx="45643">
                  <c:v>279121.0</c:v>
                </c:pt>
                <c:pt idx="45644">
                  <c:v>279121.0</c:v>
                </c:pt>
                <c:pt idx="45645">
                  <c:v>279131.0</c:v>
                </c:pt>
                <c:pt idx="45646">
                  <c:v>279134.0</c:v>
                </c:pt>
                <c:pt idx="45647">
                  <c:v>279134.0</c:v>
                </c:pt>
                <c:pt idx="45648">
                  <c:v>279136.0</c:v>
                </c:pt>
                <c:pt idx="45649">
                  <c:v>279139.0</c:v>
                </c:pt>
                <c:pt idx="45650">
                  <c:v>279140.0</c:v>
                </c:pt>
                <c:pt idx="45651">
                  <c:v>279147.0</c:v>
                </c:pt>
                <c:pt idx="45652">
                  <c:v>279148.0</c:v>
                </c:pt>
                <c:pt idx="45653">
                  <c:v>279149.0</c:v>
                </c:pt>
                <c:pt idx="45654">
                  <c:v>279149.0</c:v>
                </c:pt>
                <c:pt idx="45655">
                  <c:v>279149.0</c:v>
                </c:pt>
                <c:pt idx="45656">
                  <c:v>279150.0</c:v>
                </c:pt>
                <c:pt idx="45657">
                  <c:v>279151.0</c:v>
                </c:pt>
                <c:pt idx="45658">
                  <c:v>279161.0</c:v>
                </c:pt>
                <c:pt idx="45659">
                  <c:v>279163.0</c:v>
                </c:pt>
                <c:pt idx="45660">
                  <c:v>279163.0</c:v>
                </c:pt>
                <c:pt idx="45661">
                  <c:v>279164.0</c:v>
                </c:pt>
                <c:pt idx="45662">
                  <c:v>279171.0</c:v>
                </c:pt>
                <c:pt idx="45663">
                  <c:v>279173.0</c:v>
                </c:pt>
                <c:pt idx="45664">
                  <c:v>279173.0</c:v>
                </c:pt>
                <c:pt idx="45665">
                  <c:v>279174.0</c:v>
                </c:pt>
                <c:pt idx="45666">
                  <c:v>279177.0</c:v>
                </c:pt>
                <c:pt idx="45667">
                  <c:v>279178.0</c:v>
                </c:pt>
                <c:pt idx="45668">
                  <c:v>279181.0</c:v>
                </c:pt>
                <c:pt idx="45669">
                  <c:v>279182.0</c:v>
                </c:pt>
                <c:pt idx="45670">
                  <c:v>279182.0</c:v>
                </c:pt>
                <c:pt idx="45671">
                  <c:v>279182.0</c:v>
                </c:pt>
                <c:pt idx="45672">
                  <c:v>279184.0</c:v>
                </c:pt>
                <c:pt idx="45673">
                  <c:v>279193.0</c:v>
                </c:pt>
                <c:pt idx="45674">
                  <c:v>279197.0</c:v>
                </c:pt>
                <c:pt idx="45675">
                  <c:v>279201.0</c:v>
                </c:pt>
                <c:pt idx="45676">
                  <c:v>279205.0</c:v>
                </c:pt>
                <c:pt idx="45677">
                  <c:v>279209.0</c:v>
                </c:pt>
                <c:pt idx="45678">
                  <c:v>279209.0</c:v>
                </c:pt>
                <c:pt idx="45679">
                  <c:v>279209.0</c:v>
                </c:pt>
                <c:pt idx="45680">
                  <c:v>279210.0</c:v>
                </c:pt>
                <c:pt idx="45681">
                  <c:v>279213.0</c:v>
                </c:pt>
                <c:pt idx="45682">
                  <c:v>279216.0</c:v>
                </c:pt>
                <c:pt idx="45683">
                  <c:v>279216.0</c:v>
                </c:pt>
                <c:pt idx="45684">
                  <c:v>279216.0</c:v>
                </c:pt>
                <c:pt idx="45685">
                  <c:v>279219.0</c:v>
                </c:pt>
                <c:pt idx="45686">
                  <c:v>279228.0</c:v>
                </c:pt>
                <c:pt idx="45687">
                  <c:v>279229.0</c:v>
                </c:pt>
                <c:pt idx="45688">
                  <c:v>279232.0</c:v>
                </c:pt>
                <c:pt idx="45689">
                  <c:v>279239.0</c:v>
                </c:pt>
                <c:pt idx="45690">
                  <c:v>279244.0</c:v>
                </c:pt>
                <c:pt idx="45691">
                  <c:v>279247.0</c:v>
                </c:pt>
                <c:pt idx="45692">
                  <c:v>279250.0</c:v>
                </c:pt>
                <c:pt idx="45693">
                  <c:v>279253.0</c:v>
                </c:pt>
                <c:pt idx="45694">
                  <c:v>279259.0</c:v>
                </c:pt>
                <c:pt idx="45695">
                  <c:v>279265.0</c:v>
                </c:pt>
                <c:pt idx="45696">
                  <c:v>279267.0</c:v>
                </c:pt>
                <c:pt idx="45697">
                  <c:v>279271.0</c:v>
                </c:pt>
                <c:pt idx="45698">
                  <c:v>279271.0</c:v>
                </c:pt>
                <c:pt idx="45699">
                  <c:v>279271.0</c:v>
                </c:pt>
                <c:pt idx="45700">
                  <c:v>279273.0</c:v>
                </c:pt>
                <c:pt idx="45701">
                  <c:v>279273.0</c:v>
                </c:pt>
                <c:pt idx="45702">
                  <c:v>279273.0</c:v>
                </c:pt>
                <c:pt idx="45703">
                  <c:v>279274.0</c:v>
                </c:pt>
                <c:pt idx="45704">
                  <c:v>279280.0</c:v>
                </c:pt>
                <c:pt idx="45705">
                  <c:v>279283.0</c:v>
                </c:pt>
                <c:pt idx="45706">
                  <c:v>279283.0</c:v>
                </c:pt>
                <c:pt idx="45707">
                  <c:v>279283.0</c:v>
                </c:pt>
                <c:pt idx="45708">
                  <c:v>279284.0</c:v>
                </c:pt>
                <c:pt idx="45709">
                  <c:v>279289.0</c:v>
                </c:pt>
                <c:pt idx="45710">
                  <c:v>279293.0</c:v>
                </c:pt>
                <c:pt idx="45711">
                  <c:v>279296.0</c:v>
                </c:pt>
                <c:pt idx="45712">
                  <c:v>279299.0</c:v>
                </c:pt>
                <c:pt idx="45713">
                  <c:v>279303.0</c:v>
                </c:pt>
                <c:pt idx="45714">
                  <c:v>279304.0</c:v>
                </c:pt>
                <c:pt idx="45715">
                  <c:v>279307.0</c:v>
                </c:pt>
                <c:pt idx="45716">
                  <c:v>279308.0</c:v>
                </c:pt>
                <c:pt idx="45717">
                  <c:v>279308.0</c:v>
                </c:pt>
                <c:pt idx="45718">
                  <c:v>279310.0</c:v>
                </c:pt>
                <c:pt idx="45719">
                  <c:v>279311.0</c:v>
                </c:pt>
                <c:pt idx="45720">
                  <c:v>279312.0</c:v>
                </c:pt>
                <c:pt idx="45721">
                  <c:v>279314.0</c:v>
                </c:pt>
                <c:pt idx="45722">
                  <c:v>279314.0</c:v>
                </c:pt>
                <c:pt idx="45723">
                  <c:v>279314.0</c:v>
                </c:pt>
                <c:pt idx="45724">
                  <c:v>279316.0</c:v>
                </c:pt>
                <c:pt idx="45725">
                  <c:v>279321.0</c:v>
                </c:pt>
                <c:pt idx="45726">
                  <c:v>279321.0</c:v>
                </c:pt>
                <c:pt idx="45727">
                  <c:v>279325.0</c:v>
                </c:pt>
                <c:pt idx="45728">
                  <c:v>279325.0</c:v>
                </c:pt>
                <c:pt idx="45729">
                  <c:v>279325.0</c:v>
                </c:pt>
                <c:pt idx="45730">
                  <c:v>279326.0</c:v>
                </c:pt>
                <c:pt idx="45731">
                  <c:v>279336.0</c:v>
                </c:pt>
                <c:pt idx="45732">
                  <c:v>279343.0</c:v>
                </c:pt>
                <c:pt idx="45733">
                  <c:v>279347.0</c:v>
                </c:pt>
                <c:pt idx="45734">
                  <c:v>279350.0</c:v>
                </c:pt>
                <c:pt idx="45735">
                  <c:v>279359.0</c:v>
                </c:pt>
                <c:pt idx="45736">
                  <c:v>279360.0</c:v>
                </c:pt>
                <c:pt idx="45737">
                  <c:v>279365.0</c:v>
                </c:pt>
                <c:pt idx="45738">
                  <c:v>279365.0</c:v>
                </c:pt>
                <c:pt idx="45739">
                  <c:v>279365.0</c:v>
                </c:pt>
                <c:pt idx="45740">
                  <c:v>279370.0</c:v>
                </c:pt>
                <c:pt idx="45741">
                  <c:v>279376.0</c:v>
                </c:pt>
                <c:pt idx="45742">
                  <c:v>279380.0</c:v>
                </c:pt>
                <c:pt idx="45743">
                  <c:v>279380.0</c:v>
                </c:pt>
                <c:pt idx="45744">
                  <c:v>279382.0</c:v>
                </c:pt>
                <c:pt idx="45745">
                  <c:v>279382.0</c:v>
                </c:pt>
                <c:pt idx="45746">
                  <c:v>279382.0</c:v>
                </c:pt>
                <c:pt idx="45747">
                  <c:v>279385.0</c:v>
                </c:pt>
                <c:pt idx="45748">
                  <c:v>279387.0</c:v>
                </c:pt>
                <c:pt idx="45749">
                  <c:v>279389.0</c:v>
                </c:pt>
                <c:pt idx="45750">
                  <c:v>279389.0</c:v>
                </c:pt>
                <c:pt idx="45751">
                  <c:v>279392.0</c:v>
                </c:pt>
                <c:pt idx="45752">
                  <c:v>279393.0</c:v>
                </c:pt>
                <c:pt idx="45753">
                  <c:v>279394.0</c:v>
                </c:pt>
                <c:pt idx="45754">
                  <c:v>279398.0</c:v>
                </c:pt>
                <c:pt idx="45755">
                  <c:v>279404.0</c:v>
                </c:pt>
                <c:pt idx="45756">
                  <c:v>279415.0</c:v>
                </c:pt>
                <c:pt idx="45757">
                  <c:v>279419.0</c:v>
                </c:pt>
                <c:pt idx="45758">
                  <c:v>279426.0</c:v>
                </c:pt>
                <c:pt idx="45759">
                  <c:v>279426.0</c:v>
                </c:pt>
                <c:pt idx="45760">
                  <c:v>279426.0</c:v>
                </c:pt>
                <c:pt idx="45761">
                  <c:v>279426.0</c:v>
                </c:pt>
                <c:pt idx="45762">
                  <c:v>279427.0</c:v>
                </c:pt>
                <c:pt idx="45763">
                  <c:v>279430.0</c:v>
                </c:pt>
                <c:pt idx="45764">
                  <c:v>279430.0</c:v>
                </c:pt>
                <c:pt idx="45765">
                  <c:v>279431.0</c:v>
                </c:pt>
                <c:pt idx="45766">
                  <c:v>279433.0</c:v>
                </c:pt>
                <c:pt idx="45767">
                  <c:v>279436.0</c:v>
                </c:pt>
                <c:pt idx="45768">
                  <c:v>279438.0</c:v>
                </c:pt>
                <c:pt idx="45769">
                  <c:v>279444.0</c:v>
                </c:pt>
                <c:pt idx="45770">
                  <c:v>279448.0</c:v>
                </c:pt>
                <c:pt idx="45771">
                  <c:v>279449.0</c:v>
                </c:pt>
                <c:pt idx="45772">
                  <c:v>279450.0</c:v>
                </c:pt>
                <c:pt idx="45773">
                  <c:v>279460.0</c:v>
                </c:pt>
                <c:pt idx="45774">
                  <c:v>279463.0</c:v>
                </c:pt>
                <c:pt idx="45775">
                  <c:v>279465.0</c:v>
                </c:pt>
                <c:pt idx="45776">
                  <c:v>279475.0</c:v>
                </c:pt>
                <c:pt idx="45777">
                  <c:v>279491.0</c:v>
                </c:pt>
                <c:pt idx="45778">
                  <c:v>279500.0</c:v>
                </c:pt>
                <c:pt idx="45779">
                  <c:v>279501.0</c:v>
                </c:pt>
                <c:pt idx="45780">
                  <c:v>279502.0</c:v>
                </c:pt>
                <c:pt idx="45781">
                  <c:v>279506.0</c:v>
                </c:pt>
                <c:pt idx="45782">
                  <c:v>279510.0</c:v>
                </c:pt>
                <c:pt idx="45783">
                  <c:v>279511.0</c:v>
                </c:pt>
                <c:pt idx="45784">
                  <c:v>279515.0</c:v>
                </c:pt>
                <c:pt idx="45785">
                  <c:v>279516.0</c:v>
                </c:pt>
                <c:pt idx="45786">
                  <c:v>279518.0</c:v>
                </c:pt>
                <c:pt idx="45787">
                  <c:v>279518.0</c:v>
                </c:pt>
                <c:pt idx="45788">
                  <c:v>279520.0</c:v>
                </c:pt>
                <c:pt idx="45789">
                  <c:v>279524.0</c:v>
                </c:pt>
                <c:pt idx="45790">
                  <c:v>279525.0</c:v>
                </c:pt>
                <c:pt idx="45791">
                  <c:v>279525.0</c:v>
                </c:pt>
                <c:pt idx="45792">
                  <c:v>279527.0</c:v>
                </c:pt>
                <c:pt idx="45793">
                  <c:v>279529.0</c:v>
                </c:pt>
                <c:pt idx="45794">
                  <c:v>279529.0</c:v>
                </c:pt>
                <c:pt idx="45795">
                  <c:v>279531.0</c:v>
                </c:pt>
                <c:pt idx="45796">
                  <c:v>279538.0</c:v>
                </c:pt>
                <c:pt idx="45797">
                  <c:v>279542.0</c:v>
                </c:pt>
                <c:pt idx="45798">
                  <c:v>279542.0</c:v>
                </c:pt>
                <c:pt idx="45799">
                  <c:v>279550.0</c:v>
                </c:pt>
                <c:pt idx="45800">
                  <c:v>279552.0</c:v>
                </c:pt>
                <c:pt idx="45801">
                  <c:v>279559.0</c:v>
                </c:pt>
                <c:pt idx="45802">
                  <c:v>279568.0</c:v>
                </c:pt>
                <c:pt idx="45803">
                  <c:v>279573.0</c:v>
                </c:pt>
                <c:pt idx="45804">
                  <c:v>279575.0</c:v>
                </c:pt>
                <c:pt idx="45805">
                  <c:v>279578.0</c:v>
                </c:pt>
                <c:pt idx="45806">
                  <c:v>279584.0</c:v>
                </c:pt>
                <c:pt idx="45807">
                  <c:v>279594.0</c:v>
                </c:pt>
                <c:pt idx="45808">
                  <c:v>279596.0</c:v>
                </c:pt>
                <c:pt idx="45809">
                  <c:v>279605.0</c:v>
                </c:pt>
                <c:pt idx="45810">
                  <c:v>279607.0</c:v>
                </c:pt>
                <c:pt idx="45811">
                  <c:v>279607.0</c:v>
                </c:pt>
                <c:pt idx="45812">
                  <c:v>279614.0</c:v>
                </c:pt>
                <c:pt idx="45813">
                  <c:v>279616.0</c:v>
                </c:pt>
                <c:pt idx="45814">
                  <c:v>279616.0</c:v>
                </c:pt>
                <c:pt idx="45815">
                  <c:v>279619.0</c:v>
                </c:pt>
                <c:pt idx="45816">
                  <c:v>279622.0</c:v>
                </c:pt>
                <c:pt idx="45817">
                  <c:v>279624.0</c:v>
                </c:pt>
                <c:pt idx="45818">
                  <c:v>279626.0</c:v>
                </c:pt>
                <c:pt idx="45819">
                  <c:v>279629.0</c:v>
                </c:pt>
                <c:pt idx="45820">
                  <c:v>279632.0</c:v>
                </c:pt>
                <c:pt idx="45821">
                  <c:v>279636.0</c:v>
                </c:pt>
                <c:pt idx="45822">
                  <c:v>279636.0</c:v>
                </c:pt>
                <c:pt idx="45823">
                  <c:v>279637.0</c:v>
                </c:pt>
                <c:pt idx="45824">
                  <c:v>279638.0</c:v>
                </c:pt>
                <c:pt idx="45825">
                  <c:v>279646.0</c:v>
                </c:pt>
                <c:pt idx="45826">
                  <c:v>279652.0</c:v>
                </c:pt>
                <c:pt idx="45827">
                  <c:v>279652.0</c:v>
                </c:pt>
                <c:pt idx="45828">
                  <c:v>279652.0</c:v>
                </c:pt>
                <c:pt idx="45829">
                  <c:v>279657.0</c:v>
                </c:pt>
                <c:pt idx="45830">
                  <c:v>279657.0</c:v>
                </c:pt>
                <c:pt idx="45831">
                  <c:v>279659.0</c:v>
                </c:pt>
                <c:pt idx="45832">
                  <c:v>279663.0</c:v>
                </c:pt>
                <c:pt idx="45833">
                  <c:v>279664.0</c:v>
                </c:pt>
                <c:pt idx="45834">
                  <c:v>279665.0</c:v>
                </c:pt>
                <c:pt idx="45835">
                  <c:v>279665.0</c:v>
                </c:pt>
                <c:pt idx="45836">
                  <c:v>279666.0</c:v>
                </c:pt>
                <c:pt idx="45837">
                  <c:v>279666.0</c:v>
                </c:pt>
                <c:pt idx="45838">
                  <c:v>279668.0</c:v>
                </c:pt>
                <c:pt idx="45839">
                  <c:v>279671.0</c:v>
                </c:pt>
                <c:pt idx="45840">
                  <c:v>279674.0</c:v>
                </c:pt>
                <c:pt idx="45841">
                  <c:v>279675.0</c:v>
                </c:pt>
                <c:pt idx="45842">
                  <c:v>279684.0</c:v>
                </c:pt>
                <c:pt idx="45843">
                  <c:v>279684.0</c:v>
                </c:pt>
                <c:pt idx="45844">
                  <c:v>279687.0</c:v>
                </c:pt>
                <c:pt idx="45845">
                  <c:v>279688.0</c:v>
                </c:pt>
                <c:pt idx="45846">
                  <c:v>279690.0</c:v>
                </c:pt>
                <c:pt idx="45847">
                  <c:v>279690.0</c:v>
                </c:pt>
                <c:pt idx="45848">
                  <c:v>279692.0</c:v>
                </c:pt>
                <c:pt idx="45849">
                  <c:v>279692.0</c:v>
                </c:pt>
                <c:pt idx="45850">
                  <c:v>279696.0</c:v>
                </c:pt>
                <c:pt idx="45851">
                  <c:v>279701.0</c:v>
                </c:pt>
                <c:pt idx="45852">
                  <c:v>279704.0</c:v>
                </c:pt>
                <c:pt idx="45853">
                  <c:v>279707.0</c:v>
                </c:pt>
                <c:pt idx="45854">
                  <c:v>279709.0</c:v>
                </c:pt>
                <c:pt idx="45855">
                  <c:v>279710.0</c:v>
                </c:pt>
                <c:pt idx="45856">
                  <c:v>279718.0</c:v>
                </c:pt>
                <c:pt idx="45857">
                  <c:v>279718.0</c:v>
                </c:pt>
                <c:pt idx="45858">
                  <c:v>279719.0</c:v>
                </c:pt>
                <c:pt idx="45859">
                  <c:v>279720.0</c:v>
                </c:pt>
                <c:pt idx="45860">
                  <c:v>279720.0</c:v>
                </c:pt>
                <c:pt idx="45861">
                  <c:v>279722.0</c:v>
                </c:pt>
                <c:pt idx="45862">
                  <c:v>279724.0</c:v>
                </c:pt>
                <c:pt idx="45863">
                  <c:v>279727.0</c:v>
                </c:pt>
                <c:pt idx="45864">
                  <c:v>279732.0</c:v>
                </c:pt>
                <c:pt idx="45865">
                  <c:v>279733.0</c:v>
                </c:pt>
                <c:pt idx="45866">
                  <c:v>279736.0</c:v>
                </c:pt>
                <c:pt idx="45867">
                  <c:v>279738.0</c:v>
                </c:pt>
                <c:pt idx="45868">
                  <c:v>279739.0</c:v>
                </c:pt>
                <c:pt idx="45869">
                  <c:v>279739.0</c:v>
                </c:pt>
                <c:pt idx="45870">
                  <c:v>279740.0</c:v>
                </c:pt>
                <c:pt idx="45871">
                  <c:v>279744.0</c:v>
                </c:pt>
                <c:pt idx="45872">
                  <c:v>279746.0</c:v>
                </c:pt>
                <c:pt idx="45873">
                  <c:v>279752.0</c:v>
                </c:pt>
                <c:pt idx="45874">
                  <c:v>279753.0</c:v>
                </c:pt>
                <c:pt idx="45875">
                  <c:v>279756.0</c:v>
                </c:pt>
                <c:pt idx="45876">
                  <c:v>279756.0</c:v>
                </c:pt>
                <c:pt idx="45877">
                  <c:v>279765.0</c:v>
                </c:pt>
                <c:pt idx="45878">
                  <c:v>279766.0</c:v>
                </c:pt>
                <c:pt idx="45879">
                  <c:v>279776.0</c:v>
                </c:pt>
                <c:pt idx="45880">
                  <c:v>279778.0</c:v>
                </c:pt>
                <c:pt idx="45881">
                  <c:v>279781.0</c:v>
                </c:pt>
                <c:pt idx="45882">
                  <c:v>279789.0</c:v>
                </c:pt>
                <c:pt idx="45883">
                  <c:v>279791.0</c:v>
                </c:pt>
                <c:pt idx="45884">
                  <c:v>279792.0</c:v>
                </c:pt>
                <c:pt idx="45885">
                  <c:v>279794.0</c:v>
                </c:pt>
                <c:pt idx="45886">
                  <c:v>279802.0</c:v>
                </c:pt>
                <c:pt idx="45887">
                  <c:v>279805.0</c:v>
                </c:pt>
                <c:pt idx="45888">
                  <c:v>279815.0</c:v>
                </c:pt>
                <c:pt idx="45889">
                  <c:v>279815.0</c:v>
                </c:pt>
                <c:pt idx="45890">
                  <c:v>279817.0</c:v>
                </c:pt>
                <c:pt idx="45891">
                  <c:v>279819.0</c:v>
                </c:pt>
                <c:pt idx="45892">
                  <c:v>279830.0</c:v>
                </c:pt>
                <c:pt idx="45893">
                  <c:v>279837.0</c:v>
                </c:pt>
                <c:pt idx="45894">
                  <c:v>279841.0</c:v>
                </c:pt>
                <c:pt idx="45895">
                  <c:v>279842.0</c:v>
                </c:pt>
                <c:pt idx="45896">
                  <c:v>279847.0</c:v>
                </c:pt>
                <c:pt idx="45897">
                  <c:v>279849.0</c:v>
                </c:pt>
                <c:pt idx="45898">
                  <c:v>279850.0</c:v>
                </c:pt>
                <c:pt idx="45899">
                  <c:v>279850.0</c:v>
                </c:pt>
                <c:pt idx="45900">
                  <c:v>279850.0</c:v>
                </c:pt>
                <c:pt idx="45901">
                  <c:v>279853.0</c:v>
                </c:pt>
                <c:pt idx="45902">
                  <c:v>279863.0</c:v>
                </c:pt>
                <c:pt idx="45903">
                  <c:v>279864.0</c:v>
                </c:pt>
                <c:pt idx="45904">
                  <c:v>279866.0</c:v>
                </c:pt>
                <c:pt idx="45905">
                  <c:v>279866.0</c:v>
                </c:pt>
                <c:pt idx="45906">
                  <c:v>279866.0</c:v>
                </c:pt>
                <c:pt idx="45907">
                  <c:v>279875.0</c:v>
                </c:pt>
                <c:pt idx="45908">
                  <c:v>279877.0</c:v>
                </c:pt>
                <c:pt idx="45909">
                  <c:v>279877.0</c:v>
                </c:pt>
                <c:pt idx="45910">
                  <c:v>279877.0</c:v>
                </c:pt>
                <c:pt idx="45911">
                  <c:v>279878.0</c:v>
                </c:pt>
                <c:pt idx="45912">
                  <c:v>279878.0</c:v>
                </c:pt>
                <c:pt idx="45913">
                  <c:v>279879.0</c:v>
                </c:pt>
                <c:pt idx="45914">
                  <c:v>279880.0</c:v>
                </c:pt>
                <c:pt idx="45915">
                  <c:v>279881.0</c:v>
                </c:pt>
                <c:pt idx="45916">
                  <c:v>279881.0</c:v>
                </c:pt>
                <c:pt idx="45917">
                  <c:v>279883.0</c:v>
                </c:pt>
                <c:pt idx="45918">
                  <c:v>279894.0</c:v>
                </c:pt>
                <c:pt idx="45919">
                  <c:v>279906.0</c:v>
                </c:pt>
                <c:pt idx="45920">
                  <c:v>279906.0</c:v>
                </c:pt>
                <c:pt idx="45921">
                  <c:v>279909.0</c:v>
                </c:pt>
                <c:pt idx="45922">
                  <c:v>279919.0</c:v>
                </c:pt>
                <c:pt idx="45923">
                  <c:v>279921.0</c:v>
                </c:pt>
                <c:pt idx="45924">
                  <c:v>279922.0</c:v>
                </c:pt>
                <c:pt idx="45925">
                  <c:v>279924.0</c:v>
                </c:pt>
                <c:pt idx="45926">
                  <c:v>279926.0</c:v>
                </c:pt>
                <c:pt idx="45927">
                  <c:v>279927.0</c:v>
                </c:pt>
                <c:pt idx="45928">
                  <c:v>279928.0</c:v>
                </c:pt>
                <c:pt idx="45929">
                  <c:v>279929.0</c:v>
                </c:pt>
                <c:pt idx="45930">
                  <c:v>279929.0</c:v>
                </c:pt>
                <c:pt idx="45931">
                  <c:v>279930.0</c:v>
                </c:pt>
                <c:pt idx="45932">
                  <c:v>279938.0</c:v>
                </c:pt>
                <c:pt idx="45933">
                  <c:v>279939.0</c:v>
                </c:pt>
                <c:pt idx="45934">
                  <c:v>279939.0</c:v>
                </c:pt>
                <c:pt idx="45935">
                  <c:v>279940.0</c:v>
                </c:pt>
                <c:pt idx="45936">
                  <c:v>279945.0</c:v>
                </c:pt>
                <c:pt idx="45937">
                  <c:v>279945.0</c:v>
                </c:pt>
                <c:pt idx="45938">
                  <c:v>279946.0</c:v>
                </c:pt>
                <c:pt idx="45939">
                  <c:v>279947.0</c:v>
                </c:pt>
                <c:pt idx="45940">
                  <c:v>279950.0</c:v>
                </c:pt>
                <c:pt idx="45941">
                  <c:v>279950.0</c:v>
                </c:pt>
                <c:pt idx="45942">
                  <c:v>279960.0</c:v>
                </c:pt>
                <c:pt idx="45943">
                  <c:v>279962.0</c:v>
                </c:pt>
                <c:pt idx="45944">
                  <c:v>279965.0</c:v>
                </c:pt>
                <c:pt idx="45945">
                  <c:v>279965.0</c:v>
                </c:pt>
                <c:pt idx="45946">
                  <c:v>279966.0</c:v>
                </c:pt>
                <c:pt idx="45947">
                  <c:v>279966.0</c:v>
                </c:pt>
                <c:pt idx="45948">
                  <c:v>279978.0</c:v>
                </c:pt>
                <c:pt idx="45949">
                  <c:v>279981.0</c:v>
                </c:pt>
                <c:pt idx="45950">
                  <c:v>279983.0</c:v>
                </c:pt>
                <c:pt idx="45951">
                  <c:v>279992.0</c:v>
                </c:pt>
                <c:pt idx="45952">
                  <c:v>279992.0</c:v>
                </c:pt>
                <c:pt idx="45953">
                  <c:v>279994.0</c:v>
                </c:pt>
                <c:pt idx="45954">
                  <c:v>279998.0</c:v>
                </c:pt>
                <c:pt idx="45955">
                  <c:v>279998.0</c:v>
                </c:pt>
                <c:pt idx="45956">
                  <c:v>279999.0</c:v>
                </c:pt>
                <c:pt idx="45957">
                  <c:v>280002.0</c:v>
                </c:pt>
                <c:pt idx="45958">
                  <c:v>280003.0</c:v>
                </c:pt>
                <c:pt idx="45959">
                  <c:v>280010.0</c:v>
                </c:pt>
                <c:pt idx="45960">
                  <c:v>280012.0</c:v>
                </c:pt>
                <c:pt idx="45961">
                  <c:v>280012.0</c:v>
                </c:pt>
                <c:pt idx="45962">
                  <c:v>280013.0</c:v>
                </c:pt>
                <c:pt idx="45963">
                  <c:v>280015.0</c:v>
                </c:pt>
                <c:pt idx="45964">
                  <c:v>280030.0</c:v>
                </c:pt>
                <c:pt idx="45965">
                  <c:v>280034.0</c:v>
                </c:pt>
                <c:pt idx="45966">
                  <c:v>280035.0</c:v>
                </c:pt>
                <c:pt idx="45967">
                  <c:v>280035.0</c:v>
                </c:pt>
                <c:pt idx="45968">
                  <c:v>280037.0</c:v>
                </c:pt>
                <c:pt idx="45969">
                  <c:v>280037.0</c:v>
                </c:pt>
                <c:pt idx="45970">
                  <c:v>280037.0</c:v>
                </c:pt>
                <c:pt idx="45971">
                  <c:v>280040.0</c:v>
                </c:pt>
                <c:pt idx="45972">
                  <c:v>280043.0</c:v>
                </c:pt>
                <c:pt idx="45973">
                  <c:v>280044.0</c:v>
                </c:pt>
                <c:pt idx="45974">
                  <c:v>280044.0</c:v>
                </c:pt>
                <c:pt idx="45975">
                  <c:v>280047.0</c:v>
                </c:pt>
                <c:pt idx="45976">
                  <c:v>280047.0</c:v>
                </c:pt>
                <c:pt idx="45977">
                  <c:v>280050.0</c:v>
                </c:pt>
                <c:pt idx="45978">
                  <c:v>280052.0</c:v>
                </c:pt>
                <c:pt idx="45979">
                  <c:v>280055.0</c:v>
                </c:pt>
                <c:pt idx="45980">
                  <c:v>280059.0</c:v>
                </c:pt>
                <c:pt idx="45981">
                  <c:v>280071.0</c:v>
                </c:pt>
                <c:pt idx="45982">
                  <c:v>280075.0</c:v>
                </c:pt>
                <c:pt idx="45983">
                  <c:v>280084.0</c:v>
                </c:pt>
                <c:pt idx="45984">
                  <c:v>280088.0</c:v>
                </c:pt>
                <c:pt idx="45985">
                  <c:v>280092.0</c:v>
                </c:pt>
                <c:pt idx="45986">
                  <c:v>280095.0</c:v>
                </c:pt>
                <c:pt idx="45987">
                  <c:v>280097.0</c:v>
                </c:pt>
                <c:pt idx="45988">
                  <c:v>280099.0</c:v>
                </c:pt>
                <c:pt idx="45989">
                  <c:v>280100.0</c:v>
                </c:pt>
                <c:pt idx="45990">
                  <c:v>280100.0</c:v>
                </c:pt>
                <c:pt idx="45991">
                  <c:v>280100.0</c:v>
                </c:pt>
                <c:pt idx="45992">
                  <c:v>280103.0</c:v>
                </c:pt>
                <c:pt idx="45993">
                  <c:v>280106.0</c:v>
                </c:pt>
                <c:pt idx="45994">
                  <c:v>280110.0</c:v>
                </c:pt>
                <c:pt idx="45995">
                  <c:v>280112.0</c:v>
                </c:pt>
                <c:pt idx="45996">
                  <c:v>280113.0</c:v>
                </c:pt>
                <c:pt idx="45997">
                  <c:v>280118.0</c:v>
                </c:pt>
                <c:pt idx="45998">
                  <c:v>280118.0</c:v>
                </c:pt>
                <c:pt idx="45999">
                  <c:v>280119.0</c:v>
                </c:pt>
                <c:pt idx="46000">
                  <c:v>280128.0</c:v>
                </c:pt>
                <c:pt idx="46001">
                  <c:v>280128.0</c:v>
                </c:pt>
                <c:pt idx="46002">
                  <c:v>280128.0</c:v>
                </c:pt>
                <c:pt idx="46003">
                  <c:v>280128.0</c:v>
                </c:pt>
                <c:pt idx="46004">
                  <c:v>280130.0</c:v>
                </c:pt>
                <c:pt idx="46005">
                  <c:v>280130.0</c:v>
                </c:pt>
                <c:pt idx="46006">
                  <c:v>280138.0</c:v>
                </c:pt>
                <c:pt idx="46007">
                  <c:v>280142.0</c:v>
                </c:pt>
                <c:pt idx="46008">
                  <c:v>280142.0</c:v>
                </c:pt>
                <c:pt idx="46009">
                  <c:v>280143.0</c:v>
                </c:pt>
                <c:pt idx="46010">
                  <c:v>280147.0</c:v>
                </c:pt>
                <c:pt idx="46011">
                  <c:v>280147.0</c:v>
                </c:pt>
                <c:pt idx="46012">
                  <c:v>280150.0</c:v>
                </c:pt>
                <c:pt idx="46013">
                  <c:v>280161.0</c:v>
                </c:pt>
                <c:pt idx="46014">
                  <c:v>280161.0</c:v>
                </c:pt>
                <c:pt idx="46015">
                  <c:v>280161.0</c:v>
                </c:pt>
                <c:pt idx="46016">
                  <c:v>280166.0</c:v>
                </c:pt>
                <c:pt idx="46017">
                  <c:v>280166.0</c:v>
                </c:pt>
                <c:pt idx="46018">
                  <c:v>280167.0</c:v>
                </c:pt>
                <c:pt idx="46019">
                  <c:v>280169.0</c:v>
                </c:pt>
                <c:pt idx="46020">
                  <c:v>280169.0</c:v>
                </c:pt>
                <c:pt idx="46021">
                  <c:v>280180.0</c:v>
                </c:pt>
                <c:pt idx="46022">
                  <c:v>280180.0</c:v>
                </c:pt>
                <c:pt idx="46023">
                  <c:v>280181.0</c:v>
                </c:pt>
                <c:pt idx="46024">
                  <c:v>280183.0</c:v>
                </c:pt>
                <c:pt idx="46025">
                  <c:v>280184.0</c:v>
                </c:pt>
                <c:pt idx="46026">
                  <c:v>280184.0</c:v>
                </c:pt>
                <c:pt idx="46027">
                  <c:v>280197.0</c:v>
                </c:pt>
                <c:pt idx="46028">
                  <c:v>280197.0</c:v>
                </c:pt>
                <c:pt idx="46029">
                  <c:v>280198.0</c:v>
                </c:pt>
                <c:pt idx="46030">
                  <c:v>280198.0</c:v>
                </c:pt>
                <c:pt idx="46031">
                  <c:v>280204.0</c:v>
                </c:pt>
                <c:pt idx="46032">
                  <c:v>280204.0</c:v>
                </c:pt>
                <c:pt idx="46033">
                  <c:v>280204.0</c:v>
                </c:pt>
                <c:pt idx="46034">
                  <c:v>280204.0</c:v>
                </c:pt>
                <c:pt idx="46035">
                  <c:v>280207.0</c:v>
                </c:pt>
                <c:pt idx="46036">
                  <c:v>280207.0</c:v>
                </c:pt>
                <c:pt idx="46037">
                  <c:v>280207.0</c:v>
                </c:pt>
                <c:pt idx="46038">
                  <c:v>280209.0</c:v>
                </c:pt>
                <c:pt idx="46039">
                  <c:v>280211.0</c:v>
                </c:pt>
                <c:pt idx="46040">
                  <c:v>280213.0</c:v>
                </c:pt>
                <c:pt idx="46041">
                  <c:v>280216.0</c:v>
                </c:pt>
                <c:pt idx="46042">
                  <c:v>280223.0</c:v>
                </c:pt>
                <c:pt idx="46043">
                  <c:v>280227.0</c:v>
                </c:pt>
                <c:pt idx="46044">
                  <c:v>280228.0</c:v>
                </c:pt>
                <c:pt idx="46045">
                  <c:v>280230.0</c:v>
                </c:pt>
                <c:pt idx="46046">
                  <c:v>280233.0</c:v>
                </c:pt>
                <c:pt idx="46047">
                  <c:v>280236.0</c:v>
                </c:pt>
                <c:pt idx="46048">
                  <c:v>280237.0</c:v>
                </c:pt>
                <c:pt idx="46049">
                  <c:v>280237.0</c:v>
                </c:pt>
                <c:pt idx="46050">
                  <c:v>280240.0</c:v>
                </c:pt>
                <c:pt idx="46051">
                  <c:v>280241.0</c:v>
                </c:pt>
                <c:pt idx="46052">
                  <c:v>280242.0</c:v>
                </c:pt>
                <c:pt idx="46053">
                  <c:v>280243.0</c:v>
                </c:pt>
                <c:pt idx="46054">
                  <c:v>280244.0</c:v>
                </c:pt>
                <c:pt idx="46055">
                  <c:v>280250.0</c:v>
                </c:pt>
                <c:pt idx="46056">
                  <c:v>280252.0</c:v>
                </c:pt>
                <c:pt idx="46057">
                  <c:v>280252.0</c:v>
                </c:pt>
                <c:pt idx="46058">
                  <c:v>280263.0</c:v>
                </c:pt>
                <c:pt idx="46059">
                  <c:v>280270.0</c:v>
                </c:pt>
                <c:pt idx="46060">
                  <c:v>280270.0</c:v>
                </c:pt>
                <c:pt idx="46061">
                  <c:v>280271.0</c:v>
                </c:pt>
                <c:pt idx="46062">
                  <c:v>280278.0</c:v>
                </c:pt>
                <c:pt idx="46063">
                  <c:v>280278.0</c:v>
                </c:pt>
                <c:pt idx="46064">
                  <c:v>280279.0</c:v>
                </c:pt>
                <c:pt idx="46065">
                  <c:v>280286.0</c:v>
                </c:pt>
                <c:pt idx="46066">
                  <c:v>280287.0</c:v>
                </c:pt>
                <c:pt idx="46067">
                  <c:v>280287.0</c:v>
                </c:pt>
                <c:pt idx="46068">
                  <c:v>280287.0</c:v>
                </c:pt>
                <c:pt idx="46069">
                  <c:v>280288.0</c:v>
                </c:pt>
                <c:pt idx="46070">
                  <c:v>280296.0</c:v>
                </c:pt>
                <c:pt idx="46071">
                  <c:v>280297.0</c:v>
                </c:pt>
                <c:pt idx="46072">
                  <c:v>280298.0</c:v>
                </c:pt>
                <c:pt idx="46073">
                  <c:v>280301.0</c:v>
                </c:pt>
                <c:pt idx="46074">
                  <c:v>280304.0</c:v>
                </c:pt>
                <c:pt idx="46075">
                  <c:v>280306.0</c:v>
                </c:pt>
                <c:pt idx="46076">
                  <c:v>280307.0</c:v>
                </c:pt>
                <c:pt idx="46077">
                  <c:v>280314.0</c:v>
                </c:pt>
                <c:pt idx="46078">
                  <c:v>280316.0</c:v>
                </c:pt>
                <c:pt idx="46079">
                  <c:v>280328.0</c:v>
                </c:pt>
                <c:pt idx="46080">
                  <c:v>280331.0</c:v>
                </c:pt>
                <c:pt idx="46081">
                  <c:v>280334.0</c:v>
                </c:pt>
                <c:pt idx="46082">
                  <c:v>280334.0</c:v>
                </c:pt>
                <c:pt idx="46083">
                  <c:v>280342.0</c:v>
                </c:pt>
                <c:pt idx="46084">
                  <c:v>280346.0</c:v>
                </c:pt>
                <c:pt idx="46085">
                  <c:v>280348.0</c:v>
                </c:pt>
                <c:pt idx="46086">
                  <c:v>280360.0</c:v>
                </c:pt>
                <c:pt idx="46087">
                  <c:v>280363.0</c:v>
                </c:pt>
                <c:pt idx="46088">
                  <c:v>280364.0</c:v>
                </c:pt>
                <c:pt idx="46089">
                  <c:v>280365.0</c:v>
                </c:pt>
                <c:pt idx="46090">
                  <c:v>280365.0</c:v>
                </c:pt>
                <c:pt idx="46091">
                  <c:v>280365.0</c:v>
                </c:pt>
                <c:pt idx="46092">
                  <c:v>280365.0</c:v>
                </c:pt>
                <c:pt idx="46093">
                  <c:v>280365.0</c:v>
                </c:pt>
                <c:pt idx="46094">
                  <c:v>280366.0</c:v>
                </c:pt>
                <c:pt idx="46095">
                  <c:v>280370.0</c:v>
                </c:pt>
                <c:pt idx="46096">
                  <c:v>280370.0</c:v>
                </c:pt>
                <c:pt idx="46097">
                  <c:v>280372.0</c:v>
                </c:pt>
                <c:pt idx="46098">
                  <c:v>280375.0</c:v>
                </c:pt>
                <c:pt idx="46099">
                  <c:v>280376.0</c:v>
                </c:pt>
                <c:pt idx="46100">
                  <c:v>280376.0</c:v>
                </c:pt>
                <c:pt idx="46101">
                  <c:v>280379.0</c:v>
                </c:pt>
                <c:pt idx="46102">
                  <c:v>280379.0</c:v>
                </c:pt>
                <c:pt idx="46103">
                  <c:v>280382.0</c:v>
                </c:pt>
                <c:pt idx="46104">
                  <c:v>280389.0</c:v>
                </c:pt>
                <c:pt idx="46105">
                  <c:v>280389.0</c:v>
                </c:pt>
                <c:pt idx="46106">
                  <c:v>280391.0</c:v>
                </c:pt>
                <c:pt idx="46107">
                  <c:v>280391.0</c:v>
                </c:pt>
                <c:pt idx="46108">
                  <c:v>280394.0</c:v>
                </c:pt>
                <c:pt idx="46109">
                  <c:v>280395.0</c:v>
                </c:pt>
                <c:pt idx="46110">
                  <c:v>280398.0</c:v>
                </c:pt>
                <c:pt idx="46111">
                  <c:v>280403.0</c:v>
                </c:pt>
                <c:pt idx="46112">
                  <c:v>280403.0</c:v>
                </c:pt>
                <c:pt idx="46113">
                  <c:v>280404.0</c:v>
                </c:pt>
                <c:pt idx="46114">
                  <c:v>280404.0</c:v>
                </c:pt>
                <c:pt idx="46115">
                  <c:v>280407.0</c:v>
                </c:pt>
                <c:pt idx="46116">
                  <c:v>280407.0</c:v>
                </c:pt>
                <c:pt idx="46117">
                  <c:v>280407.0</c:v>
                </c:pt>
                <c:pt idx="46118">
                  <c:v>280407.0</c:v>
                </c:pt>
                <c:pt idx="46119">
                  <c:v>280408.0</c:v>
                </c:pt>
                <c:pt idx="46120">
                  <c:v>280411.0</c:v>
                </c:pt>
                <c:pt idx="46121">
                  <c:v>280422.0</c:v>
                </c:pt>
                <c:pt idx="46122">
                  <c:v>280422.0</c:v>
                </c:pt>
                <c:pt idx="46123">
                  <c:v>280425.0</c:v>
                </c:pt>
                <c:pt idx="46124">
                  <c:v>280426.0</c:v>
                </c:pt>
                <c:pt idx="46125">
                  <c:v>280430.0</c:v>
                </c:pt>
                <c:pt idx="46126">
                  <c:v>280437.0</c:v>
                </c:pt>
                <c:pt idx="46127">
                  <c:v>280439.0</c:v>
                </c:pt>
                <c:pt idx="46128">
                  <c:v>280440.0</c:v>
                </c:pt>
                <c:pt idx="46129">
                  <c:v>280442.0</c:v>
                </c:pt>
                <c:pt idx="46130">
                  <c:v>280445.0</c:v>
                </c:pt>
                <c:pt idx="46131">
                  <c:v>280453.0</c:v>
                </c:pt>
                <c:pt idx="46132">
                  <c:v>280454.0</c:v>
                </c:pt>
                <c:pt idx="46133">
                  <c:v>280461.0</c:v>
                </c:pt>
                <c:pt idx="46134">
                  <c:v>280462.0</c:v>
                </c:pt>
                <c:pt idx="46135">
                  <c:v>280462.0</c:v>
                </c:pt>
                <c:pt idx="46136">
                  <c:v>280462.0</c:v>
                </c:pt>
                <c:pt idx="46137">
                  <c:v>280468.0</c:v>
                </c:pt>
                <c:pt idx="46138">
                  <c:v>280468.0</c:v>
                </c:pt>
                <c:pt idx="46139">
                  <c:v>280468.0</c:v>
                </c:pt>
                <c:pt idx="46140">
                  <c:v>280470.0</c:v>
                </c:pt>
                <c:pt idx="46141">
                  <c:v>280471.0</c:v>
                </c:pt>
                <c:pt idx="46142">
                  <c:v>280474.0</c:v>
                </c:pt>
                <c:pt idx="46143">
                  <c:v>280474.0</c:v>
                </c:pt>
                <c:pt idx="46144">
                  <c:v>280477.0</c:v>
                </c:pt>
                <c:pt idx="46145">
                  <c:v>280477.0</c:v>
                </c:pt>
                <c:pt idx="46146">
                  <c:v>280477.0</c:v>
                </c:pt>
                <c:pt idx="46147">
                  <c:v>280483.0</c:v>
                </c:pt>
                <c:pt idx="46148">
                  <c:v>280483.0</c:v>
                </c:pt>
                <c:pt idx="46149">
                  <c:v>280483.0</c:v>
                </c:pt>
                <c:pt idx="46150">
                  <c:v>280483.0</c:v>
                </c:pt>
                <c:pt idx="46151">
                  <c:v>280484.0</c:v>
                </c:pt>
                <c:pt idx="46152">
                  <c:v>280485.0</c:v>
                </c:pt>
                <c:pt idx="46153">
                  <c:v>280486.0</c:v>
                </c:pt>
                <c:pt idx="46154">
                  <c:v>280486.0</c:v>
                </c:pt>
                <c:pt idx="46155">
                  <c:v>280488.0</c:v>
                </c:pt>
                <c:pt idx="46156">
                  <c:v>280489.0</c:v>
                </c:pt>
                <c:pt idx="46157">
                  <c:v>280494.0</c:v>
                </c:pt>
                <c:pt idx="46158">
                  <c:v>280498.0</c:v>
                </c:pt>
                <c:pt idx="46159">
                  <c:v>280508.0</c:v>
                </c:pt>
                <c:pt idx="46160">
                  <c:v>280509.0</c:v>
                </c:pt>
                <c:pt idx="46161">
                  <c:v>280514.0</c:v>
                </c:pt>
                <c:pt idx="46162">
                  <c:v>280519.0</c:v>
                </c:pt>
                <c:pt idx="46163">
                  <c:v>280522.0</c:v>
                </c:pt>
                <c:pt idx="46164">
                  <c:v>280523.0</c:v>
                </c:pt>
                <c:pt idx="46165">
                  <c:v>280525.0</c:v>
                </c:pt>
                <c:pt idx="46166">
                  <c:v>280526.0</c:v>
                </c:pt>
                <c:pt idx="46167">
                  <c:v>280526.0</c:v>
                </c:pt>
                <c:pt idx="46168">
                  <c:v>280526.0</c:v>
                </c:pt>
                <c:pt idx="46169">
                  <c:v>280527.0</c:v>
                </c:pt>
                <c:pt idx="46170">
                  <c:v>280529.0</c:v>
                </c:pt>
                <c:pt idx="46171">
                  <c:v>280536.0</c:v>
                </c:pt>
                <c:pt idx="46172">
                  <c:v>280536.0</c:v>
                </c:pt>
                <c:pt idx="46173">
                  <c:v>280536.0</c:v>
                </c:pt>
                <c:pt idx="46174">
                  <c:v>280542.0</c:v>
                </c:pt>
                <c:pt idx="46175">
                  <c:v>280549.0</c:v>
                </c:pt>
                <c:pt idx="46176">
                  <c:v>280558.0</c:v>
                </c:pt>
                <c:pt idx="46177">
                  <c:v>280560.0</c:v>
                </c:pt>
                <c:pt idx="46178">
                  <c:v>280562.0</c:v>
                </c:pt>
                <c:pt idx="46179">
                  <c:v>280572.0</c:v>
                </c:pt>
                <c:pt idx="46180">
                  <c:v>280572.0</c:v>
                </c:pt>
                <c:pt idx="46181">
                  <c:v>280572.0</c:v>
                </c:pt>
                <c:pt idx="46182">
                  <c:v>280579.0</c:v>
                </c:pt>
                <c:pt idx="46183">
                  <c:v>280579.0</c:v>
                </c:pt>
                <c:pt idx="46184">
                  <c:v>280582.0</c:v>
                </c:pt>
                <c:pt idx="46185">
                  <c:v>280585.0</c:v>
                </c:pt>
                <c:pt idx="46186">
                  <c:v>280585.0</c:v>
                </c:pt>
                <c:pt idx="46187">
                  <c:v>280586.0</c:v>
                </c:pt>
                <c:pt idx="46188">
                  <c:v>280588.0</c:v>
                </c:pt>
                <c:pt idx="46189">
                  <c:v>280588.0</c:v>
                </c:pt>
                <c:pt idx="46190">
                  <c:v>280594.0</c:v>
                </c:pt>
                <c:pt idx="46191">
                  <c:v>280595.0</c:v>
                </c:pt>
                <c:pt idx="46192">
                  <c:v>280595.0</c:v>
                </c:pt>
                <c:pt idx="46193">
                  <c:v>280596.0</c:v>
                </c:pt>
                <c:pt idx="46194">
                  <c:v>280598.0</c:v>
                </c:pt>
                <c:pt idx="46195">
                  <c:v>280600.0</c:v>
                </c:pt>
                <c:pt idx="46196">
                  <c:v>280601.0</c:v>
                </c:pt>
                <c:pt idx="46197">
                  <c:v>280601.0</c:v>
                </c:pt>
                <c:pt idx="46198">
                  <c:v>280608.0</c:v>
                </c:pt>
                <c:pt idx="46199">
                  <c:v>280610.0</c:v>
                </c:pt>
                <c:pt idx="46200">
                  <c:v>280611.0</c:v>
                </c:pt>
                <c:pt idx="46201">
                  <c:v>280612.0</c:v>
                </c:pt>
                <c:pt idx="46202">
                  <c:v>280616.0</c:v>
                </c:pt>
                <c:pt idx="46203">
                  <c:v>280617.0</c:v>
                </c:pt>
                <c:pt idx="46204">
                  <c:v>280618.0</c:v>
                </c:pt>
                <c:pt idx="46205">
                  <c:v>280619.0</c:v>
                </c:pt>
                <c:pt idx="46206">
                  <c:v>280620.0</c:v>
                </c:pt>
                <c:pt idx="46207">
                  <c:v>280620.0</c:v>
                </c:pt>
                <c:pt idx="46208">
                  <c:v>280622.0</c:v>
                </c:pt>
                <c:pt idx="46209">
                  <c:v>280622.0</c:v>
                </c:pt>
                <c:pt idx="46210">
                  <c:v>280622.0</c:v>
                </c:pt>
                <c:pt idx="46211">
                  <c:v>280637.0</c:v>
                </c:pt>
                <c:pt idx="46212">
                  <c:v>280637.0</c:v>
                </c:pt>
                <c:pt idx="46213">
                  <c:v>280637.0</c:v>
                </c:pt>
                <c:pt idx="46214">
                  <c:v>280637.0</c:v>
                </c:pt>
                <c:pt idx="46215">
                  <c:v>280638.0</c:v>
                </c:pt>
                <c:pt idx="46216">
                  <c:v>280640.0</c:v>
                </c:pt>
                <c:pt idx="46217">
                  <c:v>280641.0</c:v>
                </c:pt>
                <c:pt idx="46218">
                  <c:v>280644.0</c:v>
                </c:pt>
                <c:pt idx="46219">
                  <c:v>280645.0</c:v>
                </c:pt>
                <c:pt idx="46220">
                  <c:v>280648.0</c:v>
                </c:pt>
                <c:pt idx="46221">
                  <c:v>280651.0</c:v>
                </c:pt>
                <c:pt idx="46222">
                  <c:v>280651.0</c:v>
                </c:pt>
                <c:pt idx="46223">
                  <c:v>280651.0</c:v>
                </c:pt>
                <c:pt idx="46224">
                  <c:v>280651.0</c:v>
                </c:pt>
                <c:pt idx="46225">
                  <c:v>280651.0</c:v>
                </c:pt>
                <c:pt idx="46226">
                  <c:v>280654.0</c:v>
                </c:pt>
                <c:pt idx="46227">
                  <c:v>280655.0</c:v>
                </c:pt>
                <c:pt idx="46228">
                  <c:v>280656.0</c:v>
                </c:pt>
                <c:pt idx="46229">
                  <c:v>280665.0</c:v>
                </c:pt>
                <c:pt idx="46230">
                  <c:v>280666.0</c:v>
                </c:pt>
                <c:pt idx="46231">
                  <c:v>280672.0</c:v>
                </c:pt>
                <c:pt idx="46232">
                  <c:v>280680.0</c:v>
                </c:pt>
                <c:pt idx="46233">
                  <c:v>280683.0</c:v>
                </c:pt>
                <c:pt idx="46234">
                  <c:v>280683.0</c:v>
                </c:pt>
                <c:pt idx="46235">
                  <c:v>280683.0</c:v>
                </c:pt>
                <c:pt idx="46236">
                  <c:v>280683.0</c:v>
                </c:pt>
                <c:pt idx="46237">
                  <c:v>280685.0</c:v>
                </c:pt>
                <c:pt idx="46238">
                  <c:v>280686.0</c:v>
                </c:pt>
                <c:pt idx="46239">
                  <c:v>280691.0</c:v>
                </c:pt>
                <c:pt idx="46240">
                  <c:v>280694.0</c:v>
                </c:pt>
                <c:pt idx="46241">
                  <c:v>280695.0</c:v>
                </c:pt>
                <c:pt idx="46242">
                  <c:v>280695.0</c:v>
                </c:pt>
                <c:pt idx="46243">
                  <c:v>280696.0</c:v>
                </c:pt>
                <c:pt idx="46244">
                  <c:v>280698.0</c:v>
                </c:pt>
                <c:pt idx="46245">
                  <c:v>280700.0</c:v>
                </c:pt>
                <c:pt idx="46246">
                  <c:v>280704.0</c:v>
                </c:pt>
                <c:pt idx="46247">
                  <c:v>280713.0</c:v>
                </c:pt>
                <c:pt idx="46248">
                  <c:v>280714.0</c:v>
                </c:pt>
                <c:pt idx="46249">
                  <c:v>280716.0</c:v>
                </c:pt>
                <c:pt idx="46250">
                  <c:v>280719.0</c:v>
                </c:pt>
                <c:pt idx="46251">
                  <c:v>280719.0</c:v>
                </c:pt>
                <c:pt idx="46252">
                  <c:v>280719.0</c:v>
                </c:pt>
                <c:pt idx="46253">
                  <c:v>280720.0</c:v>
                </c:pt>
                <c:pt idx="46254">
                  <c:v>280723.0</c:v>
                </c:pt>
                <c:pt idx="46255">
                  <c:v>280725.0</c:v>
                </c:pt>
                <c:pt idx="46256">
                  <c:v>280735.0</c:v>
                </c:pt>
                <c:pt idx="46257">
                  <c:v>280742.0</c:v>
                </c:pt>
                <c:pt idx="46258">
                  <c:v>280742.0</c:v>
                </c:pt>
                <c:pt idx="46259">
                  <c:v>280743.0</c:v>
                </c:pt>
                <c:pt idx="46260">
                  <c:v>280745.0</c:v>
                </c:pt>
                <c:pt idx="46261">
                  <c:v>280746.0</c:v>
                </c:pt>
                <c:pt idx="46262">
                  <c:v>280754.0</c:v>
                </c:pt>
                <c:pt idx="46263">
                  <c:v>280754.0</c:v>
                </c:pt>
                <c:pt idx="46264">
                  <c:v>280755.0</c:v>
                </c:pt>
                <c:pt idx="46265">
                  <c:v>280755.0</c:v>
                </c:pt>
                <c:pt idx="46266">
                  <c:v>280757.0</c:v>
                </c:pt>
                <c:pt idx="46267">
                  <c:v>280757.0</c:v>
                </c:pt>
                <c:pt idx="46268">
                  <c:v>280761.0</c:v>
                </c:pt>
                <c:pt idx="46269">
                  <c:v>280762.0</c:v>
                </c:pt>
                <c:pt idx="46270">
                  <c:v>280766.0</c:v>
                </c:pt>
                <c:pt idx="46271">
                  <c:v>280773.0</c:v>
                </c:pt>
                <c:pt idx="46272">
                  <c:v>280773.0</c:v>
                </c:pt>
                <c:pt idx="46273">
                  <c:v>280776.0</c:v>
                </c:pt>
                <c:pt idx="46274">
                  <c:v>280786.0</c:v>
                </c:pt>
                <c:pt idx="46275">
                  <c:v>280786.0</c:v>
                </c:pt>
                <c:pt idx="46276">
                  <c:v>280787.0</c:v>
                </c:pt>
                <c:pt idx="46277">
                  <c:v>280787.0</c:v>
                </c:pt>
                <c:pt idx="46278">
                  <c:v>280787.0</c:v>
                </c:pt>
                <c:pt idx="46279">
                  <c:v>280788.0</c:v>
                </c:pt>
                <c:pt idx="46280">
                  <c:v>280789.0</c:v>
                </c:pt>
                <c:pt idx="46281">
                  <c:v>280795.0</c:v>
                </c:pt>
                <c:pt idx="46282">
                  <c:v>280798.0</c:v>
                </c:pt>
                <c:pt idx="46283">
                  <c:v>280798.0</c:v>
                </c:pt>
                <c:pt idx="46284">
                  <c:v>280800.0</c:v>
                </c:pt>
                <c:pt idx="46285">
                  <c:v>280802.0</c:v>
                </c:pt>
                <c:pt idx="46286">
                  <c:v>280804.0</c:v>
                </c:pt>
                <c:pt idx="46287">
                  <c:v>280804.0</c:v>
                </c:pt>
                <c:pt idx="46288">
                  <c:v>280804.0</c:v>
                </c:pt>
                <c:pt idx="46289">
                  <c:v>280804.0</c:v>
                </c:pt>
                <c:pt idx="46290">
                  <c:v>280816.0</c:v>
                </c:pt>
                <c:pt idx="46291">
                  <c:v>280818.0</c:v>
                </c:pt>
                <c:pt idx="46292">
                  <c:v>280818.0</c:v>
                </c:pt>
                <c:pt idx="46293">
                  <c:v>280819.0</c:v>
                </c:pt>
                <c:pt idx="46294">
                  <c:v>280819.0</c:v>
                </c:pt>
                <c:pt idx="46295">
                  <c:v>280823.0</c:v>
                </c:pt>
                <c:pt idx="46296">
                  <c:v>280825.0</c:v>
                </c:pt>
                <c:pt idx="46297">
                  <c:v>280832.0</c:v>
                </c:pt>
                <c:pt idx="46298">
                  <c:v>280832.0</c:v>
                </c:pt>
                <c:pt idx="46299">
                  <c:v>280834.0</c:v>
                </c:pt>
                <c:pt idx="46300">
                  <c:v>280834.0</c:v>
                </c:pt>
                <c:pt idx="46301">
                  <c:v>280835.0</c:v>
                </c:pt>
                <c:pt idx="46302">
                  <c:v>280837.0</c:v>
                </c:pt>
                <c:pt idx="46303">
                  <c:v>280851.0</c:v>
                </c:pt>
                <c:pt idx="46304">
                  <c:v>280856.0</c:v>
                </c:pt>
                <c:pt idx="46305">
                  <c:v>280858.0</c:v>
                </c:pt>
                <c:pt idx="46306">
                  <c:v>280861.0</c:v>
                </c:pt>
                <c:pt idx="46307">
                  <c:v>280861.0</c:v>
                </c:pt>
                <c:pt idx="46308">
                  <c:v>280866.0</c:v>
                </c:pt>
                <c:pt idx="46309">
                  <c:v>280866.0</c:v>
                </c:pt>
                <c:pt idx="46310">
                  <c:v>280866.0</c:v>
                </c:pt>
                <c:pt idx="46311">
                  <c:v>280868.0</c:v>
                </c:pt>
                <c:pt idx="46312">
                  <c:v>280869.0</c:v>
                </c:pt>
                <c:pt idx="46313">
                  <c:v>280874.0</c:v>
                </c:pt>
                <c:pt idx="46314">
                  <c:v>280880.0</c:v>
                </c:pt>
                <c:pt idx="46315">
                  <c:v>280881.0</c:v>
                </c:pt>
                <c:pt idx="46316">
                  <c:v>280883.0</c:v>
                </c:pt>
                <c:pt idx="46317">
                  <c:v>280885.0</c:v>
                </c:pt>
                <c:pt idx="46318">
                  <c:v>280885.0</c:v>
                </c:pt>
                <c:pt idx="46319">
                  <c:v>280887.0</c:v>
                </c:pt>
                <c:pt idx="46320">
                  <c:v>280887.0</c:v>
                </c:pt>
                <c:pt idx="46321">
                  <c:v>280888.0</c:v>
                </c:pt>
                <c:pt idx="46322">
                  <c:v>280902.0</c:v>
                </c:pt>
                <c:pt idx="46323">
                  <c:v>280908.0</c:v>
                </c:pt>
                <c:pt idx="46324">
                  <c:v>280914.0</c:v>
                </c:pt>
                <c:pt idx="46325">
                  <c:v>280914.0</c:v>
                </c:pt>
                <c:pt idx="46326">
                  <c:v>280921.0</c:v>
                </c:pt>
                <c:pt idx="46327">
                  <c:v>280923.0</c:v>
                </c:pt>
                <c:pt idx="46328">
                  <c:v>280927.0</c:v>
                </c:pt>
                <c:pt idx="46329">
                  <c:v>280930.0</c:v>
                </c:pt>
                <c:pt idx="46330">
                  <c:v>280931.0</c:v>
                </c:pt>
                <c:pt idx="46331">
                  <c:v>280932.0</c:v>
                </c:pt>
                <c:pt idx="46332">
                  <c:v>280933.0</c:v>
                </c:pt>
                <c:pt idx="46333">
                  <c:v>280933.0</c:v>
                </c:pt>
                <c:pt idx="46334">
                  <c:v>280937.0</c:v>
                </c:pt>
                <c:pt idx="46335">
                  <c:v>280944.0</c:v>
                </c:pt>
                <c:pt idx="46336">
                  <c:v>280953.0</c:v>
                </c:pt>
                <c:pt idx="46337">
                  <c:v>280954.0</c:v>
                </c:pt>
                <c:pt idx="46338">
                  <c:v>280957.0</c:v>
                </c:pt>
                <c:pt idx="46339">
                  <c:v>280959.0</c:v>
                </c:pt>
                <c:pt idx="46340">
                  <c:v>280967.0</c:v>
                </c:pt>
                <c:pt idx="46341">
                  <c:v>280975.0</c:v>
                </c:pt>
                <c:pt idx="46342">
                  <c:v>280977.0</c:v>
                </c:pt>
                <c:pt idx="46343">
                  <c:v>280980.0</c:v>
                </c:pt>
                <c:pt idx="46344">
                  <c:v>280984.0</c:v>
                </c:pt>
                <c:pt idx="46345">
                  <c:v>280985.0</c:v>
                </c:pt>
                <c:pt idx="46346">
                  <c:v>280985.0</c:v>
                </c:pt>
                <c:pt idx="46347">
                  <c:v>280989.0</c:v>
                </c:pt>
                <c:pt idx="46348">
                  <c:v>280992.0</c:v>
                </c:pt>
                <c:pt idx="46349">
                  <c:v>280994.0</c:v>
                </c:pt>
                <c:pt idx="46350">
                  <c:v>280999.0</c:v>
                </c:pt>
                <c:pt idx="46351">
                  <c:v>281007.0</c:v>
                </c:pt>
                <c:pt idx="46352">
                  <c:v>281007.0</c:v>
                </c:pt>
                <c:pt idx="46353">
                  <c:v>281014.0</c:v>
                </c:pt>
                <c:pt idx="46354">
                  <c:v>281018.0</c:v>
                </c:pt>
                <c:pt idx="46355">
                  <c:v>281022.0</c:v>
                </c:pt>
                <c:pt idx="46356">
                  <c:v>281029.0</c:v>
                </c:pt>
                <c:pt idx="46357">
                  <c:v>281033.0</c:v>
                </c:pt>
                <c:pt idx="46358">
                  <c:v>281035.0</c:v>
                </c:pt>
                <c:pt idx="46359">
                  <c:v>281036.0</c:v>
                </c:pt>
                <c:pt idx="46360">
                  <c:v>281037.0</c:v>
                </c:pt>
                <c:pt idx="46361">
                  <c:v>281038.0</c:v>
                </c:pt>
                <c:pt idx="46362">
                  <c:v>281039.0</c:v>
                </c:pt>
                <c:pt idx="46363">
                  <c:v>281047.0</c:v>
                </c:pt>
                <c:pt idx="46364">
                  <c:v>281055.0</c:v>
                </c:pt>
                <c:pt idx="46365">
                  <c:v>281055.0</c:v>
                </c:pt>
                <c:pt idx="46366">
                  <c:v>281055.0</c:v>
                </c:pt>
                <c:pt idx="46367">
                  <c:v>281059.0</c:v>
                </c:pt>
                <c:pt idx="46368">
                  <c:v>281070.0</c:v>
                </c:pt>
                <c:pt idx="46369">
                  <c:v>281072.0</c:v>
                </c:pt>
                <c:pt idx="46370">
                  <c:v>281072.0</c:v>
                </c:pt>
                <c:pt idx="46371">
                  <c:v>281072.0</c:v>
                </c:pt>
                <c:pt idx="46372">
                  <c:v>281074.0</c:v>
                </c:pt>
                <c:pt idx="46373">
                  <c:v>281077.0</c:v>
                </c:pt>
                <c:pt idx="46374">
                  <c:v>281078.0</c:v>
                </c:pt>
                <c:pt idx="46375">
                  <c:v>281085.0</c:v>
                </c:pt>
                <c:pt idx="46376">
                  <c:v>281088.0</c:v>
                </c:pt>
                <c:pt idx="46377">
                  <c:v>281091.0</c:v>
                </c:pt>
                <c:pt idx="46378">
                  <c:v>281092.0</c:v>
                </c:pt>
                <c:pt idx="46379">
                  <c:v>281094.0</c:v>
                </c:pt>
                <c:pt idx="46380">
                  <c:v>281097.0</c:v>
                </c:pt>
                <c:pt idx="46381">
                  <c:v>281097.0</c:v>
                </c:pt>
                <c:pt idx="46382">
                  <c:v>281098.0</c:v>
                </c:pt>
                <c:pt idx="46383">
                  <c:v>281099.0</c:v>
                </c:pt>
                <c:pt idx="46384">
                  <c:v>281099.0</c:v>
                </c:pt>
                <c:pt idx="46385">
                  <c:v>281099.0</c:v>
                </c:pt>
                <c:pt idx="46386">
                  <c:v>281102.0</c:v>
                </c:pt>
                <c:pt idx="46387">
                  <c:v>281104.0</c:v>
                </c:pt>
                <c:pt idx="46388">
                  <c:v>281105.0</c:v>
                </c:pt>
                <c:pt idx="46389">
                  <c:v>281105.0</c:v>
                </c:pt>
                <c:pt idx="46390">
                  <c:v>281105.0</c:v>
                </c:pt>
                <c:pt idx="46391">
                  <c:v>281112.0</c:v>
                </c:pt>
                <c:pt idx="46392">
                  <c:v>281114.0</c:v>
                </c:pt>
                <c:pt idx="46393">
                  <c:v>281117.0</c:v>
                </c:pt>
                <c:pt idx="46394">
                  <c:v>281119.0</c:v>
                </c:pt>
                <c:pt idx="46395">
                  <c:v>281122.0</c:v>
                </c:pt>
                <c:pt idx="46396">
                  <c:v>281129.0</c:v>
                </c:pt>
                <c:pt idx="46397">
                  <c:v>281129.0</c:v>
                </c:pt>
                <c:pt idx="46398">
                  <c:v>281129.0</c:v>
                </c:pt>
                <c:pt idx="46399">
                  <c:v>281130.0</c:v>
                </c:pt>
                <c:pt idx="46400">
                  <c:v>281130.0</c:v>
                </c:pt>
                <c:pt idx="46401">
                  <c:v>281133.0</c:v>
                </c:pt>
                <c:pt idx="46402">
                  <c:v>281138.0</c:v>
                </c:pt>
                <c:pt idx="46403">
                  <c:v>281144.0</c:v>
                </c:pt>
                <c:pt idx="46404">
                  <c:v>281145.0</c:v>
                </c:pt>
                <c:pt idx="46405">
                  <c:v>281145.0</c:v>
                </c:pt>
                <c:pt idx="46406">
                  <c:v>281146.0</c:v>
                </c:pt>
                <c:pt idx="46407">
                  <c:v>281152.0</c:v>
                </c:pt>
                <c:pt idx="46408">
                  <c:v>281153.0</c:v>
                </c:pt>
                <c:pt idx="46409">
                  <c:v>281157.0</c:v>
                </c:pt>
                <c:pt idx="46410">
                  <c:v>281167.0</c:v>
                </c:pt>
                <c:pt idx="46411">
                  <c:v>281167.0</c:v>
                </c:pt>
                <c:pt idx="46412">
                  <c:v>281178.0</c:v>
                </c:pt>
                <c:pt idx="46413">
                  <c:v>281180.0</c:v>
                </c:pt>
                <c:pt idx="46414">
                  <c:v>281180.0</c:v>
                </c:pt>
                <c:pt idx="46415">
                  <c:v>281182.0</c:v>
                </c:pt>
                <c:pt idx="46416">
                  <c:v>281182.0</c:v>
                </c:pt>
                <c:pt idx="46417">
                  <c:v>281188.0</c:v>
                </c:pt>
                <c:pt idx="46418">
                  <c:v>281190.0</c:v>
                </c:pt>
                <c:pt idx="46419">
                  <c:v>281191.0</c:v>
                </c:pt>
                <c:pt idx="46420">
                  <c:v>281194.0</c:v>
                </c:pt>
                <c:pt idx="46421">
                  <c:v>281194.0</c:v>
                </c:pt>
                <c:pt idx="46422">
                  <c:v>281201.0</c:v>
                </c:pt>
                <c:pt idx="46423">
                  <c:v>281202.0</c:v>
                </c:pt>
                <c:pt idx="46424">
                  <c:v>281208.0</c:v>
                </c:pt>
                <c:pt idx="46425">
                  <c:v>281209.0</c:v>
                </c:pt>
                <c:pt idx="46426">
                  <c:v>281214.0</c:v>
                </c:pt>
                <c:pt idx="46427">
                  <c:v>281223.0</c:v>
                </c:pt>
                <c:pt idx="46428">
                  <c:v>281225.0</c:v>
                </c:pt>
                <c:pt idx="46429">
                  <c:v>281226.0</c:v>
                </c:pt>
                <c:pt idx="46430">
                  <c:v>281226.0</c:v>
                </c:pt>
                <c:pt idx="46431">
                  <c:v>281233.0</c:v>
                </c:pt>
                <c:pt idx="46432">
                  <c:v>281233.0</c:v>
                </c:pt>
                <c:pt idx="46433">
                  <c:v>281238.0</c:v>
                </c:pt>
                <c:pt idx="46434">
                  <c:v>281240.0</c:v>
                </c:pt>
                <c:pt idx="46435">
                  <c:v>281240.0</c:v>
                </c:pt>
                <c:pt idx="46436">
                  <c:v>281242.0</c:v>
                </c:pt>
                <c:pt idx="46437">
                  <c:v>281242.0</c:v>
                </c:pt>
                <c:pt idx="46438">
                  <c:v>281243.0</c:v>
                </c:pt>
                <c:pt idx="46439">
                  <c:v>281247.0</c:v>
                </c:pt>
                <c:pt idx="46440">
                  <c:v>281247.0</c:v>
                </c:pt>
                <c:pt idx="46441">
                  <c:v>281247.0</c:v>
                </c:pt>
                <c:pt idx="46442">
                  <c:v>281254.0</c:v>
                </c:pt>
                <c:pt idx="46443">
                  <c:v>281258.0</c:v>
                </c:pt>
                <c:pt idx="46444">
                  <c:v>281261.0</c:v>
                </c:pt>
                <c:pt idx="46445">
                  <c:v>281262.0</c:v>
                </c:pt>
                <c:pt idx="46446">
                  <c:v>281262.0</c:v>
                </c:pt>
                <c:pt idx="46447">
                  <c:v>281263.0</c:v>
                </c:pt>
                <c:pt idx="46448">
                  <c:v>281270.0</c:v>
                </c:pt>
                <c:pt idx="46449">
                  <c:v>281270.0</c:v>
                </c:pt>
                <c:pt idx="46450">
                  <c:v>281274.0</c:v>
                </c:pt>
                <c:pt idx="46451">
                  <c:v>281275.0</c:v>
                </c:pt>
                <c:pt idx="46452">
                  <c:v>281279.0</c:v>
                </c:pt>
                <c:pt idx="46453">
                  <c:v>281292.0</c:v>
                </c:pt>
                <c:pt idx="46454">
                  <c:v>281294.0</c:v>
                </c:pt>
                <c:pt idx="46455">
                  <c:v>281300.0</c:v>
                </c:pt>
                <c:pt idx="46456">
                  <c:v>281303.0</c:v>
                </c:pt>
                <c:pt idx="46457">
                  <c:v>281305.0</c:v>
                </c:pt>
                <c:pt idx="46458">
                  <c:v>281309.0</c:v>
                </c:pt>
                <c:pt idx="46459">
                  <c:v>281322.0</c:v>
                </c:pt>
                <c:pt idx="46460">
                  <c:v>281322.0</c:v>
                </c:pt>
                <c:pt idx="46461">
                  <c:v>281322.0</c:v>
                </c:pt>
                <c:pt idx="46462">
                  <c:v>281323.0</c:v>
                </c:pt>
                <c:pt idx="46463">
                  <c:v>281330.0</c:v>
                </c:pt>
                <c:pt idx="46464">
                  <c:v>281332.0</c:v>
                </c:pt>
                <c:pt idx="46465">
                  <c:v>281341.0</c:v>
                </c:pt>
                <c:pt idx="46466">
                  <c:v>281345.0</c:v>
                </c:pt>
                <c:pt idx="46467">
                  <c:v>281347.0</c:v>
                </c:pt>
                <c:pt idx="46468">
                  <c:v>281347.0</c:v>
                </c:pt>
                <c:pt idx="46469">
                  <c:v>281347.0</c:v>
                </c:pt>
                <c:pt idx="46470">
                  <c:v>281347.0</c:v>
                </c:pt>
                <c:pt idx="46471">
                  <c:v>281352.0</c:v>
                </c:pt>
                <c:pt idx="46472">
                  <c:v>281352.0</c:v>
                </c:pt>
                <c:pt idx="46473">
                  <c:v>281357.0</c:v>
                </c:pt>
                <c:pt idx="46474">
                  <c:v>281359.0</c:v>
                </c:pt>
                <c:pt idx="46475">
                  <c:v>281368.0</c:v>
                </c:pt>
                <c:pt idx="46476">
                  <c:v>281368.0</c:v>
                </c:pt>
                <c:pt idx="46477">
                  <c:v>281376.0</c:v>
                </c:pt>
                <c:pt idx="46478">
                  <c:v>281376.0</c:v>
                </c:pt>
                <c:pt idx="46479">
                  <c:v>281379.0</c:v>
                </c:pt>
                <c:pt idx="46480">
                  <c:v>281379.0</c:v>
                </c:pt>
                <c:pt idx="46481">
                  <c:v>281380.0</c:v>
                </c:pt>
                <c:pt idx="46482">
                  <c:v>281388.0</c:v>
                </c:pt>
                <c:pt idx="46483">
                  <c:v>281390.0</c:v>
                </c:pt>
                <c:pt idx="46484">
                  <c:v>281390.0</c:v>
                </c:pt>
                <c:pt idx="46485">
                  <c:v>281397.0</c:v>
                </c:pt>
                <c:pt idx="46486">
                  <c:v>281397.0</c:v>
                </c:pt>
                <c:pt idx="46487">
                  <c:v>281400.0</c:v>
                </c:pt>
                <c:pt idx="46488">
                  <c:v>281418.0</c:v>
                </c:pt>
                <c:pt idx="46489">
                  <c:v>281418.0</c:v>
                </c:pt>
                <c:pt idx="46490">
                  <c:v>281420.0</c:v>
                </c:pt>
                <c:pt idx="46491">
                  <c:v>281424.0</c:v>
                </c:pt>
                <c:pt idx="46492">
                  <c:v>281425.0</c:v>
                </c:pt>
                <c:pt idx="46493">
                  <c:v>281425.0</c:v>
                </c:pt>
                <c:pt idx="46494">
                  <c:v>281425.0</c:v>
                </c:pt>
                <c:pt idx="46495">
                  <c:v>281427.0</c:v>
                </c:pt>
                <c:pt idx="46496">
                  <c:v>281431.0</c:v>
                </c:pt>
                <c:pt idx="46497">
                  <c:v>281432.0</c:v>
                </c:pt>
                <c:pt idx="46498">
                  <c:v>281432.0</c:v>
                </c:pt>
                <c:pt idx="46499">
                  <c:v>281435.0</c:v>
                </c:pt>
                <c:pt idx="46500">
                  <c:v>281435.0</c:v>
                </c:pt>
                <c:pt idx="46501">
                  <c:v>281440.0</c:v>
                </c:pt>
                <c:pt idx="46502">
                  <c:v>281444.0</c:v>
                </c:pt>
                <c:pt idx="46503">
                  <c:v>281445.0</c:v>
                </c:pt>
                <c:pt idx="46504">
                  <c:v>281446.0</c:v>
                </c:pt>
                <c:pt idx="46505">
                  <c:v>281450.0</c:v>
                </c:pt>
                <c:pt idx="46506">
                  <c:v>281455.0</c:v>
                </c:pt>
                <c:pt idx="46507">
                  <c:v>281456.0</c:v>
                </c:pt>
                <c:pt idx="46508">
                  <c:v>281457.0</c:v>
                </c:pt>
                <c:pt idx="46509">
                  <c:v>281457.0</c:v>
                </c:pt>
                <c:pt idx="46510">
                  <c:v>281459.0</c:v>
                </c:pt>
                <c:pt idx="46511">
                  <c:v>281459.0</c:v>
                </c:pt>
                <c:pt idx="46512">
                  <c:v>281469.0</c:v>
                </c:pt>
                <c:pt idx="46513">
                  <c:v>281479.0</c:v>
                </c:pt>
                <c:pt idx="46514">
                  <c:v>281491.0</c:v>
                </c:pt>
                <c:pt idx="46515">
                  <c:v>281497.0</c:v>
                </c:pt>
                <c:pt idx="46516">
                  <c:v>281497.0</c:v>
                </c:pt>
                <c:pt idx="46517">
                  <c:v>281499.0</c:v>
                </c:pt>
                <c:pt idx="46518">
                  <c:v>281499.0</c:v>
                </c:pt>
                <c:pt idx="46519">
                  <c:v>281500.0</c:v>
                </c:pt>
                <c:pt idx="46520">
                  <c:v>281509.0</c:v>
                </c:pt>
                <c:pt idx="46521">
                  <c:v>281517.0</c:v>
                </c:pt>
                <c:pt idx="46522">
                  <c:v>281518.0</c:v>
                </c:pt>
                <c:pt idx="46523">
                  <c:v>281518.0</c:v>
                </c:pt>
                <c:pt idx="46524">
                  <c:v>281519.0</c:v>
                </c:pt>
                <c:pt idx="46525">
                  <c:v>281519.0</c:v>
                </c:pt>
                <c:pt idx="46526">
                  <c:v>281523.0</c:v>
                </c:pt>
                <c:pt idx="46527">
                  <c:v>281525.0</c:v>
                </c:pt>
                <c:pt idx="46528">
                  <c:v>281526.0</c:v>
                </c:pt>
                <c:pt idx="46529">
                  <c:v>281531.0</c:v>
                </c:pt>
                <c:pt idx="46530">
                  <c:v>281535.0</c:v>
                </c:pt>
                <c:pt idx="46531">
                  <c:v>281537.0</c:v>
                </c:pt>
                <c:pt idx="46532">
                  <c:v>281537.0</c:v>
                </c:pt>
                <c:pt idx="46533">
                  <c:v>281546.0</c:v>
                </c:pt>
                <c:pt idx="46534">
                  <c:v>281549.0</c:v>
                </c:pt>
                <c:pt idx="46535">
                  <c:v>281550.0</c:v>
                </c:pt>
                <c:pt idx="46536">
                  <c:v>281550.0</c:v>
                </c:pt>
                <c:pt idx="46537">
                  <c:v>281550.0</c:v>
                </c:pt>
                <c:pt idx="46538">
                  <c:v>281551.0</c:v>
                </c:pt>
                <c:pt idx="46539">
                  <c:v>281557.0</c:v>
                </c:pt>
                <c:pt idx="46540">
                  <c:v>281564.0</c:v>
                </c:pt>
                <c:pt idx="46541">
                  <c:v>281568.0</c:v>
                </c:pt>
                <c:pt idx="46542">
                  <c:v>281568.0</c:v>
                </c:pt>
                <c:pt idx="46543">
                  <c:v>281568.0</c:v>
                </c:pt>
                <c:pt idx="46544">
                  <c:v>281574.0</c:v>
                </c:pt>
                <c:pt idx="46545">
                  <c:v>281578.0</c:v>
                </c:pt>
                <c:pt idx="46546">
                  <c:v>281582.0</c:v>
                </c:pt>
                <c:pt idx="46547">
                  <c:v>281588.0</c:v>
                </c:pt>
                <c:pt idx="46548">
                  <c:v>281588.0</c:v>
                </c:pt>
                <c:pt idx="46549">
                  <c:v>281589.0</c:v>
                </c:pt>
                <c:pt idx="46550">
                  <c:v>281590.0</c:v>
                </c:pt>
                <c:pt idx="46551">
                  <c:v>281592.0</c:v>
                </c:pt>
                <c:pt idx="46552">
                  <c:v>281592.0</c:v>
                </c:pt>
                <c:pt idx="46553">
                  <c:v>281592.0</c:v>
                </c:pt>
                <c:pt idx="46554">
                  <c:v>281592.0</c:v>
                </c:pt>
                <c:pt idx="46555">
                  <c:v>281592.0</c:v>
                </c:pt>
                <c:pt idx="46556">
                  <c:v>281597.0</c:v>
                </c:pt>
                <c:pt idx="46557">
                  <c:v>281602.0</c:v>
                </c:pt>
                <c:pt idx="46558">
                  <c:v>281603.0</c:v>
                </c:pt>
                <c:pt idx="46559">
                  <c:v>281614.0</c:v>
                </c:pt>
                <c:pt idx="46560">
                  <c:v>281619.0</c:v>
                </c:pt>
                <c:pt idx="46561">
                  <c:v>281624.0</c:v>
                </c:pt>
                <c:pt idx="46562">
                  <c:v>281627.0</c:v>
                </c:pt>
                <c:pt idx="46563">
                  <c:v>281635.0</c:v>
                </c:pt>
                <c:pt idx="46564">
                  <c:v>281636.0</c:v>
                </c:pt>
                <c:pt idx="46565">
                  <c:v>281644.0</c:v>
                </c:pt>
                <c:pt idx="46566">
                  <c:v>281646.0</c:v>
                </c:pt>
                <c:pt idx="46567">
                  <c:v>281648.0</c:v>
                </c:pt>
                <c:pt idx="46568">
                  <c:v>281650.0</c:v>
                </c:pt>
                <c:pt idx="46569">
                  <c:v>281650.0</c:v>
                </c:pt>
                <c:pt idx="46570">
                  <c:v>281650.0</c:v>
                </c:pt>
                <c:pt idx="46571">
                  <c:v>281653.0</c:v>
                </c:pt>
                <c:pt idx="46572">
                  <c:v>281660.0</c:v>
                </c:pt>
                <c:pt idx="46573">
                  <c:v>281664.0</c:v>
                </c:pt>
                <c:pt idx="46574">
                  <c:v>281667.0</c:v>
                </c:pt>
                <c:pt idx="46575">
                  <c:v>281667.0</c:v>
                </c:pt>
                <c:pt idx="46576">
                  <c:v>281668.0</c:v>
                </c:pt>
                <c:pt idx="46577">
                  <c:v>281669.0</c:v>
                </c:pt>
                <c:pt idx="46578">
                  <c:v>281669.0</c:v>
                </c:pt>
                <c:pt idx="46579">
                  <c:v>281671.0</c:v>
                </c:pt>
                <c:pt idx="46580">
                  <c:v>281677.0</c:v>
                </c:pt>
                <c:pt idx="46581">
                  <c:v>281683.0</c:v>
                </c:pt>
                <c:pt idx="46582">
                  <c:v>281687.0</c:v>
                </c:pt>
                <c:pt idx="46583">
                  <c:v>281693.0</c:v>
                </c:pt>
                <c:pt idx="46584">
                  <c:v>281695.0</c:v>
                </c:pt>
                <c:pt idx="46585">
                  <c:v>281698.0</c:v>
                </c:pt>
                <c:pt idx="46586">
                  <c:v>281699.0</c:v>
                </c:pt>
                <c:pt idx="46587">
                  <c:v>281714.0</c:v>
                </c:pt>
                <c:pt idx="46588">
                  <c:v>281718.0</c:v>
                </c:pt>
                <c:pt idx="46589">
                  <c:v>281720.0</c:v>
                </c:pt>
                <c:pt idx="46590">
                  <c:v>281720.0</c:v>
                </c:pt>
                <c:pt idx="46591">
                  <c:v>281720.0</c:v>
                </c:pt>
                <c:pt idx="46592">
                  <c:v>281721.0</c:v>
                </c:pt>
                <c:pt idx="46593">
                  <c:v>281725.0</c:v>
                </c:pt>
                <c:pt idx="46594">
                  <c:v>281727.0</c:v>
                </c:pt>
                <c:pt idx="46595">
                  <c:v>281733.0</c:v>
                </c:pt>
                <c:pt idx="46596">
                  <c:v>281736.0</c:v>
                </c:pt>
                <c:pt idx="46597">
                  <c:v>281741.0</c:v>
                </c:pt>
                <c:pt idx="46598">
                  <c:v>281741.0</c:v>
                </c:pt>
                <c:pt idx="46599">
                  <c:v>281746.0</c:v>
                </c:pt>
                <c:pt idx="46600">
                  <c:v>281747.0</c:v>
                </c:pt>
                <c:pt idx="46601">
                  <c:v>281747.0</c:v>
                </c:pt>
                <c:pt idx="46602">
                  <c:v>281749.0</c:v>
                </c:pt>
                <c:pt idx="46603">
                  <c:v>281751.0</c:v>
                </c:pt>
                <c:pt idx="46604">
                  <c:v>281751.0</c:v>
                </c:pt>
                <c:pt idx="46605">
                  <c:v>281752.0</c:v>
                </c:pt>
                <c:pt idx="46606">
                  <c:v>281758.0</c:v>
                </c:pt>
                <c:pt idx="46607">
                  <c:v>281761.0</c:v>
                </c:pt>
                <c:pt idx="46608">
                  <c:v>281762.0</c:v>
                </c:pt>
                <c:pt idx="46609">
                  <c:v>281767.0</c:v>
                </c:pt>
                <c:pt idx="46610">
                  <c:v>281767.0</c:v>
                </c:pt>
                <c:pt idx="46611">
                  <c:v>281778.0</c:v>
                </c:pt>
                <c:pt idx="46612">
                  <c:v>281779.0</c:v>
                </c:pt>
                <c:pt idx="46613">
                  <c:v>281779.0</c:v>
                </c:pt>
                <c:pt idx="46614">
                  <c:v>281787.0</c:v>
                </c:pt>
                <c:pt idx="46615">
                  <c:v>281792.0</c:v>
                </c:pt>
                <c:pt idx="46616">
                  <c:v>281792.0</c:v>
                </c:pt>
                <c:pt idx="46617">
                  <c:v>281792.0</c:v>
                </c:pt>
                <c:pt idx="46618">
                  <c:v>281808.0</c:v>
                </c:pt>
                <c:pt idx="46619">
                  <c:v>281811.0</c:v>
                </c:pt>
                <c:pt idx="46620">
                  <c:v>281813.0</c:v>
                </c:pt>
                <c:pt idx="46621">
                  <c:v>281821.0</c:v>
                </c:pt>
                <c:pt idx="46622">
                  <c:v>281825.0</c:v>
                </c:pt>
                <c:pt idx="46623">
                  <c:v>281826.0</c:v>
                </c:pt>
                <c:pt idx="46624">
                  <c:v>281826.0</c:v>
                </c:pt>
                <c:pt idx="46625">
                  <c:v>281827.0</c:v>
                </c:pt>
                <c:pt idx="46626">
                  <c:v>281827.0</c:v>
                </c:pt>
                <c:pt idx="46627">
                  <c:v>281831.0</c:v>
                </c:pt>
                <c:pt idx="46628">
                  <c:v>281835.0</c:v>
                </c:pt>
                <c:pt idx="46629">
                  <c:v>281840.0</c:v>
                </c:pt>
                <c:pt idx="46630">
                  <c:v>281840.0</c:v>
                </c:pt>
                <c:pt idx="46631">
                  <c:v>281842.0</c:v>
                </c:pt>
                <c:pt idx="46632">
                  <c:v>281848.0</c:v>
                </c:pt>
                <c:pt idx="46633">
                  <c:v>281851.0</c:v>
                </c:pt>
                <c:pt idx="46634">
                  <c:v>281851.0</c:v>
                </c:pt>
                <c:pt idx="46635">
                  <c:v>281851.0</c:v>
                </c:pt>
                <c:pt idx="46636">
                  <c:v>281853.0</c:v>
                </c:pt>
                <c:pt idx="46637">
                  <c:v>281856.0</c:v>
                </c:pt>
                <c:pt idx="46638">
                  <c:v>281861.0</c:v>
                </c:pt>
                <c:pt idx="46639">
                  <c:v>281863.0</c:v>
                </c:pt>
                <c:pt idx="46640">
                  <c:v>281863.0</c:v>
                </c:pt>
                <c:pt idx="46641">
                  <c:v>281865.0</c:v>
                </c:pt>
                <c:pt idx="46642">
                  <c:v>281870.0</c:v>
                </c:pt>
                <c:pt idx="46643">
                  <c:v>281875.0</c:v>
                </c:pt>
                <c:pt idx="46644">
                  <c:v>281875.0</c:v>
                </c:pt>
                <c:pt idx="46645">
                  <c:v>281876.0</c:v>
                </c:pt>
                <c:pt idx="46646">
                  <c:v>281876.0</c:v>
                </c:pt>
                <c:pt idx="46647">
                  <c:v>281878.0</c:v>
                </c:pt>
                <c:pt idx="46648">
                  <c:v>281894.0</c:v>
                </c:pt>
                <c:pt idx="46649">
                  <c:v>281894.0</c:v>
                </c:pt>
                <c:pt idx="46650">
                  <c:v>281894.0</c:v>
                </c:pt>
                <c:pt idx="46651">
                  <c:v>281895.0</c:v>
                </c:pt>
                <c:pt idx="46652">
                  <c:v>281895.0</c:v>
                </c:pt>
                <c:pt idx="46653">
                  <c:v>281896.0</c:v>
                </c:pt>
                <c:pt idx="46654">
                  <c:v>281897.0</c:v>
                </c:pt>
                <c:pt idx="46655">
                  <c:v>281897.0</c:v>
                </c:pt>
                <c:pt idx="46656">
                  <c:v>281913.0</c:v>
                </c:pt>
                <c:pt idx="46657">
                  <c:v>281913.0</c:v>
                </c:pt>
                <c:pt idx="46658">
                  <c:v>281922.0</c:v>
                </c:pt>
                <c:pt idx="46659">
                  <c:v>281922.0</c:v>
                </c:pt>
                <c:pt idx="46660">
                  <c:v>281922.0</c:v>
                </c:pt>
                <c:pt idx="46661">
                  <c:v>281925.0</c:v>
                </c:pt>
                <c:pt idx="46662">
                  <c:v>281926.0</c:v>
                </c:pt>
                <c:pt idx="46663">
                  <c:v>281933.0</c:v>
                </c:pt>
                <c:pt idx="46664">
                  <c:v>281934.0</c:v>
                </c:pt>
                <c:pt idx="46665">
                  <c:v>281938.0</c:v>
                </c:pt>
                <c:pt idx="46666">
                  <c:v>281942.0</c:v>
                </c:pt>
                <c:pt idx="46667">
                  <c:v>281945.0</c:v>
                </c:pt>
                <c:pt idx="46668">
                  <c:v>281949.0</c:v>
                </c:pt>
                <c:pt idx="46669">
                  <c:v>281951.0</c:v>
                </c:pt>
                <c:pt idx="46670">
                  <c:v>281952.0</c:v>
                </c:pt>
                <c:pt idx="46671">
                  <c:v>281953.0</c:v>
                </c:pt>
                <c:pt idx="46672">
                  <c:v>281953.0</c:v>
                </c:pt>
                <c:pt idx="46673">
                  <c:v>281956.0</c:v>
                </c:pt>
                <c:pt idx="46674">
                  <c:v>281956.0</c:v>
                </c:pt>
                <c:pt idx="46675">
                  <c:v>281974.0</c:v>
                </c:pt>
                <c:pt idx="46676">
                  <c:v>281976.0</c:v>
                </c:pt>
                <c:pt idx="46677">
                  <c:v>281981.0</c:v>
                </c:pt>
                <c:pt idx="46678">
                  <c:v>281981.0</c:v>
                </c:pt>
                <c:pt idx="46679">
                  <c:v>281989.0</c:v>
                </c:pt>
                <c:pt idx="46680">
                  <c:v>281993.0</c:v>
                </c:pt>
                <c:pt idx="46681">
                  <c:v>282001.0</c:v>
                </c:pt>
                <c:pt idx="46682">
                  <c:v>282007.0</c:v>
                </c:pt>
                <c:pt idx="46683">
                  <c:v>282009.0</c:v>
                </c:pt>
                <c:pt idx="46684">
                  <c:v>282010.0</c:v>
                </c:pt>
                <c:pt idx="46685">
                  <c:v>282011.0</c:v>
                </c:pt>
                <c:pt idx="46686">
                  <c:v>282015.0</c:v>
                </c:pt>
                <c:pt idx="46687">
                  <c:v>282015.0</c:v>
                </c:pt>
                <c:pt idx="46688">
                  <c:v>282016.0</c:v>
                </c:pt>
                <c:pt idx="46689">
                  <c:v>282017.0</c:v>
                </c:pt>
                <c:pt idx="46690">
                  <c:v>282021.0</c:v>
                </c:pt>
                <c:pt idx="46691">
                  <c:v>282030.0</c:v>
                </c:pt>
                <c:pt idx="46692">
                  <c:v>282036.0</c:v>
                </c:pt>
                <c:pt idx="46693">
                  <c:v>282036.0</c:v>
                </c:pt>
                <c:pt idx="46694">
                  <c:v>282037.0</c:v>
                </c:pt>
                <c:pt idx="46695">
                  <c:v>282041.0</c:v>
                </c:pt>
                <c:pt idx="46696">
                  <c:v>282045.0</c:v>
                </c:pt>
                <c:pt idx="46697">
                  <c:v>282048.0</c:v>
                </c:pt>
                <c:pt idx="46698">
                  <c:v>282051.0</c:v>
                </c:pt>
                <c:pt idx="46699">
                  <c:v>282064.0</c:v>
                </c:pt>
                <c:pt idx="46700">
                  <c:v>282065.0</c:v>
                </c:pt>
                <c:pt idx="46701">
                  <c:v>282065.0</c:v>
                </c:pt>
                <c:pt idx="46702">
                  <c:v>282066.0</c:v>
                </c:pt>
                <c:pt idx="46703">
                  <c:v>282067.0</c:v>
                </c:pt>
                <c:pt idx="46704">
                  <c:v>282071.0</c:v>
                </c:pt>
                <c:pt idx="46705">
                  <c:v>282071.0</c:v>
                </c:pt>
                <c:pt idx="46706">
                  <c:v>282075.0</c:v>
                </c:pt>
                <c:pt idx="46707">
                  <c:v>282078.0</c:v>
                </c:pt>
                <c:pt idx="46708">
                  <c:v>282081.0</c:v>
                </c:pt>
                <c:pt idx="46709">
                  <c:v>282084.0</c:v>
                </c:pt>
                <c:pt idx="46710">
                  <c:v>282087.0</c:v>
                </c:pt>
                <c:pt idx="46711">
                  <c:v>282087.0</c:v>
                </c:pt>
                <c:pt idx="46712">
                  <c:v>282091.0</c:v>
                </c:pt>
                <c:pt idx="46713">
                  <c:v>282097.0</c:v>
                </c:pt>
                <c:pt idx="46714">
                  <c:v>282097.0</c:v>
                </c:pt>
                <c:pt idx="46715">
                  <c:v>282104.0</c:v>
                </c:pt>
                <c:pt idx="46716">
                  <c:v>282106.0</c:v>
                </c:pt>
                <c:pt idx="46717">
                  <c:v>282106.0</c:v>
                </c:pt>
                <c:pt idx="46718">
                  <c:v>282106.0</c:v>
                </c:pt>
                <c:pt idx="46719">
                  <c:v>282106.0</c:v>
                </c:pt>
                <c:pt idx="46720">
                  <c:v>282106.0</c:v>
                </c:pt>
                <c:pt idx="46721">
                  <c:v>282109.0</c:v>
                </c:pt>
                <c:pt idx="46722">
                  <c:v>282110.0</c:v>
                </c:pt>
                <c:pt idx="46723">
                  <c:v>282113.0</c:v>
                </c:pt>
                <c:pt idx="46724">
                  <c:v>282114.0</c:v>
                </c:pt>
                <c:pt idx="46725">
                  <c:v>282114.0</c:v>
                </c:pt>
                <c:pt idx="46726">
                  <c:v>282114.0</c:v>
                </c:pt>
                <c:pt idx="46727">
                  <c:v>282114.0</c:v>
                </c:pt>
                <c:pt idx="46728">
                  <c:v>282123.0</c:v>
                </c:pt>
                <c:pt idx="46729">
                  <c:v>282124.0</c:v>
                </c:pt>
                <c:pt idx="46730">
                  <c:v>282126.0</c:v>
                </c:pt>
                <c:pt idx="46731">
                  <c:v>282127.0</c:v>
                </c:pt>
                <c:pt idx="46732">
                  <c:v>282129.0</c:v>
                </c:pt>
                <c:pt idx="46733">
                  <c:v>282134.0</c:v>
                </c:pt>
                <c:pt idx="46734">
                  <c:v>282137.0</c:v>
                </c:pt>
                <c:pt idx="46735">
                  <c:v>282138.0</c:v>
                </c:pt>
                <c:pt idx="46736">
                  <c:v>282143.0</c:v>
                </c:pt>
                <c:pt idx="46737">
                  <c:v>282148.0</c:v>
                </c:pt>
                <c:pt idx="46738">
                  <c:v>282152.0</c:v>
                </c:pt>
                <c:pt idx="46739">
                  <c:v>282157.0</c:v>
                </c:pt>
                <c:pt idx="46740">
                  <c:v>282162.0</c:v>
                </c:pt>
                <c:pt idx="46741">
                  <c:v>282164.0</c:v>
                </c:pt>
                <c:pt idx="46742">
                  <c:v>282164.0</c:v>
                </c:pt>
                <c:pt idx="46743">
                  <c:v>282166.0</c:v>
                </c:pt>
                <c:pt idx="46744">
                  <c:v>282167.0</c:v>
                </c:pt>
                <c:pt idx="46745">
                  <c:v>282168.0</c:v>
                </c:pt>
                <c:pt idx="46746">
                  <c:v>282170.0</c:v>
                </c:pt>
                <c:pt idx="46747">
                  <c:v>282173.0</c:v>
                </c:pt>
                <c:pt idx="46748">
                  <c:v>282173.0</c:v>
                </c:pt>
                <c:pt idx="46749">
                  <c:v>282173.0</c:v>
                </c:pt>
                <c:pt idx="46750">
                  <c:v>282175.0</c:v>
                </c:pt>
                <c:pt idx="46751">
                  <c:v>282180.0</c:v>
                </c:pt>
                <c:pt idx="46752">
                  <c:v>282182.0</c:v>
                </c:pt>
                <c:pt idx="46753">
                  <c:v>282186.0</c:v>
                </c:pt>
                <c:pt idx="46754">
                  <c:v>282195.0</c:v>
                </c:pt>
                <c:pt idx="46755">
                  <c:v>282195.0</c:v>
                </c:pt>
                <c:pt idx="46756">
                  <c:v>282198.0</c:v>
                </c:pt>
                <c:pt idx="46757">
                  <c:v>282198.0</c:v>
                </c:pt>
                <c:pt idx="46758">
                  <c:v>282200.0</c:v>
                </c:pt>
                <c:pt idx="46759">
                  <c:v>282200.0</c:v>
                </c:pt>
                <c:pt idx="46760">
                  <c:v>282209.0</c:v>
                </c:pt>
                <c:pt idx="46761">
                  <c:v>282210.0</c:v>
                </c:pt>
                <c:pt idx="46762">
                  <c:v>282210.0</c:v>
                </c:pt>
                <c:pt idx="46763">
                  <c:v>282214.0</c:v>
                </c:pt>
                <c:pt idx="46764">
                  <c:v>282218.0</c:v>
                </c:pt>
                <c:pt idx="46765">
                  <c:v>282218.0</c:v>
                </c:pt>
                <c:pt idx="46766">
                  <c:v>282223.0</c:v>
                </c:pt>
                <c:pt idx="46767">
                  <c:v>282223.0</c:v>
                </c:pt>
                <c:pt idx="46768">
                  <c:v>282225.0</c:v>
                </c:pt>
                <c:pt idx="46769">
                  <c:v>282226.0</c:v>
                </c:pt>
                <c:pt idx="46770">
                  <c:v>282229.0</c:v>
                </c:pt>
                <c:pt idx="46771">
                  <c:v>282232.0</c:v>
                </c:pt>
                <c:pt idx="46772">
                  <c:v>282235.0</c:v>
                </c:pt>
                <c:pt idx="46773">
                  <c:v>282235.0</c:v>
                </c:pt>
                <c:pt idx="46774">
                  <c:v>282238.0</c:v>
                </c:pt>
                <c:pt idx="46775">
                  <c:v>282240.0</c:v>
                </c:pt>
                <c:pt idx="46776">
                  <c:v>282241.0</c:v>
                </c:pt>
                <c:pt idx="46777">
                  <c:v>282242.0</c:v>
                </c:pt>
                <c:pt idx="46778">
                  <c:v>282245.0</c:v>
                </c:pt>
                <c:pt idx="46779">
                  <c:v>282247.0</c:v>
                </c:pt>
                <c:pt idx="46780">
                  <c:v>282250.0</c:v>
                </c:pt>
                <c:pt idx="46781">
                  <c:v>282252.0</c:v>
                </c:pt>
                <c:pt idx="46782">
                  <c:v>282257.0</c:v>
                </c:pt>
                <c:pt idx="46783">
                  <c:v>282259.0</c:v>
                </c:pt>
                <c:pt idx="46784">
                  <c:v>282259.0</c:v>
                </c:pt>
                <c:pt idx="46785">
                  <c:v>282259.0</c:v>
                </c:pt>
                <c:pt idx="46786">
                  <c:v>282260.0</c:v>
                </c:pt>
                <c:pt idx="46787">
                  <c:v>282264.0</c:v>
                </c:pt>
                <c:pt idx="46788">
                  <c:v>282269.0</c:v>
                </c:pt>
                <c:pt idx="46789">
                  <c:v>282273.0</c:v>
                </c:pt>
                <c:pt idx="46790">
                  <c:v>282280.0</c:v>
                </c:pt>
                <c:pt idx="46791">
                  <c:v>282288.0</c:v>
                </c:pt>
                <c:pt idx="46792">
                  <c:v>282293.0</c:v>
                </c:pt>
                <c:pt idx="46793">
                  <c:v>282298.0</c:v>
                </c:pt>
                <c:pt idx="46794">
                  <c:v>282300.0</c:v>
                </c:pt>
                <c:pt idx="46795">
                  <c:v>282300.0</c:v>
                </c:pt>
                <c:pt idx="46796">
                  <c:v>282300.0</c:v>
                </c:pt>
                <c:pt idx="46797">
                  <c:v>282304.0</c:v>
                </c:pt>
                <c:pt idx="46798">
                  <c:v>282306.0</c:v>
                </c:pt>
                <c:pt idx="46799">
                  <c:v>282306.0</c:v>
                </c:pt>
                <c:pt idx="46800">
                  <c:v>282307.0</c:v>
                </c:pt>
                <c:pt idx="46801">
                  <c:v>282308.0</c:v>
                </c:pt>
                <c:pt idx="46802">
                  <c:v>282309.0</c:v>
                </c:pt>
                <c:pt idx="46803">
                  <c:v>282309.0</c:v>
                </c:pt>
                <c:pt idx="46804">
                  <c:v>282310.0</c:v>
                </c:pt>
                <c:pt idx="46805">
                  <c:v>282320.0</c:v>
                </c:pt>
                <c:pt idx="46806">
                  <c:v>282329.0</c:v>
                </c:pt>
                <c:pt idx="46807">
                  <c:v>282329.0</c:v>
                </c:pt>
                <c:pt idx="46808">
                  <c:v>282330.0</c:v>
                </c:pt>
                <c:pt idx="46809">
                  <c:v>282335.0</c:v>
                </c:pt>
                <c:pt idx="46810">
                  <c:v>282336.0</c:v>
                </c:pt>
                <c:pt idx="46811">
                  <c:v>282340.0</c:v>
                </c:pt>
                <c:pt idx="46812">
                  <c:v>282360.0</c:v>
                </c:pt>
                <c:pt idx="46813">
                  <c:v>282363.0</c:v>
                </c:pt>
                <c:pt idx="46814">
                  <c:v>282363.0</c:v>
                </c:pt>
                <c:pt idx="46815">
                  <c:v>282369.0</c:v>
                </c:pt>
                <c:pt idx="46816">
                  <c:v>282372.0</c:v>
                </c:pt>
                <c:pt idx="46817">
                  <c:v>282373.0</c:v>
                </c:pt>
                <c:pt idx="46818">
                  <c:v>282378.0</c:v>
                </c:pt>
                <c:pt idx="46819">
                  <c:v>282381.0</c:v>
                </c:pt>
                <c:pt idx="46820">
                  <c:v>282382.0</c:v>
                </c:pt>
                <c:pt idx="46821">
                  <c:v>282389.0</c:v>
                </c:pt>
                <c:pt idx="46822">
                  <c:v>282399.0</c:v>
                </c:pt>
                <c:pt idx="46823">
                  <c:v>282408.0</c:v>
                </c:pt>
                <c:pt idx="46824">
                  <c:v>282411.0</c:v>
                </c:pt>
                <c:pt idx="46825">
                  <c:v>282411.0</c:v>
                </c:pt>
                <c:pt idx="46826">
                  <c:v>282415.0</c:v>
                </c:pt>
                <c:pt idx="46827">
                  <c:v>282419.0</c:v>
                </c:pt>
                <c:pt idx="46828">
                  <c:v>282420.0</c:v>
                </c:pt>
                <c:pt idx="46829">
                  <c:v>282420.0</c:v>
                </c:pt>
                <c:pt idx="46830">
                  <c:v>282420.0</c:v>
                </c:pt>
                <c:pt idx="46831">
                  <c:v>282420.0</c:v>
                </c:pt>
                <c:pt idx="46832">
                  <c:v>282423.0</c:v>
                </c:pt>
                <c:pt idx="46833">
                  <c:v>282424.0</c:v>
                </c:pt>
                <c:pt idx="46834">
                  <c:v>282424.0</c:v>
                </c:pt>
                <c:pt idx="46835">
                  <c:v>282425.0</c:v>
                </c:pt>
                <c:pt idx="46836">
                  <c:v>282429.0</c:v>
                </c:pt>
                <c:pt idx="46837">
                  <c:v>282435.0</c:v>
                </c:pt>
                <c:pt idx="46838">
                  <c:v>282436.0</c:v>
                </c:pt>
                <c:pt idx="46839">
                  <c:v>282439.0</c:v>
                </c:pt>
                <c:pt idx="46840">
                  <c:v>282441.0</c:v>
                </c:pt>
                <c:pt idx="46841">
                  <c:v>282445.0</c:v>
                </c:pt>
                <c:pt idx="46842">
                  <c:v>282451.0</c:v>
                </c:pt>
                <c:pt idx="46843">
                  <c:v>282462.0</c:v>
                </c:pt>
                <c:pt idx="46844">
                  <c:v>282464.0</c:v>
                </c:pt>
                <c:pt idx="46845">
                  <c:v>282464.0</c:v>
                </c:pt>
                <c:pt idx="46846">
                  <c:v>282464.0</c:v>
                </c:pt>
                <c:pt idx="46847">
                  <c:v>282473.0</c:v>
                </c:pt>
                <c:pt idx="46848">
                  <c:v>282473.0</c:v>
                </c:pt>
                <c:pt idx="46849">
                  <c:v>282476.0</c:v>
                </c:pt>
                <c:pt idx="46850">
                  <c:v>282476.0</c:v>
                </c:pt>
                <c:pt idx="46851">
                  <c:v>282482.0</c:v>
                </c:pt>
                <c:pt idx="46852">
                  <c:v>282486.0</c:v>
                </c:pt>
                <c:pt idx="46853">
                  <c:v>282488.0</c:v>
                </c:pt>
                <c:pt idx="46854">
                  <c:v>282488.0</c:v>
                </c:pt>
                <c:pt idx="46855">
                  <c:v>282489.0</c:v>
                </c:pt>
                <c:pt idx="46856">
                  <c:v>282489.0</c:v>
                </c:pt>
                <c:pt idx="46857">
                  <c:v>282491.0</c:v>
                </c:pt>
                <c:pt idx="46858">
                  <c:v>282496.0</c:v>
                </c:pt>
                <c:pt idx="46859">
                  <c:v>282496.0</c:v>
                </c:pt>
                <c:pt idx="46860">
                  <c:v>282498.0</c:v>
                </c:pt>
                <c:pt idx="46861">
                  <c:v>282503.0</c:v>
                </c:pt>
                <c:pt idx="46862">
                  <c:v>282506.0</c:v>
                </c:pt>
                <c:pt idx="46863">
                  <c:v>282506.0</c:v>
                </c:pt>
                <c:pt idx="46864">
                  <c:v>282506.0</c:v>
                </c:pt>
                <c:pt idx="46865">
                  <c:v>282506.0</c:v>
                </c:pt>
                <c:pt idx="46866">
                  <c:v>282507.0</c:v>
                </c:pt>
                <c:pt idx="46867">
                  <c:v>282509.0</c:v>
                </c:pt>
                <c:pt idx="46868">
                  <c:v>282509.0</c:v>
                </c:pt>
                <c:pt idx="46869">
                  <c:v>282514.0</c:v>
                </c:pt>
                <c:pt idx="46870">
                  <c:v>282515.0</c:v>
                </c:pt>
                <c:pt idx="46871">
                  <c:v>282515.0</c:v>
                </c:pt>
                <c:pt idx="46872">
                  <c:v>282519.0</c:v>
                </c:pt>
                <c:pt idx="46873">
                  <c:v>282523.0</c:v>
                </c:pt>
                <c:pt idx="46874">
                  <c:v>282524.0</c:v>
                </c:pt>
                <c:pt idx="46875">
                  <c:v>282531.0</c:v>
                </c:pt>
                <c:pt idx="46876">
                  <c:v>282534.0</c:v>
                </c:pt>
                <c:pt idx="46877">
                  <c:v>282534.0</c:v>
                </c:pt>
                <c:pt idx="46878">
                  <c:v>282535.0</c:v>
                </c:pt>
                <c:pt idx="46879">
                  <c:v>282539.0</c:v>
                </c:pt>
                <c:pt idx="46880">
                  <c:v>282540.0</c:v>
                </c:pt>
                <c:pt idx="46881">
                  <c:v>282540.0</c:v>
                </c:pt>
                <c:pt idx="46882">
                  <c:v>282546.0</c:v>
                </c:pt>
                <c:pt idx="46883">
                  <c:v>282547.0</c:v>
                </c:pt>
                <c:pt idx="46884">
                  <c:v>282547.0</c:v>
                </c:pt>
                <c:pt idx="46885">
                  <c:v>282547.0</c:v>
                </c:pt>
                <c:pt idx="46886">
                  <c:v>282547.0</c:v>
                </c:pt>
                <c:pt idx="46887">
                  <c:v>282550.0</c:v>
                </c:pt>
                <c:pt idx="46888">
                  <c:v>282551.0</c:v>
                </c:pt>
                <c:pt idx="46889">
                  <c:v>282553.0</c:v>
                </c:pt>
                <c:pt idx="46890">
                  <c:v>282554.0</c:v>
                </c:pt>
                <c:pt idx="46891">
                  <c:v>282555.0</c:v>
                </c:pt>
                <c:pt idx="46892">
                  <c:v>282556.0</c:v>
                </c:pt>
                <c:pt idx="46893">
                  <c:v>282558.0</c:v>
                </c:pt>
                <c:pt idx="46894">
                  <c:v>282564.0</c:v>
                </c:pt>
                <c:pt idx="46895">
                  <c:v>282570.0</c:v>
                </c:pt>
                <c:pt idx="46896">
                  <c:v>282588.0</c:v>
                </c:pt>
                <c:pt idx="46897">
                  <c:v>282589.0</c:v>
                </c:pt>
                <c:pt idx="46898">
                  <c:v>282591.0</c:v>
                </c:pt>
                <c:pt idx="46899">
                  <c:v>282595.0</c:v>
                </c:pt>
                <c:pt idx="46900">
                  <c:v>282595.0</c:v>
                </c:pt>
                <c:pt idx="46901">
                  <c:v>282595.0</c:v>
                </c:pt>
                <c:pt idx="46902">
                  <c:v>282599.0</c:v>
                </c:pt>
                <c:pt idx="46903">
                  <c:v>282607.0</c:v>
                </c:pt>
                <c:pt idx="46904">
                  <c:v>282610.0</c:v>
                </c:pt>
                <c:pt idx="46905">
                  <c:v>282610.0</c:v>
                </c:pt>
                <c:pt idx="46906">
                  <c:v>282611.0</c:v>
                </c:pt>
                <c:pt idx="46907">
                  <c:v>282613.0</c:v>
                </c:pt>
                <c:pt idx="46908">
                  <c:v>282629.0</c:v>
                </c:pt>
                <c:pt idx="46909">
                  <c:v>282630.0</c:v>
                </c:pt>
                <c:pt idx="46910">
                  <c:v>282630.0</c:v>
                </c:pt>
                <c:pt idx="46911">
                  <c:v>282630.0</c:v>
                </c:pt>
                <c:pt idx="46912">
                  <c:v>282631.0</c:v>
                </c:pt>
                <c:pt idx="46913">
                  <c:v>282631.0</c:v>
                </c:pt>
                <c:pt idx="46914">
                  <c:v>282635.0</c:v>
                </c:pt>
                <c:pt idx="46915">
                  <c:v>282635.0</c:v>
                </c:pt>
                <c:pt idx="46916">
                  <c:v>282641.0</c:v>
                </c:pt>
                <c:pt idx="46917">
                  <c:v>282642.0</c:v>
                </c:pt>
                <c:pt idx="46918">
                  <c:v>282643.0</c:v>
                </c:pt>
                <c:pt idx="46919">
                  <c:v>282643.0</c:v>
                </c:pt>
                <c:pt idx="46920">
                  <c:v>282645.0</c:v>
                </c:pt>
                <c:pt idx="46921">
                  <c:v>282645.0</c:v>
                </c:pt>
                <c:pt idx="46922">
                  <c:v>282646.0</c:v>
                </c:pt>
                <c:pt idx="46923">
                  <c:v>282646.0</c:v>
                </c:pt>
                <c:pt idx="46924">
                  <c:v>282646.0</c:v>
                </c:pt>
                <c:pt idx="46925">
                  <c:v>282648.0</c:v>
                </c:pt>
                <c:pt idx="46926">
                  <c:v>282649.0</c:v>
                </c:pt>
                <c:pt idx="46927">
                  <c:v>282649.0</c:v>
                </c:pt>
                <c:pt idx="46928">
                  <c:v>282652.0</c:v>
                </c:pt>
                <c:pt idx="46929">
                  <c:v>282665.0</c:v>
                </c:pt>
                <c:pt idx="46930">
                  <c:v>282666.0</c:v>
                </c:pt>
                <c:pt idx="46931">
                  <c:v>282667.0</c:v>
                </c:pt>
                <c:pt idx="46932">
                  <c:v>282668.0</c:v>
                </c:pt>
                <c:pt idx="46933">
                  <c:v>282668.0</c:v>
                </c:pt>
                <c:pt idx="46934">
                  <c:v>282669.0</c:v>
                </c:pt>
                <c:pt idx="46935">
                  <c:v>282673.0</c:v>
                </c:pt>
                <c:pt idx="46936">
                  <c:v>282677.0</c:v>
                </c:pt>
                <c:pt idx="46937">
                  <c:v>282678.0</c:v>
                </c:pt>
                <c:pt idx="46938">
                  <c:v>282683.0</c:v>
                </c:pt>
                <c:pt idx="46939">
                  <c:v>282684.0</c:v>
                </c:pt>
                <c:pt idx="46940">
                  <c:v>282685.0</c:v>
                </c:pt>
                <c:pt idx="46941">
                  <c:v>282685.0</c:v>
                </c:pt>
                <c:pt idx="46942">
                  <c:v>282685.0</c:v>
                </c:pt>
                <c:pt idx="46943">
                  <c:v>282685.0</c:v>
                </c:pt>
                <c:pt idx="46944">
                  <c:v>282689.0</c:v>
                </c:pt>
                <c:pt idx="46945">
                  <c:v>282689.0</c:v>
                </c:pt>
                <c:pt idx="46946">
                  <c:v>282693.0</c:v>
                </c:pt>
                <c:pt idx="46947">
                  <c:v>282694.0</c:v>
                </c:pt>
                <c:pt idx="46948">
                  <c:v>282696.0</c:v>
                </c:pt>
                <c:pt idx="46949">
                  <c:v>282699.0</c:v>
                </c:pt>
                <c:pt idx="46950">
                  <c:v>282699.0</c:v>
                </c:pt>
                <c:pt idx="46951">
                  <c:v>282701.0</c:v>
                </c:pt>
                <c:pt idx="46952">
                  <c:v>282702.0</c:v>
                </c:pt>
                <c:pt idx="46953">
                  <c:v>282704.0</c:v>
                </c:pt>
                <c:pt idx="46954">
                  <c:v>282705.0</c:v>
                </c:pt>
                <c:pt idx="46955">
                  <c:v>282708.0</c:v>
                </c:pt>
                <c:pt idx="46956">
                  <c:v>282715.0</c:v>
                </c:pt>
                <c:pt idx="46957">
                  <c:v>282717.0</c:v>
                </c:pt>
                <c:pt idx="46958">
                  <c:v>282717.0</c:v>
                </c:pt>
                <c:pt idx="46959">
                  <c:v>282720.0</c:v>
                </c:pt>
                <c:pt idx="46960">
                  <c:v>282726.0</c:v>
                </c:pt>
                <c:pt idx="46961">
                  <c:v>282732.0</c:v>
                </c:pt>
                <c:pt idx="46962">
                  <c:v>282734.0</c:v>
                </c:pt>
                <c:pt idx="46963">
                  <c:v>282736.0</c:v>
                </c:pt>
                <c:pt idx="46964">
                  <c:v>282737.0</c:v>
                </c:pt>
                <c:pt idx="46965">
                  <c:v>282737.0</c:v>
                </c:pt>
                <c:pt idx="46966">
                  <c:v>282742.0</c:v>
                </c:pt>
                <c:pt idx="46967">
                  <c:v>282745.0</c:v>
                </c:pt>
                <c:pt idx="46968">
                  <c:v>282748.0</c:v>
                </c:pt>
                <c:pt idx="46969">
                  <c:v>282750.0</c:v>
                </c:pt>
                <c:pt idx="46970">
                  <c:v>282754.0</c:v>
                </c:pt>
                <c:pt idx="46971">
                  <c:v>282773.0</c:v>
                </c:pt>
                <c:pt idx="46972">
                  <c:v>282776.0</c:v>
                </c:pt>
                <c:pt idx="46973">
                  <c:v>282776.0</c:v>
                </c:pt>
                <c:pt idx="46974">
                  <c:v>282790.0</c:v>
                </c:pt>
                <c:pt idx="46975">
                  <c:v>282790.0</c:v>
                </c:pt>
                <c:pt idx="46976">
                  <c:v>282797.0</c:v>
                </c:pt>
                <c:pt idx="46977">
                  <c:v>282799.0</c:v>
                </c:pt>
                <c:pt idx="46978">
                  <c:v>282801.0</c:v>
                </c:pt>
                <c:pt idx="46979">
                  <c:v>282805.0</c:v>
                </c:pt>
                <c:pt idx="46980">
                  <c:v>282805.0</c:v>
                </c:pt>
                <c:pt idx="46981">
                  <c:v>282805.0</c:v>
                </c:pt>
                <c:pt idx="46982">
                  <c:v>282806.0</c:v>
                </c:pt>
                <c:pt idx="46983">
                  <c:v>282812.0</c:v>
                </c:pt>
                <c:pt idx="46984">
                  <c:v>282813.0</c:v>
                </c:pt>
                <c:pt idx="46985">
                  <c:v>282818.0</c:v>
                </c:pt>
                <c:pt idx="46986">
                  <c:v>282829.0</c:v>
                </c:pt>
                <c:pt idx="46987">
                  <c:v>282835.0</c:v>
                </c:pt>
                <c:pt idx="46988">
                  <c:v>282837.0</c:v>
                </c:pt>
                <c:pt idx="46989">
                  <c:v>282837.0</c:v>
                </c:pt>
                <c:pt idx="46990">
                  <c:v>282837.0</c:v>
                </c:pt>
                <c:pt idx="46991">
                  <c:v>282838.0</c:v>
                </c:pt>
                <c:pt idx="46992">
                  <c:v>282846.0</c:v>
                </c:pt>
                <c:pt idx="46993">
                  <c:v>282850.0</c:v>
                </c:pt>
                <c:pt idx="46994">
                  <c:v>282855.0</c:v>
                </c:pt>
                <c:pt idx="46995">
                  <c:v>282856.0</c:v>
                </c:pt>
                <c:pt idx="46996">
                  <c:v>282862.0</c:v>
                </c:pt>
                <c:pt idx="46997">
                  <c:v>282865.0</c:v>
                </c:pt>
                <c:pt idx="46998">
                  <c:v>282868.0</c:v>
                </c:pt>
                <c:pt idx="46999">
                  <c:v>282870.0</c:v>
                </c:pt>
                <c:pt idx="47000">
                  <c:v>282875.0</c:v>
                </c:pt>
                <c:pt idx="47001">
                  <c:v>282875.0</c:v>
                </c:pt>
                <c:pt idx="47002">
                  <c:v>282882.0</c:v>
                </c:pt>
                <c:pt idx="47003">
                  <c:v>282887.0</c:v>
                </c:pt>
                <c:pt idx="47004">
                  <c:v>282887.0</c:v>
                </c:pt>
                <c:pt idx="47005">
                  <c:v>282897.0</c:v>
                </c:pt>
                <c:pt idx="47006">
                  <c:v>282905.0</c:v>
                </c:pt>
                <c:pt idx="47007">
                  <c:v>282906.0</c:v>
                </c:pt>
                <c:pt idx="47008">
                  <c:v>282911.0</c:v>
                </c:pt>
                <c:pt idx="47009">
                  <c:v>282915.0</c:v>
                </c:pt>
                <c:pt idx="47010">
                  <c:v>282915.0</c:v>
                </c:pt>
                <c:pt idx="47011">
                  <c:v>282926.0</c:v>
                </c:pt>
                <c:pt idx="47012">
                  <c:v>282926.0</c:v>
                </c:pt>
                <c:pt idx="47013">
                  <c:v>282926.0</c:v>
                </c:pt>
                <c:pt idx="47014">
                  <c:v>282932.0</c:v>
                </c:pt>
                <c:pt idx="47015">
                  <c:v>282935.0</c:v>
                </c:pt>
                <c:pt idx="47016">
                  <c:v>282948.0</c:v>
                </c:pt>
                <c:pt idx="47017">
                  <c:v>282950.0</c:v>
                </c:pt>
                <c:pt idx="47018">
                  <c:v>282952.0</c:v>
                </c:pt>
                <c:pt idx="47019">
                  <c:v>282953.0</c:v>
                </c:pt>
                <c:pt idx="47020">
                  <c:v>282956.0</c:v>
                </c:pt>
                <c:pt idx="47021">
                  <c:v>282960.0</c:v>
                </c:pt>
                <c:pt idx="47022">
                  <c:v>282962.0</c:v>
                </c:pt>
                <c:pt idx="47023">
                  <c:v>282963.0</c:v>
                </c:pt>
                <c:pt idx="47024">
                  <c:v>282965.0</c:v>
                </c:pt>
                <c:pt idx="47025">
                  <c:v>282976.0</c:v>
                </c:pt>
                <c:pt idx="47026">
                  <c:v>282977.0</c:v>
                </c:pt>
                <c:pt idx="47027">
                  <c:v>282977.0</c:v>
                </c:pt>
                <c:pt idx="47028">
                  <c:v>282979.0</c:v>
                </c:pt>
                <c:pt idx="47029">
                  <c:v>282984.0</c:v>
                </c:pt>
                <c:pt idx="47030">
                  <c:v>282988.0</c:v>
                </c:pt>
                <c:pt idx="47031">
                  <c:v>282988.0</c:v>
                </c:pt>
                <c:pt idx="47032">
                  <c:v>282989.0</c:v>
                </c:pt>
                <c:pt idx="47033">
                  <c:v>282989.0</c:v>
                </c:pt>
                <c:pt idx="47034">
                  <c:v>282994.0</c:v>
                </c:pt>
                <c:pt idx="47035">
                  <c:v>283002.0</c:v>
                </c:pt>
                <c:pt idx="47036">
                  <c:v>283009.0</c:v>
                </c:pt>
                <c:pt idx="47037">
                  <c:v>283027.0</c:v>
                </c:pt>
                <c:pt idx="47038">
                  <c:v>283028.0</c:v>
                </c:pt>
                <c:pt idx="47039">
                  <c:v>283029.0</c:v>
                </c:pt>
                <c:pt idx="47040">
                  <c:v>283033.0</c:v>
                </c:pt>
                <c:pt idx="47041">
                  <c:v>283036.0</c:v>
                </c:pt>
                <c:pt idx="47042">
                  <c:v>283036.0</c:v>
                </c:pt>
                <c:pt idx="47043">
                  <c:v>283041.0</c:v>
                </c:pt>
                <c:pt idx="47044">
                  <c:v>283042.0</c:v>
                </c:pt>
                <c:pt idx="47045">
                  <c:v>283045.0</c:v>
                </c:pt>
                <c:pt idx="47046">
                  <c:v>283049.0</c:v>
                </c:pt>
                <c:pt idx="47047">
                  <c:v>283053.0</c:v>
                </c:pt>
                <c:pt idx="47048">
                  <c:v>283053.0</c:v>
                </c:pt>
                <c:pt idx="47049">
                  <c:v>283054.0</c:v>
                </c:pt>
                <c:pt idx="47050">
                  <c:v>283056.0</c:v>
                </c:pt>
                <c:pt idx="47051">
                  <c:v>283065.0</c:v>
                </c:pt>
                <c:pt idx="47052">
                  <c:v>283069.0</c:v>
                </c:pt>
                <c:pt idx="47053">
                  <c:v>283077.0</c:v>
                </c:pt>
                <c:pt idx="47054">
                  <c:v>283078.0</c:v>
                </c:pt>
                <c:pt idx="47055">
                  <c:v>283079.0</c:v>
                </c:pt>
                <c:pt idx="47056">
                  <c:v>283079.0</c:v>
                </c:pt>
                <c:pt idx="47057">
                  <c:v>283079.0</c:v>
                </c:pt>
                <c:pt idx="47058">
                  <c:v>283082.0</c:v>
                </c:pt>
                <c:pt idx="47059">
                  <c:v>283084.0</c:v>
                </c:pt>
                <c:pt idx="47060">
                  <c:v>283092.0</c:v>
                </c:pt>
                <c:pt idx="47061">
                  <c:v>283092.0</c:v>
                </c:pt>
                <c:pt idx="47062">
                  <c:v>283092.0</c:v>
                </c:pt>
                <c:pt idx="47063">
                  <c:v>283092.0</c:v>
                </c:pt>
                <c:pt idx="47064">
                  <c:v>283104.0</c:v>
                </c:pt>
                <c:pt idx="47065">
                  <c:v>283107.0</c:v>
                </c:pt>
                <c:pt idx="47066">
                  <c:v>283111.0</c:v>
                </c:pt>
                <c:pt idx="47067">
                  <c:v>283111.0</c:v>
                </c:pt>
                <c:pt idx="47068">
                  <c:v>283112.0</c:v>
                </c:pt>
                <c:pt idx="47069">
                  <c:v>283112.0</c:v>
                </c:pt>
                <c:pt idx="47070">
                  <c:v>283119.0</c:v>
                </c:pt>
                <c:pt idx="47071">
                  <c:v>283122.0</c:v>
                </c:pt>
                <c:pt idx="47072">
                  <c:v>283125.0</c:v>
                </c:pt>
                <c:pt idx="47073">
                  <c:v>283126.0</c:v>
                </c:pt>
                <c:pt idx="47074">
                  <c:v>283128.0</c:v>
                </c:pt>
                <c:pt idx="47075">
                  <c:v>283130.0</c:v>
                </c:pt>
                <c:pt idx="47076">
                  <c:v>283136.0</c:v>
                </c:pt>
                <c:pt idx="47077">
                  <c:v>283141.0</c:v>
                </c:pt>
                <c:pt idx="47078">
                  <c:v>283143.0</c:v>
                </c:pt>
                <c:pt idx="47079">
                  <c:v>283151.0</c:v>
                </c:pt>
                <c:pt idx="47080">
                  <c:v>283151.0</c:v>
                </c:pt>
                <c:pt idx="47081">
                  <c:v>283151.0</c:v>
                </c:pt>
                <c:pt idx="47082">
                  <c:v>283152.0</c:v>
                </c:pt>
                <c:pt idx="47083">
                  <c:v>283155.0</c:v>
                </c:pt>
                <c:pt idx="47084">
                  <c:v>283158.0</c:v>
                </c:pt>
                <c:pt idx="47085">
                  <c:v>283158.0</c:v>
                </c:pt>
                <c:pt idx="47086">
                  <c:v>283160.0</c:v>
                </c:pt>
                <c:pt idx="47087">
                  <c:v>283160.0</c:v>
                </c:pt>
                <c:pt idx="47088">
                  <c:v>283165.0</c:v>
                </c:pt>
                <c:pt idx="47089">
                  <c:v>283169.0</c:v>
                </c:pt>
                <c:pt idx="47090">
                  <c:v>283169.0</c:v>
                </c:pt>
                <c:pt idx="47091">
                  <c:v>283170.0</c:v>
                </c:pt>
                <c:pt idx="47092">
                  <c:v>283172.0</c:v>
                </c:pt>
                <c:pt idx="47093">
                  <c:v>283175.0</c:v>
                </c:pt>
                <c:pt idx="47094">
                  <c:v>283177.0</c:v>
                </c:pt>
                <c:pt idx="47095">
                  <c:v>283177.0</c:v>
                </c:pt>
                <c:pt idx="47096">
                  <c:v>283184.0</c:v>
                </c:pt>
                <c:pt idx="47097">
                  <c:v>283184.0</c:v>
                </c:pt>
                <c:pt idx="47098">
                  <c:v>283186.0</c:v>
                </c:pt>
                <c:pt idx="47099">
                  <c:v>283190.0</c:v>
                </c:pt>
                <c:pt idx="47100">
                  <c:v>283190.0</c:v>
                </c:pt>
                <c:pt idx="47101">
                  <c:v>283193.0</c:v>
                </c:pt>
                <c:pt idx="47102">
                  <c:v>283198.0</c:v>
                </c:pt>
                <c:pt idx="47103">
                  <c:v>283198.0</c:v>
                </c:pt>
                <c:pt idx="47104">
                  <c:v>283201.0</c:v>
                </c:pt>
                <c:pt idx="47105">
                  <c:v>283205.0</c:v>
                </c:pt>
                <c:pt idx="47106">
                  <c:v>283205.0</c:v>
                </c:pt>
                <c:pt idx="47107">
                  <c:v>283207.0</c:v>
                </c:pt>
                <c:pt idx="47108">
                  <c:v>283208.0</c:v>
                </c:pt>
                <c:pt idx="47109">
                  <c:v>283208.0</c:v>
                </c:pt>
                <c:pt idx="47110">
                  <c:v>283208.0</c:v>
                </c:pt>
                <c:pt idx="47111">
                  <c:v>283209.0</c:v>
                </c:pt>
                <c:pt idx="47112">
                  <c:v>283211.0</c:v>
                </c:pt>
                <c:pt idx="47113">
                  <c:v>283212.0</c:v>
                </c:pt>
                <c:pt idx="47114">
                  <c:v>283213.0</c:v>
                </c:pt>
                <c:pt idx="47115">
                  <c:v>283214.0</c:v>
                </c:pt>
                <c:pt idx="47116">
                  <c:v>283222.0</c:v>
                </c:pt>
                <c:pt idx="47117">
                  <c:v>283223.0</c:v>
                </c:pt>
                <c:pt idx="47118">
                  <c:v>283228.0</c:v>
                </c:pt>
                <c:pt idx="47119">
                  <c:v>283232.0</c:v>
                </c:pt>
                <c:pt idx="47120">
                  <c:v>283234.0</c:v>
                </c:pt>
                <c:pt idx="47121">
                  <c:v>283241.0</c:v>
                </c:pt>
                <c:pt idx="47122">
                  <c:v>283243.0</c:v>
                </c:pt>
                <c:pt idx="47123">
                  <c:v>283246.0</c:v>
                </c:pt>
                <c:pt idx="47124">
                  <c:v>283252.0</c:v>
                </c:pt>
                <c:pt idx="47125">
                  <c:v>283252.0</c:v>
                </c:pt>
                <c:pt idx="47126">
                  <c:v>283253.0</c:v>
                </c:pt>
                <c:pt idx="47127">
                  <c:v>283253.0</c:v>
                </c:pt>
                <c:pt idx="47128">
                  <c:v>283255.0</c:v>
                </c:pt>
                <c:pt idx="47129">
                  <c:v>283259.0</c:v>
                </c:pt>
                <c:pt idx="47130">
                  <c:v>283261.0</c:v>
                </c:pt>
                <c:pt idx="47131">
                  <c:v>283263.0</c:v>
                </c:pt>
                <c:pt idx="47132">
                  <c:v>283263.0</c:v>
                </c:pt>
                <c:pt idx="47133">
                  <c:v>283265.0</c:v>
                </c:pt>
                <c:pt idx="47134">
                  <c:v>283272.0</c:v>
                </c:pt>
                <c:pt idx="47135">
                  <c:v>283273.0</c:v>
                </c:pt>
                <c:pt idx="47136">
                  <c:v>283273.0</c:v>
                </c:pt>
                <c:pt idx="47137">
                  <c:v>283293.0</c:v>
                </c:pt>
                <c:pt idx="47138">
                  <c:v>283294.0</c:v>
                </c:pt>
                <c:pt idx="47139">
                  <c:v>283294.0</c:v>
                </c:pt>
                <c:pt idx="47140">
                  <c:v>283294.0</c:v>
                </c:pt>
                <c:pt idx="47141">
                  <c:v>283295.0</c:v>
                </c:pt>
                <c:pt idx="47142">
                  <c:v>283299.0</c:v>
                </c:pt>
                <c:pt idx="47143">
                  <c:v>283299.0</c:v>
                </c:pt>
                <c:pt idx="47144">
                  <c:v>283300.0</c:v>
                </c:pt>
                <c:pt idx="47145">
                  <c:v>283302.0</c:v>
                </c:pt>
                <c:pt idx="47146">
                  <c:v>283302.0</c:v>
                </c:pt>
                <c:pt idx="47147">
                  <c:v>283311.0</c:v>
                </c:pt>
                <c:pt idx="47148">
                  <c:v>283316.0</c:v>
                </c:pt>
                <c:pt idx="47149">
                  <c:v>283322.0</c:v>
                </c:pt>
                <c:pt idx="47150">
                  <c:v>283325.0</c:v>
                </c:pt>
                <c:pt idx="47151">
                  <c:v>283333.0</c:v>
                </c:pt>
                <c:pt idx="47152">
                  <c:v>283336.0</c:v>
                </c:pt>
                <c:pt idx="47153">
                  <c:v>283341.0</c:v>
                </c:pt>
                <c:pt idx="47154">
                  <c:v>283350.0</c:v>
                </c:pt>
                <c:pt idx="47155">
                  <c:v>283350.0</c:v>
                </c:pt>
                <c:pt idx="47156">
                  <c:v>283350.0</c:v>
                </c:pt>
                <c:pt idx="47157">
                  <c:v>283357.0</c:v>
                </c:pt>
                <c:pt idx="47158">
                  <c:v>283359.0</c:v>
                </c:pt>
                <c:pt idx="47159">
                  <c:v>283361.0</c:v>
                </c:pt>
                <c:pt idx="47160">
                  <c:v>283362.0</c:v>
                </c:pt>
                <c:pt idx="47161">
                  <c:v>283364.0</c:v>
                </c:pt>
                <c:pt idx="47162">
                  <c:v>283367.0</c:v>
                </c:pt>
                <c:pt idx="47163">
                  <c:v>283367.0</c:v>
                </c:pt>
                <c:pt idx="47164">
                  <c:v>283374.0</c:v>
                </c:pt>
                <c:pt idx="47165">
                  <c:v>283383.0</c:v>
                </c:pt>
                <c:pt idx="47166">
                  <c:v>283390.0</c:v>
                </c:pt>
                <c:pt idx="47167">
                  <c:v>283392.0</c:v>
                </c:pt>
                <c:pt idx="47168">
                  <c:v>283400.0</c:v>
                </c:pt>
                <c:pt idx="47169">
                  <c:v>283402.0</c:v>
                </c:pt>
                <c:pt idx="47170">
                  <c:v>283403.0</c:v>
                </c:pt>
                <c:pt idx="47171">
                  <c:v>283403.0</c:v>
                </c:pt>
                <c:pt idx="47172">
                  <c:v>283403.0</c:v>
                </c:pt>
                <c:pt idx="47173">
                  <c:v>283403.0</c:v>
                </c:pt>
                <c:pt idx="47174">
                  <c:v>283410.0</c:v>
                </c:pt>
                <c:pt idx="47175">
                  <c:v>283410.0</c:v>
                </c:pt>
                <c:pt idx="47176">
                  <c:v>283413.0</c:v>
                </c:pt>
                <c:pt idx="47177">
                  <c:v>283414.0</c:v>
                </c:pt>
                <c:pt idx="47178">
                  <c:v>283416.0</c:v>
                </c:pt>
                <c:pt idx="47179">
                  <c:v>283421.0</c:v>
                </c:pt>
                <c:pt idx="47180">
                  <c:v>283424.0</c:v>
                </c:pt>
                <c:pt idx="47181">
                  <c:v>283427.0</c:v>
                </c:pt>
                <c:pt idx="47182">
                  <c:v>283432.0</c:v>
                </c:pt>
                <c:pt idx="47183">
                  <c:v>283434.0</c:v>
                </c:pt>
                <c:pt idx="47184">
                  <c:v>283440.0</c:v>
                </c:pt>
                <c:pt idx="47185">
                  <c:v>283445.0</c:v>
                </c:pt>
                <c:pt idx="47186">
                  <c:v>283448.0</c:v>
                </c:pt>
                <c:pt idx="47187">
                  <c:v>283451.0</c:v>
                </c:pt>
                <c:pt idx="47188">
                  <c:v>283451.0</c:v>
                </c:pt>
                <c:pt idx="47189">
                  <c:v>283452.0</c:v>
                </c:pt>
                <c:pt idx="47190">
                  <c:v>283457.0</c:v>
                </c:pt>
                <c:pt idx="47191">
                  <c:v>283458.0</c:v>
                </c:pt>
                <c:pt idx="47192">
                  <c:v>283479.0</c:v>
                </c:pt>
                <c:pt idx="47193">
                  <c:v>283481.0</c:v>
                </c:pt>
                <c:pt idx="47194">
                  <c:v>283484.0</c:v>
                </c:pt>
                <c:pt idx="47195">
                  <c:v>283485.0</c:v>
                </c:pt>
                <c:pt idx="47196">
                  <c:v>283485.0</c:v>
                </c:pt>
                <c:pt idx="47197">
                  <c:v>283489.0</c:v>
                </c:pt>
                <c:pt idx="47198">
                  <c:v>283493.0</c:v>
                </c:pt>
                <c:pt idx="47199">
                  <c:v>283497.0</c:v>
                </c:pt>
                <c:pt idx="47200">
                  <c:v>283502.0</c:v>
                </c:pt>
                <c:pt idx="47201">
                  <c:v>283504.0</c:v>
                </c:pt>
                <c:pt idx="47202">
                  <c:v>283508.0</c:v>
                </c:pt>
                <c:pt idx="47203">
                  <c:v>283514.0</c:v>
                </c:pt>
                <c:pt idx="47204">
                  <c:v>283514.0</c:v>
                </c:pt>
                <c:pt idx="47205">
                  <c:v>283514.0</c:v>
                </c:pt>
                <c:pt idx="47206">
                  <c:v>283516.0</c:v>
                </c:pt>
                <c:pt idx="47207">
                  <c:v>283521.0</c:v>
                </c:pt>
                <c:pt idx="47208">
                  <c:v>283524.0</c:v>
                </c:pt>
                <c:pt idx="47209">
                  <c:v>283526.0</c:v>
                </c:pt>
                <c:pt idx="47210">
                  <c:v>283528.0</c:v>
                </c:pt>
                <c:pt idx="47211">
                  <c:v>283528.0</c:v>
                </c:pt>
                <c:pt idx="47212">
                  <c:v>283538.0</c:v>
                </c:pt>
                <c:pt idx="47213">
                  <c:v>283538.0</c:v>
                </c:pt>
                <c:pt idx="47214">
                  <c:v>283540.0</c:v>
                </c:pt>
                <c:pt idx="47215">
                  <c:v>283544.0</c:v>
                </c:pt>
                <c:pt idx="47216">
                  <c:v>283547.0</c:v>
                </c:pt>
                <c:pt idx="47217">
                  <c:v>283555.0</c:v>
                </c:pt>
                <c:pt idx="47218">
                  <c:v>283556.0</c:v>
                </c:pt>
                <c:pt idx="47219">
                  <c:v>283565.0</c:v>
                </c:pt>
                <c:pt idx="47220">
                  <c:v>283565.0</c:v>
                </c:pt>
                <c:pt idx="47221">
                  <c:v>283566.0</c:v>
                </c:pt>
                <c:pt idx="47222">
                  <c:v>283575.0</c:v>
                </c:pt>
                <c:pt idx="47223">
                  <c:v>283581.0</c:v>
                </c:pt>
                <c:pt idx="47224">
                  <c:v>283581.0</c:v>
                </c:pt>
                <c:pt idx="47225">
                  <c:v>283582.0</c:v>
                </c:pt>
                <c:pt idx="47226">
                  <c:v>283582.0</c:v>
                </c:pt>
                <c:pt idx="47227">
                  <c:v>283583.0</c:v>
                </c:pt>
                <c:pt idx="47228">
                  <c:v>283591.0</c:v>
                </c:pt>
                <c:pt idx="47229">
                  <c:v>283596.0</c:v>
                </c:pt>
                <c:pt idx="47230">
                  <c:v>283598.0</c:v>
                </c:pt>
                <c:pt idx="47231">
                  <c:v>283603.0</c:v>
                </c:pt>
                <c:pt idx="47232">
                  <c:v>283606.0</c:v>
                </c:pt>
                <c:pt idx="47233">
                  <c:v>283607.0</c:v>
                </c:pt>
                <c:pt idx="47234">
                  <c:v>283608.0</c:v>
                </c:pt>
                <c:pt idx="47235">
                  <c:v>283610.0</c:v>
                </c:pt>
                <c:pt idx="47236">
                  <c:v>283611.0</c:v>
                </c:pt>
                <c:pt idx="47237">
                  <c:v>283612.0</c:v>
                </c:pt>
                <c:pt idx="47238">
                  <c:v>283614.0</c:v>
                </c:pt>
                <c:pt idx="47239">
                  <c:v>283617.0</c:v>
                </c:pt>
                <c:pt idx="47240">
                  <c:v>283618.0</c:v>
                </c:pt>
                <c:pt idx="47241">
                  <c:v>283624.0</c:v>
                </c:pt>
                <c:pt idx="47242">
                  <c:v>283632.0</c:v>
                </c:pt>
                <c:pt idx="47243">
                  <c:v>283634.0</c:v>
                </c:pt>
                <c:pt idx="47244">
                  <c:v>283636.0</c:v>
                </c:pt>
                <c:pt idx="47245">
                  <c:v>283638.0</c:v>
                </c:pt>
                <c:pt idx="47246">
                  <c:v>283645.0</c:v>
                </c:pt>
                <c:pt idx="47247">
                  <c:v>283647.0</c:v>
                </c:pt>
                <c:pt idx="47248">
                  <c:v>283647.0</c:v>
                </c:pt>
                <c:pt idx="47249">
                  <c:v>283648.0</c:v>
                </c:pt>
                <c:pt idx="47250">
                  <c:v>283655.0</c:v>
                </c:pt>
                <c:pt idx="47251">
                  <c:v>283656.0</c:v>
                </c:pt>
                <c:pt idx="47252">
                  <c:v>283656.0</c:v>
                </c:pt>
                <c:pt idx="47253">
                  <c:v>283657.0</c:v>
                </c:pt>
                <c:pt idx="47254">
                  <c:v>283658.0</c:v>
                </c:pt>
                <c:pt idx="47255">
                  <c:v>283659.0</c:v>
                </c:pt>
                <c:pt idx="47256">
                  <c:v>283661.0</c:v>
                </c:pt>
                <c:pt idx="47257">
                  <c:v>283661.0</c:v>
                </c:pt>
                <c:pt idx="47258">
                  <c:v>283665.0</c:v>
                </c:pt>
                <c:pt idx="47259">
                  <c:v>283667.0</c:v>
                </c:pt>
                <c:pt idx="47260">
                  <c:v>283674.0</c:v>
                </c:pt>
                <c:pt idx="47261">
                  <c:v>283679.0</c:v>
                </c:pt>
                <c:pt idx="47262">
                  <c:v>283682.0</c:v>
                </c:pt>
                <c:pt idx="47263">
                  <c:v>283682.0</c:v>
                </c:pt>
                <c:pt idx="47264">
                  <c:v>283686.0</c:v>
                </c:pt>
                <c:pt idx="47265">
                  <c:v>283688.0</c:v>
                </c:pt>
                <c:pt idx="47266">
                  <c:v>283688.0</c:v>
                </c:pt>
                <c:pt idx="47267">
                  <c:v>283688.0</c:v>
                </c:pt>
                <c:pt idx="47268">
                  <c:v>283689.0</c:v>
                </c:pt>
                <c:pt idx="47269">
                  <c:v>283691.0</c:v>
                </c:pt>
                <c:pt idx="47270">
                  <c:v>283697.0</c:v>
                </c:pt>
                <c:pt idx="47271">
                  <c:v>283698.0</c:v>
                </c:pt>
                <c:pt idx="47272">
                  <c:v>283698.0</c:v>
                </c:pt>
                <c:pt idx="47273">
                  <c:v>283698.0</c:v>
                </c:pt>
                <c:pt idx="47274">
                  <c:v>283705.0</c:v>
                </c:pt>
                <c:pt idx="47275">
                  <c:v>283708.0</c:v>
                </c:pt>
                <c:pt idx="47276">
                  <c:v>283710.0</c:v>
                </c:pt>
                <c:pt idx="47277">
                  <c:v>283712.0</c:v>
                </c:pt>
                <c:pt idx="47278">
                  <c:v>283712.0</c:v>
                </c:pt>
                <c:pt idx="47279">
                  <c:v>283713.0</c:v>
                </c:pt>
                <c:pt idx="47280">
                  <c:v>283713.0</c:v>
                </c:pt>
                <c:pt idx="47281">
                  <c:v>283713.0</c:v>
                </c:pt>
                <c:pt idx="47282">
                  <c:v>283713.0</c:v>
                </c:pt>
                <c:pt idx="47283">
                  <c:v>283715.0</c:v>
                </c:pt>
                <c:pt idx="47284">
                  <c:v>283716.0</c:v>
                </c:pt>
                <c:pt idx="47285">
                  <c:v>283720.0</c:v>
                </c:pt>
                <c:pt idx="47286">
                  <c:v>283720.0</c:v>
                </c:pt>
                <c:pt idx="47287">
                  <c:v>283720.0</c:v>
                </c:pt>
                <c:pt idx="47288">
                  <c:v>283721.0</c:v>
                </c:pt>
                <c:pt idx="47289">
                  <c:v>283731.0</c:v>
                </c:pt>
                <c:pt idx="47290">
                  <c:v>283731.0</c:v>
                </c:pt>
                <c:pt idx="47291">
                  <c:v>283734.0</c:v>
                </c:pt>
                <c:pt idx="47292">
                  <c:v>283741.0</c:v>
                </c:pt>
                <c:pt idx="47293">
                  <c:v>283742.0</c:v>
                </c:pt>
                <c:pt idx="47294">
                  <c:v>283742.0</c:v>
                </c:pt>
                <c:pt idx="47295">
                  <c:v>283742.0</c:v>
                </c:pt>
                <c:pt idx="47296">
                  <c:v>283742.0</c:v>
                </c:pt>
                <c:pt idx="47297">
                  <c:v>283745.0</c:v>
                </c:pt>
                <c:pt idx="47298">
                  <c:v>283752.0</c:v>
                </c:pt>
                <c:pt idx="47299">
                  <c:v>283754.0</c:v>
                </c:pt>
                <c:pt idx="47300">
                  <c:v>283754.0</c:v>
                </c:pt>
                <c:pt idx="47301">
                  <c:v>283768.0</c:v>
                </c:pt>
                <c:pt idx="47302">
                  <c:v>283770.0</c:v>
                </c:pt>
                <c:pt idx="47303">
                  <c:v>283770.0</c:v>
                </c:pt>
                <c:pt idx="47304">
                  <c:v>283771.0</c:v>
                </c:pt>
                <c:pt idx="47305">
                  <c:v>283775.0</c:v>
                </c:pt>
                <c:pt idx="47306">
                  <c:v>283779.0</c:v>
                </c:pt>
                <c:pt idx="47307">
                  <c:v>283779.0</c:v>
                </c:pt>
                <c:pt idx="47308">
                  <c:v>283793.0</c:v>
                </c:pt>
                <c:pt idx="47309">
                  <c:v>283793.0</c:v>
                </c:pt>
                <c:pt idx="47310">
                  <c:v>283794.0</c:v>
                </c:pt>
                <c:pt idx="47311">
                  <c:v>283795.0</c:v>
                </c:pt>
                <c:pt idx="47312">
                  <c:v>283795.0</c:v>
                </c:pt>
                <c:pt idx="47313">
                  <c:v>283796.0</c:v>
                </c:pt>
                <c:pt idx="47314">
                  <c:v>283804.0</c:v>
                </c:pt>
                <c:pt idx="47315">
                  <c:v>283809.0</c:v>
                </c:pt>
                <c:pt idx="47316">
                  <c:v>283813.0</c:v>
                </c:pt>
                <c:pt idx="47317">
                  <c:v>283814.0</c:v>
                </c:pt>
                <c:pt idx="47318">
                  <c:v>283818.0</c:v>
                </c:pt>
                <c:pt idx="47319">
                  <c:v>283819.0</c:v>
                </c:pt>
                <c:pt idx="47320">
                  <c:v>283820.0</c:v>
                </c:pt>
                <c:pt idx="47321">
                  <c:v>283821.0</c:v>
                </c:pt>
                <c:pt idx="47322">
                  <c:v>283829.0</c:v>
                </c:pt>
                <c:pt idx="47323">
                  <c:v>283829.0</c:v>
                </c:pt>
                <c:pt idx="47324">
                  <c:v>283829.0</c:v>
                </c:pt>
                <c:pt idx="47325">
                  <c:v>283829.0</c:v>
                </c:pt>
                <c:pt idx="47326">
                  <c:v>283833.0</c:v>
                </c:pt>
                <c:pt idx="47327">
                  <c:v>283834.0</c:v>
                </c:pt>
                <c:pt idx="47328">
                  <c:v>283834.0</c:v>
                </c:pt>
                <c:pt idx="47329">
                  <c:v>283834.0</c:v>
                </c:pt>
                <c:pt idx="47330">
                  <c:v>283834.0</c:v>
                </c:pt>
                <c:pt idx="47331">
                  <c:v>283837.0</c:v>
                </c:pt>
                <c:pt idx="47332">
                  <c:v>283838.0</c:v>
                </c:pt>
                <c:pt idx="47333">
                  <c:v>283840.0</c:v>
                </c:pt>
                <c:pt idx="47334">
                  <c:v>283841.0</c:v>
                </c:pt>
                <c:pt idx="47335">
                  <c:v>283842.0</c:v>
                </c:pt>
                <c:pt idx="47336">
                  <c:v>283847.0</c:v>
                </c:pt>
                <c:pt idx="47337">
                  <c:v>283856.0</c:v>
                </c:pt>
                <c:pt idx="47338">
                  <c:v>283861.0</c:v>
                </c:pt>
                <c:pt idx="47339">
                  <c:v>283865.0</c:v>
                </c:pt>
                <c:pt idx="47340">
                  <c:v>283870.0</c:v>
                </c:pt>
                <c:pt idx="47341">
                  <c:v>283875.0</c:v>
                </c:pt>
                <c:pt idx="47342">
                  <c:v>283883.0</c:v>
                </c:pt>
                <c:pt idx="47343">
                  <c:v>283888.0</c:v>
                </c:pt>
                <c:pt idx="47344">
                  <c:v>283888.0</c:v>
                </c:pt>
                <c:pt idx="47345">
                  <c:v>283892.0</c:v>
                </c:pt>
                <c:pt idx="47346">
                  <c:v>283896.0</c:v>
                </c:pt>
                <c:pt idx="47347">
                  <c:v>283897.0</c:v>
                </c:pt>
                <c:pt idx="47348">
                  <c:v>283904.0</c:v>
                </c:pt>
                <c:pt idx="47349">
                  <c:v>283904.0</c:v>
                </c:pt>
                <c:pt idx="47350">
                  <c:v>283911.0</c:v>
                </c:pt>
                <c:pt idx="47351">
                  <c:v>283912.0</c:v>
                </c:pt>
                <c:pt idx="47352">
                  <c:v>283913.0</c:v>
                </c:pt>
                <c:pt idx="47353">
                  <c:v>283918.0</c:v>
                </c:pt>
                <c:pt idx="47354">
                  <c:v>283920.0</c:v>
                </c:pt>
                <c:pt idx="47355">
                  <c:v>283923.0</c:v>
                </c:pt>
                <c:pt idx="47356">
                  <c:v>283923.0</c:v>
                </c:pt>
                <c:pt idx="47357">
                  <c:v>283927.0</c:v>
                </c:pt>
                <c:pt idx="47358">
                  <c:v>283927.0</c:v>
                </c:pt>
                <c:pt idx="47359">
                  <c:v>283927.0</c:v>
                </c:pt>
                <c:pt idx="47360">
                  <c:v>283931.0</c:v>
                </c:pt>
                <c:pt idx="47361">
                  <c:v>283932.0</c:v>
                </c:pt>
                <c:pt idx="47362">
                  <c:v>283935.0</c:v>
                </c:pt>
                <c:pt idx="47363">
                  <c:v>283938.0</c:v>
                </c:pt>
                <c:pt idx="47364">
                  <c:v>283938.0</c:v>
                </c:pt>
                <c:pt idx="47365">
                  <c:v>283939.0</c:v>
                </c:pt>
                <c:pt idx="47366">
                  <c:v>283941.0</c:v>
                </c:pt>
                <c:pt idx="47367">
                  <c:v>283943.0</c:v>
                </c:pt>
                <c:pt idx="47368">
                  <c:v>283943.0</c:v>
                </c:pt>
                <c:pt idx="47369">
                  <c:v>283945.0</c:v>
                </c:pt>
                <c:pt idx="47370">
                  <c:v>283946.0</c:v>
                </c:pt>
                <c:pt idx="47371">
                  <c:v>283947.0</c:v>
                </c:pt>
                <c:pt idx="47372">
                  <c:v>283949.0</c:v>
                </c:pt>
                <c:pt idx="47373">
                  <c:v>283951.0</c:v>
                </c:pt>
                <c:pt idx="47374">
                  <c:v>283958.0</c:v>
                </c:pt>
                <c:pt idx="47375">
                  <c:v>283959.0</c:v>
                </c:pt>
                <c:pt idx="47376">
                  <c:v>283959.0</c:v>
                </c:pt>
                <c:pt idx="47377">
                  <c:v>283971.0</c:v>
                </c:pt>
                <c:pt idx="47378">
                  <c:v>283972.0</c:v>
                </c:pt>
                <c:pt idx="47379">
                  <c:v>283972.0</c:v>
                </c:pt>
                <c:pt idx="47380">
                  <c:v>283976.0</c:v>
                </c:pt>
                <c:pt idx="47381">
                  <c:v>283976.0</c:v>
                </c:pt>
                <c:pt idx="47382">
                  <c:v>283978.0</c:v>
                </c:pt>
                <c:pt idx="47383">
                  <c:v>283978.0</c:v>
                </c:pt>
                <c:pt idx="47384">
                  <c:v>283979.0</c:v>
                </c:pt>
                <c:pt idx="47385">
                  <c:v>283989.0</c:v>
                </c:pt>
                <c:pt idx="47386">
                  <c:v>283991.0</c:v>
                </c:pt>
                <c:pt idx="47387">
                  <c:v>283992.0</c:v>
                </c:pt>
                <c:pt idx="47388">
                  <c:v>283992.0</c:v>
                </c:pt>
                <c:pt idx="47389">
                  <c:v>283992.0</c:v>
                </c:pt>
                <c:pt idx="47390">
                  <c:v>284005.0</c:v>
                </c:pt>
                <c:pt idx="47391">
                  <c:v>284009.0</c:v>
                </c:pt>
                <c:pt idx="47392">
                  <c:v>284009.0</c:v>
                </c:pt>
                <c:pt idx="47393">
                  <c:v>284011.0</c:v>
                </c:pt>
                <c:pt idx="47394">
                  <c:v>284011.0</c:v>
                </c:pt>
                <c:pt idx="47395">
                  <c:v>284011.0</c:v>
                </c:pt>
                <c:pt idx="47396">
                  <c:v>284013.0</c:v>
                </c:pt>
                <c:pt idx="47397">
                  <c:v>284016.0</c:v>
                </c:pt>
                <c:pt idx="47398">
                  <c:v>284017.0</c:v>
                </c:pt>
                <c:pt idx="47399">
                  <c:v>284017.0</c:v>
                </c:pt>
                <c:pt idx="47400">
                  <c:v>284017.0</c:v>
                </c:pt>
                <c:pt idx="47401">
                  <c:v>284017.0</c:v>
                </c:pt>
                <c:pt idx="47402">
                  <c:v>284021.0</c:v>
                </c:pt>
                <c:pt idx="47403">
                  <c:v>284022.0</c:v>
                </c:pt>
                <c:pt idx="47404">
                  <c:v>284023.0</c:v>
                </c:pt>
                <c:pt idx="47405">
                  <c:v>284023.0</c:v>
                </c:pt>
                <c:pt idx="47406">
                  <c:v>284026.0</c:v>
                </c:pt>
                <c:pt idx="47407">
                  <c:v>284031.0</c:v>
                </c:pt>
                <c:pt idx="47408">
                  <c:v>284044.0</c:v>
                </c:pt>
                <c:pt idx="47409">
                  <c:v>284052.0</c:v>
                </c:pt>
                <c:pt idx="47410">
                  <c:v>284052.0</c:v>
                </c:pt>
                <c:pt idx="47411">
                  <c:v>284065.0</c:v>
                </c:pt>
                <c:pt idx="47412">
                  <c:v>284067.0</c:v>
                </c:pt>
                <c:pt idx="47413">
                  <c:v>284079.0</c:v>
                </c:pt>
                <c:pt idx="47414">
                  <c:v>284083.0</c:v>
                </c:pt>
                <c:pt idx="47415">
                  <c:v>284086.0</c:v>
                </c:pt>
                <c:pt idx="47416">
                  <c:v>284089.0</c:v>
                </c:pt>
                <c:pt idx="47417">
                  <c:v>284092.0</c:v>
                </c:pt>
                <c:pt idx="47418">
                  <c:v>284099.0</c:v>
                </c:pt>
                <c:pt idx="47419">
                  <c:v>284104.0</c:v>
                </c:pt>
                <c:pt idx="47420">
                  <c:v>284108.0</c:v>
                </c:pt>
                <c:pt idx="47421">
                  <c:v>284108.0</c:v>
                </c:pt>
                <c:pt idx="47422">
                  <c:v>284109.0</c:v>
                </c:pt>
                <c:pt idx="47423">
                  <c:v>284109.0</c:v>
                </c:pt>
                <c:pt idx="47424">
                  <c:v>284109.0</c:v>
                </c:pt>
                <c:pt idx="47425">
                  <c:v>284109.0</c:v>
                </c:pt>
                <c:pt idx="47426">
                  <c:v>284112.0</c:v>
                </c:pt>
                <c:pt idx="47427">
                  <c:v>284114.0</c:v>
                </c:pt>
                <c:pt idx="47428">
                  <c:v>284116.0</c:v>
                </c:pt>
                <c:pt idx="47429">
                  <c:v>284123.0</c:v>
                </c:pt>
                <c:pt idx="47430">
                  <c:v>284123.0</c:v>
                </c:pt>
                <c:pt idx="47431">
                  <c:v>284124.0</c:v>
                </c:pt>
                <c:pt idx="47432">
                  <c:v>284126.0</c:v>
                </c:pt>
                <c:pt idx="47433">
                  <c:v>284128.0</c:v>
                </c:pt>
                <c:pt idx="47434">
                  <c:v>284129.0</c:v>
                </c:pt>
                <c:pt idx="47435">
                  <c:v>284132.0</c:v>
                </c:pt>
                <c:pt idx="47436">
                  <c:v>284132.0</c:v>
                </c:pt>
                <c:pt idx="47437">
                  <c:v>284135.0</c:v>
                </c:pt>
                <c:pt idx="47438">
                  <c:v>284135.0</c:v>
                </c:pt>
                <c:pt idx="47439">
                  <c:v>284137.0</c:v>
                </c:pt>
                <c:pt idx="47440">
                  <c:v>284138.0</c:v>
                </c:pt>
                <c:pt idx="47441">
                  <c:v>284138.0</c:v>
                </c:pt>
                <c:pt idx="47442">
                  <c:v>284143.0</c:v>
                </c:pt>
                <c:pt idx="47443">
                  <c:v>284144.0</c:v>
                </c:pt>
                <c:pt idx="47444">
                  <c:v>284157.0</c:v>
                </c:pt>
                <c:pt idx="47445">
                  <c:v>284164.0</c:v>
                </c:pt>
                <c:pt idx="47446">
                  <c:v>284167.0</c:v>
                </c:pt>
                <c:pt idx="47447">
                  <c:v>284168.0</c:v>
                </c:pt>
                <c:pt idx="47448">
                  <c:v>284168.0</c:v>
                </c:pt>
                <c:pt idx="47449">
                  <c:v>284172.0</c:v>
                </c:pt>
                <c:pt idx="47450">
                  <c:v>284172.0</c:v>
                </c:pt>
                <c:pt idx="47451">
                  <c:v>284178.0</c:v>
                </c:pt>
                <c:pt idx="47452">
                  <c:v>284186.0</c:v>
                </c:pt>
                <c:pt idx="47453">
                  <c:v>284194.0</c:v>
                </c:pt>
                <c:pt idx="47454">
                  <c:v>284201.0</c:v>
                </c:pt>
                <c:pt idx="47455">
                  <c:v>284207.0</c:v>
                </c:pt>
                <c:pt idx="47456">
                  <c:v>284215.0</c:v>
                </c:pt>
                <c:pt idx="47457">
                  <c:v>284215.0</c:v>
                </c:pt>
                <c:pt idx="47458">
                  <c:v>284219.0</c:v>
                </c:pt>
                <c:pt idx="47459">
                  <c:v>284220.0</c:v>
                </c:pt>
                <c:pt idx="47460">
                  <c:v>284223.0</c:v>
                </c:pt>
                <c:pt idx="47461">
                  <c:v>284223.0</c:v>
                </c:pt>
                <c:pt idx="47462">
                  <c:v>284225.0</c:v>
                </c:pt>
                <c:pt idx="47463">
                  <c:v>284226.0</c:v>
                </c:pt>
                <c:pt idx="47464">
                  <c:v>284226.0</c:v>
                </c:pt>
                <c:pt idx="47465">
                  <c:v>284227.0</c:v>
                </c:pt>
                <c:pt idx="47466">
                  <c:v>284227.0</c:v>
                </c:pt>
                <c:pt idx="47467">
                  <c:v>284230.0</c:v>
                </c:pt>
                <c:pt idx="47468">
                  <c:v>284235.0</c:v>
                </c:pt>
                <c:pt idx="47469">
                  <c:v>284235.0</c:v>
                </c:pt>
                <c:pt idx="47470">
                  <c:v>284235.0</c:v>
                </c:pt>
                <c:pt idx="47471">
                  <c:v>284237.0</c:v>
                </c:pt>
                <c:pt idx="47472">
                  <c:v>284237.0</c:v>
                </c:pt>
                <c:pt idx="47473">
                  <c:v>284246.0</c:v>
                </c:pt>
                <c:pt idx="47474">
                  <c:v>284246.0</c:v>
                </c:pt>
                <c:pt idx="47475">
                  <c:v>284254.0</c:v>
                </c:pt>
                <c:pt idx="47476">
                  <c:v>284254.0</c:v>
                </c:pt>
                <c:pt idx="47477">
                  <c:v>284256.0</c:v>
                </c:pt>
                <c:pt idx="47478">
                  <c:v>284263.0</c:v>
                </c:pt>
                <c:pt idx="47479">
                  <c:v>284267.0</c:v>
                </c:pt>
                <c:pt idx="47480">
                  <c:v>284268.0</c:v>
                </c:pt>
                <c:pt idx="47481">
                  <c:v>284269.0</c:v>
                </c:pt>
                <c:pt idx="47482">
                  <c:v>284274.0</c:v>
                </c:pt>
                <c:pt idx="47483">
                  <c:v>284274.0</c:v>
                </c:pt>
                <c:pt idx="47484">
                  <c:v>284281.0</c:v>
                </c:pt>
                <c:pt idx="47485">
                  <c:v>284286.0</c:v>
                </c:pt>
                <c:pt idx="47486">
                  <c:v>284288.0</c:v>
                </c:pt>
                <c:pt idx="47487">
                  <c:v>284296.0</c:v>
                </c:pt>
                <c:pt idx="47488">
                  <c:v>284302.0</c:v>
                </c:pt>
                <c:pt idx="47489">
                  <c:v>284306.0</c:v>
                </c:pt>
                <c:pt idx="47490">
                  <c:v>284310.0</c:v>
                </c:pt>
                <c:pt idx="47491">
                  <c:v>284320.0</c:v>
                </c:pt>
                <c:pt idx="47492">
                  <c:v>284320.0</c:v>
                </c:pt>
                <c:pt idx="47493">
                  <c:v>284335.0</c:v>
                </c:pt>
                <c:pt idx="47494">
                  <c:v>284335.0</c:v>
                </c:pt>
                <c:pt idx="47495">
                  <c:v>284336.0</c:v>
                </c:pt>
                <c:pt idx="47496">
                  <c:v>284338.0</c:v>
                </c:pt>
                <c:pt idx="47497">
                  <c:v>284339.0</c:v>
                </c:pt>
                <c:pt idx="47498">
                  <c:v>284339.0</c:v>
                </c:pt>
                <c:pt idx="47499">
                  <c:v>284339.0</c:v>
                </c:pt>
                <c:pt idx="47500">
                  <c:v>284342.0</c:v>
                </c:pt>
                <c:pt idx="47501">
                  <c:v>284342.0</c:v>
                </c:pt>
                <c:pt idx="47502">
                  <c:v>284347.0</c:v>
                </c:pt>
                <c:pt idx="47503">
                  <c:v>284350.0</c:v>
                </c:pt>
                <c:pt idx="47504">
                  <c:v>284355.0</c:v>
                </c:pt>
                <c:pt idx="47505">
                  <c:v>284355.0</c:v>
                </c:pt>
                <c:pt idx="47506">
                  <c:v>284358.0</c:v>
                </c:pt>
                <c:pt idx="47507">
                  <c:v>284358.0</c:v>
                </c:pt>
                <c:pt idx="47508">
                  <c:v>284360.0</c:v>
                </c:pt>
                <c:pt idx="47509">
                  <c:v>284364.0</c:v>
                </c:pt>
                <c:pt idx="47510">
                  <c:v>284365.0</c:v>
                </c:pt>
                <c:pt idx="47511">
                  <c:v>284370.0</c:v>
                </c:pt>
                <c:pt idx="47512">
                  <c:v>284372.0</c:v>
                </c:pt>
                <c:pt idx="47513">
                  <c:v>284372.0</c:v>
                </c:pt>
                <c:pt idx="47514">
                  <c:v>284374.0</c:v>
                </c:pt>
                <c:pt idx="47515">
                  <c:v>284379.0</c:v>
                </c:pt>
                <c:pt idx="47516">
                  <c:v>284382.0</c:v>
                </c:pt>
                <c:pt idx="47517">
                  <c:v>284384.0</c:v>
                </c:pt>
                <c:pt idx="47518">
                  <c:v>284385.0</c:v>
                </c:pt>
                <c:pt idx="47519">
                  <c:v>284385.0</c:v>
                </c:pt>
                <c:pt idx="47520">
                  <c:v>284386.0</c:v>
                </c:pt>
                <c:pt idx="47521">
                  <c:v>284388.0</c:v>
                </c:pt>
                <c:pt idx="47522">
                  <c:v>284392.0</c:v>
                </c:pt>
                <c:pt idx="47523">
                  <c:v>284393.0</c:v>
                </c:pt>
                <c:pt idx="47524">
                  <c:v>284399.0</c:v>
                </c:pt>
                <c:pt idx="47525">
                  <c:v>284399.0</c:v>
                </c:pt>
                <c:pt idx="47526">
                  <c:v>284402.0</c:v>
                </c:pt>
                <c:pt idx="47527">
                  <c:v>284412.0</c:v>
                </c:pt>
                <c:pt idx="47528">
                  <c:v>284412.0</c:v>
                </c:pt>
                <c:pt idx="47529">
                  <c:v>284412.0</c:v>
                </c:pt>
                <c:pt idx="47530">
                  <c:v>284413.0</c:v>
                </c:pt>
                <c:pt idx="47531">
                  <c:v>284413.0</c:v>
                </c:pt>
                <c:pt idx="47532">
                  <c:v>284419.0</c:v>
                </c:pt>
                <c:pt idx="47533">
                  <c:v>284419.0</c:v>
                </c:pt>
                <c:pt idx="47534">
                  <c:v>284421.0</c:v>
                </c:pt>
                <c:pt idx="47535">
                  <c:v>284422.0</c:v>
                </c:pt>
                <c:pt idx="47536">
                  <c:v>284422.0</c:v>
                </c:pt>
                <c:pt idx="47537">
                  <c:v>284424.0</c:v>
                </c:pt>
                <c:pt idx="47538">
                  <c:v>284425.0</c:v>
                </c:pt>
                <c:pt idx="47539">
                  <c:v>284425.0</c:v>
                </c:pt>
                <c:pt idx="47540">
                  <c:v>284427.0</c:v>
                </c:pt>
                <c:pt idx="47541">
                  <c:v>284428.0</c:v>
                </c:pt>
                <c:pt idx="47542">
                  <c:v>284432.0</c:v>
                </c:pt>
                <c:pt idx="47543">
                  <c:v>284434.0</c:v>
                </c:pt>
                <c:pt idx="47544">
                  <c:v>284436.0</c:v>
                </c:pt>
                <c:pt idx="47545">
                  <c:v>284437.0</c:v>
                </c:pt>
                <c:pt idx="47546">
                  <c:v>284439.0</c:v>
                </c:pt>
                <c:pt idx="47547">
                  <c:v>284442.0</c:v>
                </c:pt>
                <c:pt idx="47548">
                  <c:v>284446.0</c:v>
                </c:pt>
                <c:pt idx="47549">
                  <c:v>284452.0</c:v>
                </c:pt>
                <c:pt idx="47550">
                  <c:v>284456.0</c:v>
                </c:pt>
                <c:pt idx="47551">
                  <c:v>284456.0</c:v>
                </c:pt>
                <c:pt idx="47552">
                  <c:v>284457.0</c:v>
                </c:pt>
                <c:pt idx="47553">
                  <c:v>284459.0</c:v>
                </c:pt>
                <c:pt idx="47554">
                  <c:v>284459.0</c:v>
                </c:pt>
                <c:pt idx="47555">
                  <c:v>284461.0</c:v>
                </c:pt>
                <c:pt idx="47556">
                  <c:v>284463.0</c:v>
                </c:pt>
                <c:pt idx="47557">
                  <c:v>284466.0</c:v>
                </c:pt>
                <c:pt idx="47558">
                  <c:v>284466.0</c:v>
                </c:pt>
                <c:pt idx="47559">
                  <c:v>284466.0</c:v>
                </c:pt>
                <c:pt idx="47560">
                  <c:v>284466.0</c:v>
                </c:pt>
                <c:pt idx="47561">
                  <c:v>284469.0</c:v>
                </c:pt>
                <c:pt idx="47562">
                  <c:v>284470.0</c:v>
                </c:pt>
                <c:pt idx="47563">
                  <c:v>284472.0</c:v>
                </c:pt>
                <c:pt idx="47564">
                  <c:v>284472.0</c:v>
                </c:pt>
                <c:pt idx="47565">
                  <c:v>284476.0</c:v>
                </c:pt>
                <c:pt idx="47566">
                  <c:v>284477.0</c:v>
                </c:pt>
                <c:pt idx="47567">
                  <c:v>284488.0</c:v>
                </c:pt>
                <c:pt idx="47568">
                  <c:v>284495.0</c:v>
                </c:pt>
                <c:pt idx="47569">
                  <c:v>284495.0</c:v>
                </c:pt>
                <c:pt idx="47570">
                  <c:v>284496.0</c:v>
                </c:pt>
                <c:pt idx="47571">
                  <c:v>284497.0</c:v>
                </c:pt>
                <c:pt idx="47572">
                  <c:v>284497.0</c:v>
                </c:pt>
                <c:pt idx="47573">
                  <c:v>284505.0</c:v>
                </c:pt>
                <c:pt idx="47574">
                  <c:v>284507.0</c:v>
                </c:pt>
                <c:pt idx="47575">
                  <c:v>284510.0</c:v>
                </c:pt>
                <c:pt idx="47576">
                  <c:v>284513.0</c:v>
                </c:pt>
                <c:pt idx="47577">
                  <c:v>284515.0</c:v>
                </c:pt>
                <c:pt idx="47578">
                  <c:v>284516.0</c:v>
                </c:pt>
                <c:pt idx="47579">
                  <c:v>284516.0</c:v>
                </c:pt>
                <c:pt idx="47580">
                  <c:v>284517.0</c:v>
                </c:pt>
                <c:pt idx="47581">
                  <c:v>284517.0</c:v>
                </c:pt>
                <c:pt idx="47582">
                  <c:v>284523.0</c:v>
                </c:pt>
                <c:pt idx="47583">
                  <c:v>284527.0</c:v>
                </c:pt>
                <c:pt idx="47584">
                  <c:v>284528.0</c:v>
                </c:pt>
                <c:pt idx="47585">
                  <c:v>284531.0</c:v>
                </c:pt>
                <c:pt idx="47586">
                  <c:v>284535.0</c:v>
                </c:pt>
                <c:pt idx="47587">
                  <c:v>284539.0</c:v>
                </c:pt>
                <c:pt idx="47588">
                  <c:v>284542.0</c:v>
                </c:pt>
                <c:pt idx="47589">
                  <c:v>284542.0</c:v>
                </c:pt>
                <c:pt idx="47590">
                  <c:v>284544.0</c:v>
                </c:pt>
                <c:pt idx="47591">
                  <c:v>284546.0</c:v>
                </c:pt>
                <c:pt idx="47592">
                  <c:v>284548.0</c:v>
                </c:pt>
                <c:pt idx="47593">
                  <c:v>284550.0</c:v>
                </c:pt>
                <c:pt idx="47594">
                  <c:v>284550.0</c:v>
                </c:pt>
                <c:pt idx="47595">
                  <c:v>284551.0</c:v>
                </c:pt>
                <c:pt idx="47596">
                  <c:v>284551.0</c:v>
                </c:pt>
                <c:pt idx="47597">
                  <c:v>284553.0</c:v>
                </c:pt>
                <c:pt idx="47598">
                  <c:v>284553.0</c:v>
                </c:pt>
                <c:pt idx="47599">
                  <c:v>284555.0</c:v>
                </c:pt>
                <c:pt idx="47600">
                  <c:v>284557.0</c:v>
                </c:pt>
                <c:pt idx="47601">
                  <c:v>284557.0</c:v>
                </c:pt>
                <c:pt idx="47602">
                  <c:v>284557.0</c:v>
                </c:pt>
                <c:pt idx="47603">
                  <c:v>284558.0</c:v>
                </c:pt>
                <c:pt idx="47604">
                  <c:v>284564.0</c:v>
                </c:pt>
                <c:pt idx="47605">
                  <c:v>284564.0</c:v>
                </c:pt>
                <c:pt idx="47606">
                  <c:v>284564.0</c:v>
                </c:pt>
                <c:pt idx="47607">
                  <c:v>284564.0</c:v>
                </c:pt>
                <c:pt idx="47608">
                  <c:v>284574.0</c:v>
                </c:pt>
                <c:pt idx="47609">
                  <c:v>284574.0</c:v>
                </c:pt>
                <c:pt idx="47610">
                  <c:v>284574.0</c:v>
                </c:pt>
                <c:pt idx="47611">
                  <c:v>284575.0</c:v>
                </c:pt>
                <c:pt idx="47612">
                  <c:v>284575.0</c:v>
                </c:pt>
                <c:pt idx="47613">
                  <c:v>284577.0</c:v>
                </c:pt>
                <c:pt idx="47614">
                  <c:v>284577.0</c:v>
                </c:pt>
                <c:pt idx="47615">
                  <c:v>284578.0</c:v>
                </c:pt>
                <c:pt idx="47616">
                  <c:v>284584.0</c:v>
                </c:pt>
                <c:pt idx="47617">
                  <c:v>284589.0</c:v>
                </c:pt>
                <c:pt idx="47618">
                  <c:v>284589.0</c:v>
                </c:pt>
                <c:pt idx="47619">
                  <c:v>284590.0</c:v>
                </c:pt>
                <c:pt idx="47620">
                  <c:v>284598.0</c:v>
                </c:pt>
                <c:pt idx="47621">
                  <c:v>284599.0</c:v>
                </c:pt>
                <c:pt idx="47622">
                  <c:v>284603.0</c:v>
                </c:pt>
                <c:pt idx="47623">
                  <c:v>284615.0</c:v>
                </c:pt>
                <c:pt idx="47624">
                  <c:v>284618.0</c:v>
                </c:pt>
                <c:pt idx="47625">
                  <c:v>284626.0</c:v>
                </c:pt>
                <c:pt idx="47626">
                  <c:v>284631.0</c:v>
                </c:pt>
                <c:pt idx="47627">
                  <c:v>284631.0</c:v>
                </c:pt>
                <c:pt idx="47628">
                  <c:v>284633.0</c:v>
                </c:pt>
                <c:pt idx="47629">
                  <c:v>284640.0</c:v>
                </c:pt>
                <c:pt idx="47630">
                  <c:v>284640.0</c:v>
                </c:pt>
                <c:pt idx="47631">
                  <c:v>284640.0</c:v>
                </c:pt>
                <c:pt idx="47632">
                  <c:v>284653.0</c:v>
                </c:pt>
                <c:pt idx="47633">
                  <c:v>284656.0</c:v>
                </c:pt>
                <c:pt idx="47634">
                  <c:v>284657.0</c:v>
                </c:pt>
                <c:pt idx="47635">
                  <c:v>284659.0</c:v>
                </c:pt>
                <c:pt idx="47636">
                  <c:v>284659.0</c:v>
                </c:pt>
                <c:pt idx="47637">
                  <c:v>284659.0</c:v>
                </c:pt>
                <c:pt idx="47638">
                  <c:v>284660.0</c:v>
                </c:pt>
                <c:pt idx="47639">
                  <c:v>284663.0</c:v>
                </c:pt>
                <c:pt idx="47640">
                  <c:v>284670.0</c:v>
                </c:pt>
                <c:pt idx="47641">
                  <c:v>284671.0</c:v>
                </c:pt>
                <c:pt idx="47642">
                  <c:v>284672.0</c:v>
                </c:pt>
                <c:pt idx="47643">
                  <c:v>284672.0</c:v>
                </c:pt>
                <c:pt idx="47644">
                  <c:v>284676.0</c:v>
                </c:pt>
                <c:pt idx="47645">
                  <c:v>284676.0</c:v>
                </c:pt>
                <c:pt idx="47646">
                  <c:v>284680.0</c:v>
                </c:pt>
                <c:pt idx="47647">
                  <c:v>284686.0</c:v>
                </c:pt>
                <c:pt idx="47648">
                  <c:v>284687.0</c:v>
                </c:pt>
                <c:pt idx="47649">
                  <c:v>284694.0</c:v>
                </c:pt>
                <c:pt idx="47650">
                  <c:v>284698.0</c:v>
                </c:pt>
                <c:pt idx="47651">
                  <c:v>284698.0</c:v>
                </c:pt>
                <c:pt idx="47652">
                  <c:v>284698.0</c:v>
                </c:pt>
                <c:pt idx="47653">
                  <c:v>284702.0</c:v>
                </c:pt>
                <c:pt idx="47654">
                  <c:v>284709.0</c:v>
                </c:pt>
                <c:pt idx="47655">
                  <c:v>284710.0</c:v>
                </c:pt>
                <c:pt idx="47656">
                  <c:v>284715.0</c:v>
                </c:pt>
                <c:pt idx="47657">
                  <c:v>284721.0</c:v>
                </c:pt>
                <c:pt idx="47658">
                  <c:v>284725.0</c:v>
                </c:pt>
                <c:pt idx="47659">
                  <c:v>284725.0</c:v>
                </c:pt>
                <c:pt idx="47660">
                  <c:v>284728.0</c:v>
                </c:pt>
                <c:pt idx="47661">
                  <c:v>284737.0</c:v>
                </c:pt>
                <c:pt idx="47662">
                  <c:v>284741.0</c:v>
                </c:pt>
                <c:pt idx="47663">
                  <c:v>284743.0</c:v>
                </c:pt>
                <c:pt idx="47664">
                  <c:v>284743.0</c:v>
                </c:pt>
                <c:pt idx="47665">
                  <c:v>284743.0</c:v>
                </c:pt>
                <c:pt idx="47666">
                  <c:v>284752.0</c:v>
                </c:pt>
                <c:pt idx="47667">
                  <c:v>284754.0</c:v>
                </c:pt>
                <c:pt idx="47668">
                  <c:v>284754.0</c:v>
                </c:pt>
                <c:pt idx="47669">
                  <c:v>284757.0</c:v>
                </c:pt>
                <c:pt idx="47670">
                  <c:v>284764.0</c:v>
                </c:pt>
                <c:pt idx="47671">
                  <c:v>284768.0</c:v>
                </c:pt>
                <c:pt idx="47672">
                  <c:v>284773.0</c:v>
                </c:pt>
                <c:pt idx="47673">
                  <c:v>284774.0</c:v>
                </c:pt>
                <c:pt idx="47674">
                  <c:v>284779.0</c:v>
                </c:pt>
                <c:pt idx="47675">
                  <c:v>284779.0</c:v>
                </c:pt>
                <c:pt idx="47676">
                  <c:v>284782.0</c:v>
                </c:pt>
                <c:pt idx="47677">
                  <c:v>284783.0</c:v>
                </c:pt>
                <c:pt idx="47678">
                  <c:v>284787.0</c:v>
                </c:pt>
                <c:pt idx="47679">
                  <c:v>284789.0</c:v>
                </c:pt>
                <c:pt idx="47680">
                  <c:v>284789.0</c:v>
                </c:pt>
                <c:pt idx="47681">
                  <c:v>284790.0</c:v>
                </c:pt>
                <c:pt idx="47682">
                  <c:v>284791.0</c:v>
                </c:pt>
                <c:pt idx="47683">
                  <c:v>284793.0</c:v>
                </c:pt>
                <c:pt idx="47684">
                  <c:v>284796.0</c:v>
                </c:pt>
                <c:pt idx="47685">
                  <c:v>284798.0</c:v>
                </c:pt>
                <c:pt idx="47686">
                  <c:v>284800.0</c:v>
                </c:pt>
                <c:pt idx="47687">
                  <c:v>284812.0</c:v>
                </c:pt>
                <c:pt idx="47688">
                  <c:v>284813.0</c:v>
                </c:pt>
                <c:pt idx="47689">
                  <c:v>284813.0</c:v>
                </c:pt>
                <c:pt idx="47690">
                  <c:v>284817.0</c:v>
                </c:pt>
                <c:pt idx="47691">
                  <c:v>284819.0</c:v>
                </c:pt>
                <c:pt idx="47692">
                  <c:v>284819.0</c:v>
                </c:pt>
                <c:pt idx="47693">
                  <c:v>284820.0</c:v>
                </c:pt>
                <c:pt idx="47694">
                  <c:v>284823.0</c:v>
                </c:pt>
                <c:pt idx="47695">
                  <c:v>284824.0</c:v>
                </c:pt>
                <c:pt idx="47696">
                  <c:v>284834.0</c:v>
                </c:pt>
                <c:pt idx="47697">
                  <c:v>284835.0</c:v>
                </c:pt>
                <c:pt idx="47698">
                  <c:v>284837.0</c:v>
                </c:pt>
                <c:pt idx="47699">
                  <c:v>284843.0</c:v>
                </c:pt>
                <c:pt idx="47700">
                  <c:v>284852.0</c:v>
                </c:pt>
                <c:pt idx="47701">
                  <c:v>284852.0</c:v>
                </c:pt>
                <c:pt idx="47702">
                  <c:v>284853.0</c:v>
                </c:pt>
                <c:pt idx="47703">
                  <c:v>284856.0</c:v>
                </c:pt>
                <c:pt idx="47704">
                  <c:v>284856.0</c:v>
                </c:pt>
                <c:pt idx="47705">
                  <c:v>284857.0</c:v>
                </c:pt>
                <c:pt idx="47706">
                  <c:v>284860.0</c:v>
                </c:pt>
                <c:pt idx="47707">
                  <c:v>284863.0</c:v>
                </c:pt>
                <c:pt idx="47708">
                  <c:v>284868.0</c:v>
                </c:pt>
                <c:pt idx="47709">
                  <c:v>284878.0</c:v>
                </c:pt>
                <c:pt idx="47710">
                  <c:v>284878.0</c:v>
                </c:pt>
                <c:pt idx="47711">
                  <c:v>284881.0</c:v>
                </c:pt>
                <c:pt idx="47712">
                  <c:v>284883.0</c:v>
                </c:pt>
                <c:pt idx="47713">
                  <c:v>284886.0</c:v>
                </c:pt>
                <c:pt idx="47714">
                  <c:v>284887.0</c:v>
                </c:pt>
                <c:pt idx="47715">
                  <c:v>284888.0</c:v>
                </c:pt>
                <c:pt idx="47716">
                  <c:v>284891.0</c:v>
                </c:pt>
                <c:pt idx="47717">
                  <c:v>284891.0</c:v>
                </c:pt>
                <c:pt idx="47718">
                  <c:v>284891.0</c:v>
                </c:pt>
                <c:pt idx="47719">
                  <c:v>284895.0</c:v>
                </c:pt>
                <c:pt idx="47720">
                  <c:v>284895.0</c:v>
                </c:pt>
                <c:pt idx="47721">
                  <c:v>284896.0</c:v>
                </c:pt>
                <c:pt idx="47722">
                  <c:v>284898.0</c:v>
                </c:pt>
                <c:pt idx="47723">
                  <c:v>284899.0</c:v>
                </c:pt>
                <c:pt idx="47724">
                  <c:v>284899.0</c:v>
                </c:pt>
                <c:pt idx="47725">
                  <c:v>284903.0</c:v>
                </c:pt>
                <c:pt idx="47726">
                  <c:v>284903.0</c:v>
                </c:pt>
                <c:pt idx="47727">
                  <c:v>284906.0</c:v>
                </c:pt>
                <c:pt idx="47728">
                  <c:v>284906.0</c:v>
                </c:pt>
                <c:pt idx="47729">
                  <c:v>284907.0</c:v>
                </c:pt>
                <c:pt idx="47730">
                  <c:v>284909.0</c:v>
                </c:pt>
                <c:pt idx="47731">
                  <c:v>284909.0</c:v>
                </c:pt>
                <c:pt idx="47732">
                  <c:v>284910.0</c:v>
                </c:pt>
                <c:pt idx="47733">
                  <c:v>284910.0</c:v>
                </c:pt>
                <c:pt idx="47734">
                  <c:v>284915.0</c:v>
                </c:pt>
                <c:pt idx="47735">
                  <c:v>284925.0</c:v>
                </c:pt>
                <c:pt idx="47736">
                  <c:v>284925.0</c:v>
                </c:pt>
                <c:pt idx="47737">
                  <c:v>284925.0</c:v>
                </c:pt>
                <c:pt idx="47738">
                  <c:v>284928.0</c:v>
                </c:pt>
                <c:pt idx="47739">
                  <c:v>284929.0</c:v>
                </c:pt>
                <c:pt idx="47740">
                  <c:v>284933.0</c:v>
                </c:pt>
                <c:pt idx="47741">
                  <c:v>284935.0</c:v>
                </c:pt>
                <c:pt idx="47742">
                  <c:v>284938.0</c:v>
                </c:pt>
                <c:pt idx="47743">
                  <c:v>284940.0</c:v>
                </c:pt>
                <c:pt idx="47744">
                  <c:v>284941.0</c:v>
                </c:pt>
                <c:pt idx="47745">
                  <c:v>284953.0</c:v>
                </c:pt>
                <c:pt idx="47746">
                  <c:v>284954.0</c:v>
                </c:pt>
                <c:pt idx="47747">
                  <c:v>284963.0</c:v>
                </c:pt>
                <c:pt idx="47748">
                  <c:v>284963.0</c:v>
                </c:pt>
                <c:pt idx="47749">
                  <c:v>284963.0</c:v>
                </c:pt>
                <c:pt idx="47750">
                  <c:v>284972.0</c:v>
                </c:pt>
                <c:pt idx="47751">
                  <c:v>284982.0</c:v>
                </c:pt>
                <c:pt idx="47752">
                  <c:v>284982.0</c:v>
                </c:pt>
                <c:pt idx="47753">
                  <c:v>284982.0</c:v>
                </c:pt>
                <c:pt idx="47754">
                  <c:v>284996.0</c:v>
                </c:pt>
                <c:pt idx="47755">
                  <c:v>284996.0</c:v>
                </c:pt>
                <c:pt idx="47756">
                  <c:v>284997.0</c:v>
                </c:pt>
                <c:pt idx="47757">
                  <c:v>285003.0</c:v>
                </c:pt>
                <c:pt idx="47758">
                  <c:v>285008.0</c:v>
                </c:pt>
                <c:pt idx="47759">
                  <c:v>285011.0</c:v>
                </c:pt>
                <c:pt idx="47760">
                  <c:v>285012.0</c:v>
                </c:pt>
                <c:pt idx="47761">
                  <c:v>285012.0</c:v>
                </c:pt>
                <c:pt idx="47762">
                  <c:v>285013.0</c:v>
                </c:pt>
                <c:pt idx="47763">
                  <c:v>285018.0</c:v>
                </c:pt>
                <c:pt idx="47764">
                  <c:v>285022.0</c:v>
                </c:pt>
                <c:pt idx="47765">
                  <c:v>285026.0</c:v>
                </c:pt>
                <c:pt idx="47766">
                  <c:v>285027.0</c:v>
                </c:pt>
                <c:pt idx="47767">
                  <c:v>285029.0</c:v>
                </c:pt>
                <c:pt idx="47768">
                  <c:v>285029.0</c:v>
                </c:pt>
                <c:pt idx="47769">
                  <c:v>285030.0</c:v>
                </c:pt>
                <c:pt idx="47770">
                  <c:v>285032.0</c:v>
                </c:pt>
                <c:pt idx="47771">
                  <c:v>285032.0</c:v>
                </c:pt>
                <c:pt idx="47772">
                  <c:v>285040.0</c:v>
                </c:pt>
                <c:pt idx="47773">
                  <c:v>285045.0</c:v>
                </c:pt>
                <c:pt idx="47774">
                  <c:v>285048.0</c:v>
                </c:pt>
                <c:pt idx="47775">
                  <c:v>285051.0</c:v>
                </c:pt>
                <c:pt idx="47776">
                  <c:v>285052.0</c:v>
                </c:pt>
                <c:pt idx="47777">
                  <c:v>285054.0</c:v>
                </c:pt>
                <c:pt idx="47778">
                  <c:v>285056.0</c:v>
                </c:pt>
                <c:pt idx="47779">
                  <c:v>285059.0</c:v>
                </c:pt>
                <c:pt idx="47780">
                  <c:v>285062.0</c:v>
                </c:pt>
                <c:pt idx="47781">
                  <c:v>285064.0</c:v>
                </c:pt>
                <c:pt idx="47782">
                  <c:v>285064.0</c:v>
                </c:pt>
                <c:pt idx="47783">
                  <c:v>285067.0</c:v>
                </c:pt>
                <c:pt idx="47784">
                  <c:v>285068.0</c:v>
                </c:pt>
                <c:pt idx="47785">
                  <c:v>285069.0</c:v>
                </c:pt>
                <c:pt idx="47786">
                  <c:v>285069.0</c:v>
                </c:pt>
                <c:pt idx="47787">
                  <c:v>285069.0</c:v>
                </c:pt>
                <c:pt idx="47788">
                  <c:v>285073.0</c:v>
                </c:pt>
                <c:pt idx="47789">
                  <c:v>285074.0</c:v>
                </c:pt>
                <c:pt idx="47790">
                  <c:v>285075.0</c:v>
                </c:pt>
                <c:pt idx="47791">
                  <c:v>285082.0</c:v>
                </c:pt>
                <c:pt idx="47792">
                  <c:v>285084.0</c:v>
                </c:pt>
                <c:pt idx="47793">
                  <c:v>285084.0</c:v>
                </c:pt>
                <c:pt idx="47794">
                  <c:v>285084.0</c:v>
                </c:pt>
                <c:pt idx="47795">
                  <c:v>285086.0</c:v>
                </c:pt>
                <c:pt idx="47796">
                  <c:v>285086.0</c:v>
                </c:pt>
                <c:pt idx="47797">
                  <c:v>285089.0</c:v>
                </c:pt>
                <c:pt idx="47798">
                  <c:v>285089.0</c:v>
                </c:pt>
                <c:pt idx="47799">
                  <c:v>285089.0</c:v>
                </c:pt>
                <c:pt idx="47800">
                  <c:v>285090.0</c:v>
                </c:pt>
                <c:pt idx="47801">
                  <c:v>285095.0</c:v>
                </c:pt>
                <c:pt idx="47802">
                  <c:v>285095.0</c:v>
                </c:pt>
                <c:pt idx="47803">
                  <c:v>285095.0</c:v>
                </c:pt>
                <c:pt idx="47804">
                  <c:v>285099.0</c:v>
                </c:pt>
                <c:pt idx="47805">
                  <c:v>285099.0</c:v>
                </c:pt>
                <c:pt idx="47806">
                  <c:v>285102.0</c:v>
                </c:pt>
                <c:pt idx="47807">
                  <c:v>285104.0</c:v>
                </c:pt>
                <c:pt idx="47808">
                  <c:v>285105.0</c:v>
                </c:pt>
                <c:pt idx="47809">
                  <c:v>285112.0</c:v>
                </c:pt>
                <c:pt idx="47810">
                  <c:v>285112.0</c:v>
                </c:pt>
                <c:pt idx="47811">
                  <c:v>285114.0</c:v>
                </c:pt>
                <c:pt idx="47812">
                  <c:v>285116.0</c:v>
                </c:pt>
                <c:pt idx="47813">
                  <c:v>285117.0</c:v>
                </c:pt>
                <c:pt idx="47814">
                  <c:v>285131.0</c:v>
                </c:pt>
                <c:pt idx="47815">
                  <c:v>285133.0</c:v>
                </c:pt>
                <c:pt idx="47816">
                  <c:v>285140.0</c:v>
                </c:pt>
                <c:pt idx="47817">
                  <c:v>285140.0</c:v>
                </c:pt>
                <c:pt idx="47818">
                  <c:v>285146.0</c:v>
                </c:pt>
                <c:pt idx="47819">
                  <c:v>285146.0</c:v>
                </c:pt>
                <c:pt idx="47820">
                  <c:v>285148.0</c:v>
                </c:pt>
                <c:pt idx="47821">
                  <c:v>285163.0</c:v>
                </c:pt>
                <c:pt idx="47822">
                  <c:v>285175.0</c:v>
                </c:pt>
                <c:pt idx="47823">
                  <c:v>285186.0</c:v>
                </c:pt>
                <c:pt idx="47824">
                  <c:v>285187.0</c:v>
                </c:pt>
                <c:pt idx="47825">
                  <c:v>285188.0</c:v>
                </c:pt>
                <c:pt idx="47826">
                  <c:v>285188.0</c:v>
                </c:pt>
                <c:pt idx="47827">
                  <c:v>285188.0</c:v>
                </c:pt>
                <c:pt idx="47828">
                  <c:v>285190.0</c:v>
                </c:pt>
                <c:pt idx="47829">
                  <c:v>285194.0</c:v>
                </c:pt>
                <c:pt idx="47830">
                  <c:v>285196.0</c:v>
                </c:pt>
                <c:pt idx="47831">
                  <c:v>285198.0</c:v>
                </c:pt>
                <c:pt idx="47832">
                  <c:v>285208.0</c:v>
                </c:pt>
                <c:pt idx="47833">
                  <c:v>285208.0</c:v>
                </c:pt>
                <c:pt idx="47834">
                  <c:v>285208.0</c:v>
                </c:pt>
                <c:pt idx="47835">
                  <c:v>285210.0</c:v>
                </c:pt>
                <c:pt idx="47836">
                  <c:v>285212.0</c:v>
                </c:pt>
                <c:pt idx="47837">
                  <c:v>285216.0</c:v>
                </c:pt>
                <c:pt idx="47838">
                  <c:v>285217.0</c:v>
                </c:pt>
                <c:pt idx="47839">
                  <c:v>285225.0</c:v>
                </c:pt>
                <c:pt idx="47840">
                  <c:v>285228.0</c:v>
                </c:pt>
                <c:pt idx="47841">
                  <c:v>285229.0</c:v>
                </c:pt>
                <c:pt idx="47842">
                  <c:v>285234.0</c:v>
                </c:pt>
                <c:pt idx="47843">
                  <c:v>285234.0</c:v>
                </c:pt>
                <c:pt idx="47844">
                  <c:v>285235.0</c:v>
                </c:pt>
                <c:pt idx="47845">
                  <c:v>285248.0</c:v>
                </c:pt>
                <c:pt idx="47846">
                  <c:v>285252.0</c:v>
                </c:pt>
                <c:pt idx="47847">
                  <c:v>285253.0</c:v>
                </c:pt>
                <c:pt idx="47848">
                  <c:v>285253.0</c:v>
                </c:pt>
                <c:pt idx="47849">
                  <c:v>285257.0</c:v>
                </c:pt>
                <c:pt idx="47850">
                  <c:v>285261.0</c:v>
                </c:pt>
                <c:pt idx="47851">
                  <c:v>285261.0</c:v>
                </c:pt>
                <c:pt idx="47852">
                  <c:v>285262.0</c:v>
                </c:pt>
                <c:pt idx="47853">
                  <c:v>285270.0</c:v>
                </c:pt>
                <c:pt idx="47854">
                  <c:v>285270.0</c:v>
                </c:pt>
                <c:pt idx="47855">
                  <c:v>285270.0</c:v>
                </c:pt>
                <c:pt idx="47856">
                  <c:v>285275.0</c:v>
                </c:pt>
                <c:pt idx="47857">
                  <c:v>285276.0</c:v>
                </c:pt>
                <c:pt idx="47858">
                  <c:v>285280.0</c:v>
                </c:pt>
                <c:pt idx="47859">
                  <c:v>285283.0</c:v>
                </c:pt>
                <c:pt idx="47860">
                  <c:v>285286.0</c:v>
                </c:pt>
                <c:pt idx="47861">
                  <c:v>285286.0</c:v>
                </c:pt>
                <c:pt idx="47862">
                  <c:v>285290.0</c:v>
                </c:pt>
                <c:pt idx="47863">
                  <c:v>285293.0</c:v>
                </c:pt>
                <c:pt idx="47864">
                  <c:v>285294.0</c:v>
                </c:pt>
                <c:pt idx="47865">
                  <c:v>285294.0</c:v>
                </c:pt>
                <c:pt idx="47866">
                  <c:v>285296.0</c:v>
                </c:pt>
                <c:pt idx="47867">
                  <c:v>285300.0</c:v>
                </c:pt>
                <c:pt idx="47868">
                  <c:v>285300.0</c:v>
                </c:pt>
                <c:pt idx="47869">
                  <c:v>285302.0</c:v>
                </c:pt>
                <c:pt idx="47870">
                  <c:v>285303.0</c:v>
                </c:pt>
                <c:pt idx="47871">
                  <c:v>285303.0</c:v>
                </c:pt>
                <c:pt idx="47872">
                  <c:v>285303.0</c:v>
                </c:pt>
                <c:pt idx="47873">
                  <c:v>285304.0</c:v>
                </c:pt>
                <c:pt idx="47874">
                  <c:v>285304.0</c:v>
                </c:pt>
                <c:pt idx="47875">
                  <c:v>285304.0</c:v>
                </c:pt>
                <c:pt idx="47876">
                  <c:v>285307.0</c:v>
                </c:pt>
                <c:pt idx="47877">
                  <c:v>285317.0</c:v>
                </c:pt>
                <c:pt idx="47878">
                  <c:v>285321.0</c:v>
                </c:pt>
                <c:pt idx="47879">
                  <c:v>285321.0</c:v>
                </c:pt>
                <c:pt idx="47880">
                  <c:v>285327.0</c:v>
                </c:pt>
                <c:pt idx="47881">
                  <c:v>285332.0</c:v>
                </c:pt>
                <c:pt idx="47882">
                  <c:v>285335.0</c:v>
                </c:pt>
                <c:pt idx="47883">
                  <c:v>285337.0</c:v>
                </c:pt>
                <c:pt idx="47884">
                  <c:v>285340.0</c:v>
                </c:pt>
                <c:pt idx="47885">
                  <c:v>285356.0</c:v>
                </c:pt>
                <c:pt idx="47886">
                  <c:v>285358.0</c:v>
                </c:pt>
                <c:pt idx="47887">
                  <c:v>285363.0</c:v>
                </c:pt>
                <c:pt idx="47888">
                  <c:v>285370.0</c:v>
                </c:pt>
                <c:pt idx="47889">
                  <c:v>285371.0</c:v>
                </c:pt>
                <c:pt idx="47890">
                  <c:v>285373.0</c:v>
                </c:pt>
                <c:pt idx="47891">
                  <c:v>285376.0</c:v>
                </c:pt>
                <c:pt idx="47892">
                  <c:v>285380.0</c:v>
                </c:pt>
                <c:pt idx="47893">
                  <c:v>285380.0</c:v>
                </c:pt>
                <c:pt idx="47894">
                  <c:v>285381.0</c:v>
                </c:pt>
                <c:pt idx="47895">
                  <c:v>285385.0</c:v>
                </c:pt>
                <c:pt idx="47896">
                  <c:v>285388.0</c:v>
                </c:pt>
                <c:pt idx="47897">
                  <c:v>285389.0</c:v>
                </c:pt>
                <c:pt idx="47898">
                  <c:v>285390.0</c:v>
                </c:pt>
                <c:pt idx="47899">
                  <c:v>285391.0</c:v>
                </c:pt>
                <c:pt idx="47900">
                  <c:v>285393.0</c:v>
                </c:pt>
                <c:pt idx="47901">
                  <c:v>285393.0</c:v>
                </c:pt>
                <c:pt idx="47902">
                  <c:v>285394.0</c:v>
                </c:pt>
                <c:pt idx="47903">
                  <c:v>285399.0</c:v>
                </c:pt>
                <c:pt idx="47904">
                  <c:v>285406.0</c:v>
                </c:pt>
                <c:pt idx="47905">
                  <c:v>285409.0</c:v>
                </c:pt>
                <c:pt idx="47906">
                  <c:v>285409.0</c:v>
                </c:pt>
                <c:pt idx="47907">
                  <c:v>285409.0</c:v>
                </c:pt>
                <c:pt idx="47908">
                  <c:v>285412.0</c:v>
                </c:pt>
                <c:pt idx="47909">
                  <c:v>285414.0</c:v>
                </c:pt>
                <c:pt idx="47910">
                  <c:v>285415.0</c:v>
                </c:pt>
                <c:pt idx="47911">
                  <c:v>285416.0</c:v>
                </c:pt>
                <c:pt idx="47912">
                  <c:v>285417.0</c:v>
                </c:pt>
                <c:pt idx="47913">
                  <c:v>285417.0</c:v>
                </c:pt>
                <c:pt idx="47914">
                  <c:v>285419.0</c:v>
                </c:pt>
                <c:pt idx="47915">
                  <c:v>285419.0</c:v>
                </c:pt>
                <c:pt idx="47916">
                  <c:v>285419.0</c:v>
                </c:pt>
                <c:pt idx="47917">
                  <c:v>285423.0</c:v>
                </c:pt>
                <c:pt idx="47918">
                  <c:v>285433.0</c:v>
                </c:pt>
                <c:pt idx="47919">
                  <c:v>285434.0</c:v>
                </c:pt>
                <c:pt idx="47920">
                  <c:v>285436.0</c:v>
                </c:pt>
                <c:pt idx="47921">
                  <c:v>285437.0</c:v>
                </c:pt>
                <c:pt idx="47922">
                  <c:v>285438.0</c:v>
                </c:pt>
                <c:pt idx="47923">
                  <c:v>285451.0</c:v>
                </c:pt>
                <c:pt idx="47924">
                  <c:v>285454.0</c:v>
                </c:pt>
                <c:pt idx="47925">
                  <c:v>285457.0</c:v>
                </c:pt>
                <c:pt idx="47926">
                  <c:v>285457.0</c:v>
                </c:pt>
                <c:pt idx="47927">
                  <c:v>285457.0</c:v>
                </c:pt>
                <c:pt idx="47928">
                  <c:v>285458.0</c:v>
                </c:pt>
                <c:pt idx="47929">
                  <c:v>285462.0</c:v>
                </c:pt>
                <c:pt idx="47930">
                  <c:v>285462.0</c:v>
                </c:pt>
                <c:pt idx="47931">
                  <c:v>285462.0</c:v>
                </c:pt>
                <c:pt idx="47932">
                  <c:v>285462.0</c:v>
                </c:pt>
                <c:pt idx="47933">
                  <c:v>285463.0</c:v>
                </c:pt>
                <c:pt idx="47934">
                  <c:v>285463.0</c:v>
                </c:pt>
                <c:pt idx="47935">
                  <c:v>285468.0</c:v>
                </c:pt>
                <c:pt idx="47936">
                  <c:v>285469.0</c:v>
                </c:pt>
                <c:pt idx="47937">
                  <c:v>285469.0</c:v>
                </c:pt>
                <c:pt idx="47938">
                  <c:v>285470.0</c:v>
                </c:pt>
                <c:pt idx="47939">
                  <c:v>285470.0</c:v>
                </c:pt>
                <c:pt idx="47940">
                  <c:v>285471.0</c:v>
                </c:pt>
                <c:pt idx="47941">
                  <c:v>285471.0</c:v>
                </c:pt>
                <c:pt idx="47942">
                  <c:v>285473.0</c:v>
                </c:pt>
                <c:pt idx="47943">
                  <c:v>285474.0</c:v>
                </c:pt>
                <c:pt idx="47944">
                  <c:v>285474.0</c:v>
                </c:pt>
                <c:pt idx="47945">
                  <c:v>285475.0</c:v>
                </c:pt>
                <c:pt idx="47946">
                  <c:v>285476.0</c:v>
                </c:pt>
                <c:pt idx="47947">
                  <c:v>285480.0</c:v>
                </c:pt>
                <c:pt idx="47948">
                  <c:v>285482.0</c:v>
                </c:pt>
                <c:pt idx="47949">
                  <c:v>285482.0</c:v>
                </c:pt>
                <c:pt idx="47950">
                  <c:v>285484.0</c:v>
                </c:pt>
                <c:pt idx="47951">
                  <c:v>285485.0</c:v>
                </c:pt>
                <c:pt idx="47952">
                  <c:v>285485.0</c:v>
                </c:pt>
                <c:pt idx="47953">
                  <c:v>285487.0</c:v>
                </c:pt>
                <c:pt idx="47954">
                  <c:v>285491.0</c:v>
                </c:pt>
                <c:pt idx="47955">
                  <c:v>285495.0</c:v>
                </c:pt>
                <c:pt idx="47956">
                  <c:v>285495.0</c:v>
                </c:pt>
                <c:pt idx="47957">
                  <c:v>285497.0</c:v>
                </c:pt>
                <c:pt idx="47958">
                  <c:v>285499.0</c:v>
                </c:pt>
                <c:pt idx="47959">
                  <c:v>285500.0</c:v>
                </c:pt>
                <c:pt idx="47960">
                  <c:v>285501.0</c:v>
                </c:pt>
                <c:pt idx="47961">
                  <c:v>285502.0</c:v>
                </c:pt>
                <c:pt idx="47962">
                  <c:v>285504.0</c:v>
                </c:pt>
                <c:pt idx="47963">
                  <c:v>285507.0</c:v>
                </c:pt>
                <c:pt idx="47964">
                  <c:v>285507.0</c:v>
                </c:pt>
                <c:pt idx="47965">
                  <c:v>285510.0</c:v>
                </c:pt>
                <c:pt idx="47966">
                  <c:v>285521.0</c:v>
                </c:pt>
                <c:pt idx="47967">
                  <c:v>285521.0</c:v>
                </c:pt>
                <c:pt idx="47968">
                  <c:v>285521.0</c:v>
                </c:pt>
                <c:pt idx="47969">
                  <c:v>285524.0</c:v>
                </c:pt>
                <c:pt idx="47970">
                  <c:v>285525.0</c:v>
                </c:pt>
                <c:pt idx="47971">
                  <c:v>285530.0</c:v>
                </c:pt>
                <c:pt idx="47972">
                  <c:v>285534.0</c:v>
                </c:pt>
                <c:pt idx="47973">
                  <c:v>285535.0</c:v>
                </c:pt>
                <c:pt idx="47974">
                  <c:v>285535.0</c:v>
                </c:pt>
                <c:pt idx="47975">
                  <c:v>285536.0</c:v>
                </c:pt>
                <c:pt idx="47976">
                  <c:v>285537.0</c:v>
                </c:pt>
                <c:pt idx="47977">
                  <c:v>285537.0</c:v>
                </c:pt>
                <c:pt idx="47978">
                  <c:v>285539.0</c:v>
                </c:pt>
                <c:pt idx="47979">
                  <c:v>285548.0</c:v>
                </c:pt>
                <c:pt idx="47980">
                  <c:v>285548.0</c:v>
                </c:pt>
                <c:pt idx="47981">
                  <c:v>285549.0</c:v>
                </c:pt>
                <c:pt idx="47982">
                  <c:v>285555.0</c:v>
                </c:pt>
                <c:pt idx="47983">
                  <c:v>285555.0</c:v>
                </c:pt>
                <c:pt idx="47984">
                  <c:v>285556.0</c:v>
                </c:pt>
                <c:pt idx="47985">
                  <c:v>285569.0</c:v>
                </c:pt>
                <c:pt idx="47986">
                  <c:v>285574.0</c:v>
                </c:pt>
                <c:pt idx="47987">
                  <c:v>285576.0</c:v>
                </c:pt>
                <c:pt idx="47988">
                  <c:v>285576.0</c:v>
                </c:pt>
                <c:pt idx="47989">
                  <c:v>285582.0</c:v>
                </c:pt>
                <c:pt idx="47990">
                  <c:v>285587.0</c:v>
                </c:pt>
                <c:pt idx="47991">
                  <c:v>285587.0</c:v>
                </c:pt>
                <c:pt idx="47992">
                  <c:v>285587.0</c:v>
                </c:pt>
                <c:pt idx="47993">
                  <c:v>285592.0</c:v>
                </c:pt>
                <c:pt idx="47994">
                  <c:v>285593.0</c:v>
                </c:pt>
                <c:pt idx="47995">
                  <c:v>285593.0</c:v>
                </c:pt>
                <c:pt idx="47996">
                  <c:v>285594.0</c:v>
                </c:pt>
                <c:pt idx="47997">
                  <c:v>285595.0</c:v>
                </c:pt>
                <c:pt idx="47998">
                  <c:v>285607.0</c:v>
                </c:pt>
                <c:pt idx="47999">
                  <c:v>285607.0</c:v>
                </c:pt>
                <c:pt idx="48000">
                  <c:v>285615.0</c:v>
                </c:pt>
                <c:pt idx="48001">
                  <c:v>285615.0</c:v>
                </c:pt>
                <c:pt idx="48002">
                  <c:v>285616.0</c:v>
                </c:pt>
                <c:pt idx="48003">
                  <c:v>285619.0</c:v>
                </c:pt>
                <c:pt idx="48004">
                  <c:v>285620.0</c:v>
                </c:pt>
                <c:pt idx="48005">
                  <c:v>285622.0</c:v>
                </c:pt>
                <c:pt idx="48006">
                  <c:v>285622.0</c:v>
                </c:pt>
                <c:pt idx="48007">
                  <c:v>285625.0</c:v>
                </c:pt>
                <c:pt idx="48008">
                  <c:v>285626.0</c:v>
                </c:pt>
                <c:pt idx="48009">
                  <c:v>285627.0</c:v>
                </c:pt>
                <c:pt idx="48010">
                  <c:v>285635.0</c:v>
                </c:pt>
                <c:pt idx="48011">
                  <c:v>285643.0</c:v>
                </c:pt>
                <c:pt idx="48012">
                  <c:v>285647.0</c:v>
                </c:pt>
                <c:pt idx="48013">
                  <c:v>285649.0</c:v>
                </c:pt>
                <c:pt idx="48014">
                  <c:v>285649.0</c:v>
                </c:pt>
                <c:pt idx="48015">
                  <c:v>285650.0</c:v>
                </c:pt>
                <c:pt idx="48016">
                  <c:v>285653.0</c:v>
                </c:pt>
                <c:pt idx="48017">
                  <c:v>285656.0</c:v>
                </c:pt>
                <c:pt idx="48018">
                  <c:v>285657.0</c:v>
                </c:pt>
                <c:pt idx="48019">
                  <c:v>285658.0</c:v>
                </c:pt>
                <c:pt idx="48020">
                  <c:v>285658.0</c:v>
                </c:pt>
                <c:pt idx="48021">
                  <c:v>285659.0</c:v>
                </c:pt>
                <c:pt idx="48022">
                  <c:v>285664.0</c:v>
                </c:pt>
                <c:pt idx="48023">
                  <c:v>285668.0</c:v>
                </c:pt>
                <c:pt idx="48024">
                  <c:v>285669.0</c:v>
                </c:pt>
                <c:pt idx="48025">
                  <c:v>285671.0</c:v>
                </c:pt>
                <c:pt idx="48026">
                  <c:v>285671.0</c:v>
                </c:pt>
                <c:pt idx="48027">
                  <c:v>285678.0</c:v>
                </c:pt>
                <c:pt idx="48028">
                  <c:v>285678.0</c:v>
                </c:pt>
                <c:pt idx="48029">
                  <c:v>285679.0</c:v>
                </c:pt>
                <c:pt idx="48030">
                  <c:v>285679.0</c:v>
                </c:pt>
                <c:pt idx="48031">
                  <c:v>285679.0</c:v>
                </c:pt>
                <c:pt idx="48032">
                  <c:v>285682.0</c:v>
                </c:pt>
                <c:pt idx="48033">
                  <c:v>285683.0</c:v>
                </c:pt>
                <c:pt idx="48034">
                  <c:v>285683.0</c:v>
                </c:pt>
                <c:pt idx="48035">
                  <c:v>285684.0</c:v>
                </c:pt>
                <c:pt idx="48036">
                  <c:v>285684.0</c:v>
                </c:pt>
                <c:pt idx="48037">
                  <c:v>285684.0</c:v>
                </c:pt>
                <c:pt idx="48038">
                  <c:v>285686.0</c:v>
                </c:pt>
                <c:pt idx="48039">
                  <c:v>285686.0</c:v>
                </c:pt>
                <c:pt idx="48040">
                  <c:v>285694.0</c:v>
                </c:pt>
                <c:pt idx="48041">
                  <c:v>285698.0</c:v>
                </c:pt>
                <c:pt idx="48042">
                  <c:v>285706.0</c:v>
                </c:pt>
                <c:pt idx="48043">
                  <c:v>285706.0</c:v>
                </c:pt>
                <c:pt idx="48044">
                  <c:v>285709.0</c:v>
                </c:pt>
                <c:pt idx="48045">
                  <c:v>285709.0</c:v>
                </c:pt>
                <c:pt idx="48046">
                  <c:v>285709.0</c:v>
                </c:pt>
                <c:pt idx="48047">
                  <c:v>285715.0</c:v>
                </c:pt>
                <c:pt idx="48048">
                  <c:v>285719.0</c:v>
                </c:pt>
                <c:pt idx="48049">
                  <c:v>285719.0</c:v>
                </c:pt>
                <c:pt idx="48050">
                  <c:v>285726.0</c:v>
                </c:pt>
                <c:pt idx="48051">
                  <c:v>285726.0</c:v>
                </c:pt>
                <c:pt idx="48052">
                  <c:v>285729.0</c:v>
                </c:pt>
                <c:pt idx="48053">
                  <c:v>285735.0</c:v>
                </c:pt>
                <c:pt idx="48054">
                  <c:v>285736.0</c:v>
                </c:pt>
                <c:pt idx="48055">
                  <c:v>285739.0</c:v>
                </c:pt>
                <c:pt idx="48056">
                  <c:v>285741.0</c:v>
                </c:pt>
                <c:pt idx="48057">
                  <c:v>285743.0</c:v>
                </c:pt>
                <c:pt idx="48058">
                  <c:v>285743.0</c:v>
                </c:pt>
                <c:pt idx="48059">
                  <c:v>285745.0</c:v>
                </c:pt>
                <c:pt idx="48060">
                  <c:v>285746.0</c:v>
                </c:pt>
                <c:pt idx="48061">
                  <c:v>285752.0</c:v>
                </c:pt>
                <c:pt idx="48062">
                  <c:v>285754.0</c:v>
                </c:pt>
                <c:pt idx="48063">
                  <c:v>285758.0</c:v>
                </c:pt>
                <c:pt idx="48064">
                  <c:v>285761.0</c:v>
                </c:pt>
                <c:pt idx="48065">
                  <c:v>285762.0</c:v>
                </c:pt>
                <c:pt idx="48066">
                  <c:v>285767.0</c:v>
                </c:pt>
                <c:pt idx="48067">
                  <c:v>285769.0</c:v>
                </c:pt>
                <c:pt idx="48068">
                  <c:v>285773.0</c:v>
                </c:pt>
                <c:pt idx="48069">
                  <c:v>285774.0</c:v>
                </c:pt>
                <c:pt idx="48070">
                  <c:v>285775.0</c:v>
                </c:pt>
                <c:pt idx="48071">
                  <c:v>285776.0</c:v>
                </c:pt>
                <c:pt idx="48072">
                  <c:v>285779.0</c:v>
                </c:pt>
                <c:pt idx="48073">
                  <c:v>285782.0</c:v>
                </c:pt>
                <c:pt idx="48074">
                  <c:v>285785.0</c:v>
                </c:pt>
                <c:pt idx="48075">
                  <c:v>285785.0</c:v>
                </c:pt>
                <c:pt idx="48076">
                  <c:v>285785.0</c:v>
                </c:pt>
                <c:pt idx="48077">
                  <c:v>285787.0</c:v>
                </c:pt>
                <c:pt idx="48078">
                  <c:v>285787.0</c:v>
                </c:pt>
                <c:pt idx="48079">
                  <c:v>285788.0</c:v>
                </c:pt>
                <c:pt idx="48080">
                  <c:v>285790.0</c:v>
                </c:pt>
                <c:pt idx="48081">
                  <c:v>285790.0</c:v>
                </c:pt>
                <c:pt idx="48082">
                  <c:v>285790.0</c:v>
                </c:pt>
                <c:pt idx="48083">
                  <c:v>285801.0</c:v>
                </c:pt>
                <c:pt idx="48084">
                  <c:v>285807.0</c:v>
                </c:pt>
                <c:pt idx="48085">
                  <c:v>285813.0</c:v>
                </c:pt>
                <c:pt idx="48086">
                  <c:v>285814.0</c:v>
                </c:pt>
                <c:pt idx="48087">
                  <c:v>285820.0</c:v>
                </c:pt>
                <c:pt idx="48088">
                  <c:v>285822.0</c:v>
                </c:pt>
                <c:pt idx="48089">
                  <c:v>285825.0</c:v>
                </c:pt>
                <c:pt idx="48090">
                  <c:v>285826.0</c:v>
                </c:pt>
                <c:pt idx="48091">
                  <c:v>285826.0</c:v>
                </c:pt>
                <c:pt idx="48092">
                  <c:v>285827.0</c:v>
                </c:pt>
                <c:pt idx="48093">
                  <c:v>285828.0</c:v>
                </c:pt>
                <c:pt idx="48094">
                  <c:v>285828.0</c:v>
                </c:pt>
                <c:pt idx="48095">
                  <c:v>285830.0</c:v>
                </c:pt>
                <c:pt idx="48096">
                  <c:v>285831.0</c:v>
                </c:pt>
                <c:pt idx="48097">
                  <c:v>285839.0</c:v>
                </c:pt>
                <c:pt idx="48098">
                  <c:v>285851.0</c:v>
                </c:pt>
                <c:pt idx="48099">
                  <c:v>285852.0</c:v>
                </c:pt>
                <c:pt idx="48100">
                  <c:v>285852.0</c:v>
                </c:pt>
                <c:pt idx="48101">
                  <c:v>285852.0</c:v>
                </c:pt>
                <c:pt idx="48102">
                  <c:v>285854.0</c:v>
                </c:pt>
                <c:pt idx="48103">
                  <c:v>285864.0</c:v>
                </c:pt>
                <c:pt idx="48104">
                  <c:v>285866.0</c:v>
                </c:pt>
                <c:pt idx="48105">
                  <c:v>285867.0</c:v>
                </c:pt>
                <c:pt idx="48106">
                  <c:v>285867.0</c:v>
                </c:pt>
                <c:pt idx="48107">
                  <c:v>285867.0</c:v>
                </c:pt>
                <c:pt idx="48108">
                  <c:v>285868.0</c:v>
                </c:pt>
                <c:pt idx="48109">
                  <c:v>285868.0</c:v>
                </c:pt>
                <c:pt idx="48110">
                  <c:v>285870.0</c:v>
                </c:pt>
                <c:pt idx="48111">
                  <c:v>285873.0</c:v>
                </c:pt>
                <c:pt idx="48112">
                  <c:v>285879.0</c:v>
                </c:pt>
                <c:pt idx="48113">
                  <c:v>285893.0</c:v>
                </c:pt>
                <c:pt idx="48114">
                  <c:v>285903.0</c:v>
                </c:pt>
                <c:pt idx="48115">
                  <c:v>285907.0</c:v>
                </c:pt>
                <c:pt idx="48116">
                  <c:v>285907.0</c:v>
                </c:pt>
                <c:pt idx="48117">
                  <c:v>285910.0</c:v>
                </c:pt>
                <c:pt idx="48118">
                  <c:v>285911.0</c:v>
                </c:pt>
                <c:pt idx="48119">
                  <c:v>285915.0</c:v>
                </c:pt>
                <c:pt idx="48120">
                  <c:v>285915.0</c:v>
                </c:pt>
                <c:pt idx="48121">
                  <c:v>285920.0</c:v>
                </c:pt>
                <c:pt idx="48122">
                  <c:v>285921.0</c:v>
                </c:pt>
                <c:pt idx="48123">
                  <c:v>285921.0</c:v>
                </c:pt>
                <c:pt idx="48124">
                  <c:v>285922.0</c:v>
                </c:pt>
                <c:pt idx="48125">
                  <c:v>285924.0</c:v>
                </c:pt>
                <c:pt idx="48126">
                  <c:v>285933.0</c:v>
                </c:pt>
                <c:pt idx="48127">
                  <c:v>285934.0</c:v>
                </c:pt>
                <c:pt idx="48128">
                  <c:v>285938.0</c:v>
                </c:pt>
                <c:pt idx="48129">
                  <c:v>285944.0</c:v>
                </c:pt>
                <c:pt idx="48130">
                  <c:v>285944.0</c:v>
                </c:pt>
                <c:pt idx="48131">
                  <c:v>285947.0</c:v>
                </c:pt>
                <c:pt idx="48132">
                  <c:v>285948.0</c:v>
                </c:pt>
                <c:pt idx="48133">
                  <c:v>285958.0</c:v>
                </c:pt>
                <c:pt idx="48134">
                  <c:v>285961.0</c:v>
                </c:pt>
                <c:pt idx="48135">
                  <c:v>285961.0</c:v>
                </c:pt>
                <c:pt idx="48136">
                  <c:v>285968.0</c:v>
                </c:pt>
                <c:pt idx="48137">
                  <c:v>285971.0</c:v>
                </c:pt>
                <c:pt idx="48138">
                  <c:v>285971.0</c:v>
                </c:pt>
                <c:pt idx="48139">
                  <c:v>285971.0</c:v>
                </c:pt>
                <c:pt idx="48140">
                  <c:v>285973.0</c:v>
                </c:pt>
                <c:pt idx="48141">
                  <c:v>285974.0</c:v>
                </c:pt>
                <c:pt idx="48142">
                  <c:v>285979.0</c:v>
                </c:pt>
                <c:pt idx="48143">
                  <c:v>285979.0</c:v>
                </c:pt>
                <c:pt idx="48144">
                  <c:v>285986.0</c:v>
                </c:pt>
                <c:pt idx="48145">
                  <c:v>285986.0</c:v>
                </c:pt>
                <c:pt idx="48146">
                  <c:v>285987.0</c:v>
                </c:pt>
                <c:pt idx="48147">
                  <c:v>285990.0</c:v>
                </c:pt>
                <c:pt idx="48148">
                  <c:v>285990.0</c:v>
                </c:pt>
                <c:pt idx="48149">
                  <c:v>285993.0</c:v>
                </c:pt>
                <c:pt idx="48150">
                  <c:v>285994.0</c:v>
                </c:pt>
                <c:pt idx="48151">
                  <c:v>285994.0</c:v>
                </c:pt>
                <c:pt idx="48152">
                  <c:v>285998.0</c:v>
                </c:pt>
                <c:pt idx="48153">
                  <c:v>286004.0</c:v>
                </c:pt>
                <c:pt idx="48154">
                  <c:v>286005.0</c:v>
                </c:pt>
                <c:pt idx="48155">
                  <c:v>286006.0</c:v>
                </c:pt>
                <c:pt idx="48156">
                  <c:v>286008.0</c:v>
                </c:pt>
                <c:pt idx="48157">
                  <c:v>286013.0</c:v>
                </c:pt>
                <c:pt idx="48158">
                  <c:v>286015.0</c:v>
                </c:pt>
                <c:pt idx="48159">
                  <c:v>286020.0</c:v>
                </c:pt>
                <c:pt idx="48160">
                  <c:v>286020.0</c:v>
                </c:pt>
                <c:pt idx="48161">
                  <c:v>286021.0</c:v>
                </c:pt>
                <c:pt idx="48162">
                  <c:v>286022.0</c:v>
                </c:pt>
                <c:pt idx="48163">
                  <c:v>286022.0</c:v>
                </c:pt>
                <c:pt idx="48164">
                  <c:v>286031.0</c:v>
                </c:pt>
                <c:pt idx="48165">
                  <c:v>286043.0</c:v>
                </c:pt>
                <c:pt idx="48166">
                  <c:v>286045.0</c:v>
                </c:pt>
                <c:pt idx="48167">
                  <c:v>286045.0</c:v>
                </c:pt>
                <c:pt idx="48168">
                  <c:v>286054.0</c:v>
                </c:pt>
                <c:pt idx="48169">
                  <c:v>286057.0</c:v>
                </c:pt>
                <c:pt idx="48170">
                  <c:v>286061.0</c:v>
                </c:pt>
                <c:pt idx="48171">
                  <c:v>286070.0</c:v>
                </c:pt>
                <c:pt idx="48172">
                  <c:v>286070.0</c:v>
                </c:pt>
                <c:pt idx="48173">
                  <c:v>286071.0</c:v>
                </c:pt>
                <c:pt idx="48174">
                  <c:v>286072.0</c:v>
                </c:pt>
                <c:pt idx="48175">
                  <c:v>286075.0</c:v>
                </c:pt>
                <c:pt idx="48176">
                  <c:v>286078.0</c:v>
                </c:pt>
                <c:pt idx="48177">
                  <c:v>286078.0</c:v>
                </c:pt>
                <c:pt idx="48178">
                  <c:v>286078.0</c:v>
                </c:pt>
                <c:pt idx="48179">
                  <c:v>286079.0</c:v>
                </c:pt>
                <c:pt idx="48180">
                  <c:v>286087.0</c:v>
                </c:pt>
                <c:pt idx="48181">
                  <c:v>286102.0</c:v>
                </c:pt>
                <c:pt idx="48182">
                  <c:v>286109.0</c:v>
                </c:pt>
                <c:pt idx="48183">
                  <c:v>286109.0</c:v>
                </c:pt>
                <c:pt idx="48184">
                  <c:v>286110.0</c:v>
                </c:pt>
                <c:pt idx="48185">
                  <c:v>286117.0</c:v>
                </c:pt>
                <c:pt idx="48186">
                  <c:v>286117.0</c:v>
                </c:pt>
                <c:pt idx="48187">
                  <c:v>286119.0</c:v>
                </c:pt>
                <c:pt idx="48188">
                  <c:v>286123.0</c:v>
                </c:pt>
                <c:pt idx="48189">
                  <c:v>286123.0</c:v>
                </c:pt>
                <c:pt idx="48190">
                  <c:v>286123.0</c:v>
                </c:pt>
                <c:pt idx="48191">
                  <c:v>286126.0</c:v>
                </c:pt>
                <c:pt idx="48192">
                  <c:v>286132.0</c:v>
                </c:pt>
                <c:pt idx="48193">
                  <c:v>286132.0</c:v>
                </c:pt>
                <c:pt idx="48194">
                  <c:v>286137.0</c:v>
                </c:pt>
                <c:pt idx="48195">
                  <c:v>286141.0</c:v>
                </c:pt>
                <c:pt idx="48196">
                  <c:v>286142.0</c:v>
                </c:pt>
                <c:pt idx="48197">
                  <c:v>286142.0</c:v>
                </c:pt>
                <c:pt idx="48198">
                  <c:v>286144.0</c:v>
                </c:pt>
                <c:pt idx="48199">
                  <c:v>286145.0</c:v>
                </c:pt>
                <c:pt idx="48200">
                  <c:v>286158.0</c:v>
                </c:pt>
                <c:pt idx="48201">
                  <c:v>286161.0</c:v>
                </c:pt>
                <c:pt idx="48202">
                  <c:v>286162.0</c:v>
                </c:pt>
                <c:pt idx="48203">
                  <c:v>286165.0</c:v>
                </c:pt>
                <c:pt idx="48204">
                  <c:v>286166.0</c:v>
                </c:pt>
                <c:pt idx="48205">
                  <c:v>286171.0</c:v>
                </c:pt>
                <c:pt idx="48206">
                  <c:v>286171.0</c:v>
                </c:pt>
                <c:pt idx="48207">
                  <c:v>286171.0</c:v>
                </c:pt>
                <c:pt idx="48208">
                  <c:v>286178.0</c:v>
                </c:pt>
                <c:pt idx="48209">
                  <c:v>286178.0</c:v>
                </c:pt>
                <c:pt idx="48210">
                  <c:v>286188.0</c:v>
                </c:pt>
                <c:pt idx="48211">
                  <c:v>286189.0</c:v>
                </c:pt>
                <c:pt idx="48212">
                  <c:v>286190.0</c:v>
                </c:pt>
                <c:pt idx="48213">
                  <c:v>286192.0</c:v>
                </c:pt>
                <c:pt idx="48214">
                  <c:v>286196.0</c:v>
                </c:pt>
                <c:pt idx="48215">
                  <c:v>286197.0</c:v>
                </c:pt>
                <c:pt idx="48216">
                  <c:v>286198.0</c:v>
                </c:pt>
                <c:pt idx="48217">
                  <c:v>286201.0</c:v>
                </c:pt>
                <c:pt idx="48218">
                  <c:v>286204.0</c:v>
                </c:pt>
                <c:pt idx="48219">
                  <c:v>286204.0</c:v>
                </c:pt>
                <c:pt idx="48220">
                  <c:v>286208.0</c:v>
                </c:pt>
                <c:pt idx="48221">
                  <c:v>286210.0</c:v>
                </c:pt>
                <c:pt idx="48222">
                  <c:v>286213.0</c:v>
                </c:pt>
                <c:pt idx="48223">
                  <c:v>286221.0</c:v>
                </c:pt>
                <c:pt idx="48224">
                  <c:v>286221.0</c:v>
                </c:pt>
                <c:pt idx="48225">
                  <c:v>286222.0</c:v>
                </c:pt>
                <c:pt idx="48226">
                  <c:v>286224.0</c:v>
                </c:pt>
                <c:pt idx="48227">
                  <c:v>286227.0</c:v>
                </c:pt>
                <c:pt idx="48228">
                  <c:v>286227.0</c:v>
                </c:pt>
                <c:pt idx="48229">
                  <c:v>286227.0</c:v>
                </c:pt>
                <c:pt idx="48230">
                  <c:v>286230.0</c:v>
                </c:pt>
                <c:pt idx="48231">
                  <c:v>286237.0</c:v>
                </c:pt>
                <c:pt idx="48232">
                  <c:v>286250.0</c:v>
                </c:pt>
                <c:pt idx="48233">
                  <c:v>286259.0</c:v>
                </c:pt>
                <c:pt idx="48234">
                  <c:v>286261.0</c:v>
                </c:pt>
                <c:pt idx="48235">
                  <c:v>286262.0</c:v>
                </c:pt>
                <c:pt idx="48236">
                  <c:v>286262.0</c:v>
                </c:pt>
                <c:pt idx="48237">
                  <c:v>286262.0</c:v>
                </c:pt>
                <c:pt idx="48238">
                  <c:v>286262.0</c:v>
                </c:pt>
                <c:pt idx="48239">
                  <c:v>286262.0</c:v>
                </c:pt>
                <c:pt idx="48240">
                  <c:v>286262.0</c:v>
                </c:pt>
                <c:pt idx="48241">
                  <c:v>286269.0</c:v>
                </c:pt>
                <c:pt idx="48242">
                  <c:v>286270.0</c:v>
                </c:pt>
                <c:pt idx="48243">
                  <c:v>286274.0</c:v>
                </c:pt>
                <c:pt idx="48244">
                  <c:v>286274.0</c:v>
                </c:pt>
                <c:pt idx="48245">
                  <c:v>286275.0</c:v>
                </c:pt>
                <c:pt idx="48246">
                  <c:v>286276.0</c:v>
                </c:pt>
                <c:pt idx="48247">
                  <c:v>286276.0</c:v>
                </c:pt>
                <c:pt idx="48248">
                  <c:v>286277.0</c:v>
                </c:pt>
                <c:pt idx="48249">
                  <c:v>286281.0</c:v>
                </c:pt>
                <c:pt idx="48250">
                  <c:v>286281.0</c:v>
                </c:pt>
                <c:pt idx="48251">
                  <c:v>286283.0</c:v>
                </c:pt>
                <c:pt idx="48252">
                  <c:v>286284.0</c:v>
                </c:pt>
                <c:pt idx="48253">
                  <c:v>286286.0</c:v>
                </c:pt>
                <c:pt idx="48254">
                  <c:v>286287.0</c:v>
                </c:pt>
                <c:pt idx="48255">
                  <c:v>286290.0</c:v>
                </c:pt>
                <c:pt idx="48256">
                  <c:v>286296.0</c:v>
                </c:pt>
                <c:pt idx="48257">
                  <c:v>286298.0</c:v>
                </c:pt>
                <c:pt idx="48258">
                  <c:v>286300.0</c:v>
                </c:pt>
                <c:pt idx="48259">
                  <c:v>286300.0</c:v>
                </c:pt>
                <c:pt idx="48260">
                  <c:v>286301.0</c:v>
                </c:pt>
                <c:pt idx="48261">
                  <c:v>286301.0</c:v>
                </c:pt>
                <c:pt idx="48262">
                  <c:v>286310.0</c:v>
                </c:pt>
                <c:pt idx="48263">
                  <c:v>286310.0</c:v>
                </c:pt>
                <c:pt idx="48264">
                  <c:v>286313.0</c:v>
                </c:pt>
                <c:pt idx="48265">
                  <c:v>286321.0</c:v>
                </c:pt>
                <c:pt idx="48266">
                  <c:v>286321.0</c:v>
                </c:pt>
                <c:pt idx="48267">
                  <c:v>286322.0</c:v>
                </c:pt>
                <c:pt idx="48268">
                  <c:v>286327.0</c:v>
                </c:pt>
                <c:pt idx="48269">
                  <c:v>286332.0</c:v>
                </c:pt>
                <c:pt idx="48270">
                  <c:v>286333.0</c:v>
                </c:pt>
                <c:pt idx="48271">
                  <c:v>286334.0</c:v>
                </c:pt>
                <c:pt idx="48272">
                  <c:v>286339.0</c:v>
                </c:pt>
                <c:pt idx="48273">
                  <c:v>286339.0</c:v>
                </c:pt>
                <c:pt idx="48274">
                  <c:v>286346.0</c:v>
                </c:pt>
                <c:pt idx="48275">
                  <c:v>286346.0</c:v>
                </c:pt>
                <c:pt idx="48276">
                  <c:v>286347.0</c:v>
                </c:pt>
                <c:pt idx="48277">
                  <c:v>286347.0</c:v>
                </c:pt>
                <c:pt idx="48278">
                  <c:v>286348.0</c:v>
                </c:pt>
                <c:pt idx="48279">
                  <c:v>286349.0</c:v>
                </c:pt>
                <c:pt idx="48280">
                  <c:v>286351.0</c:v>
                </c:pt>
                <c:pt idx="48281">
                  <c:v>286353.0</c:v>
                </c:pt>
                <c:pt idx="48282">
                  <c:v>286367.0</c:v>
                </c:pt>
                <c:pt idx="48283">
                  <c:v>286367.0</c:v>
                </c:pt>
                <c:pt idx="48284">
                  <c:v>286374.0</c:v>
                </c:pt>
                <c:pt idx="48285">
                  <c:v>286377.0</c:v>
                </c:pt>
                <c:pt idx="48286">
                  <c:v>286380.0</c:v>
                </c:pt>
                <c:pt idx="48287">
                  <c:v>286387.0</c:v>
                </c:pt>
                <c:pt idx="48288">
                  <c:v>286387.0</c:v>
                </c:pt>
                <c:pt idx="48289">
                  <c:v>286388.0</c:v>
                </c:pt>
                <c:pt idx="48290">
                  <c:v>286388.0</c:v>
                </c:pt>
                <c:pt idx="48291">
                  <c:v>286389.0</c:v>
                </c:pt>
                <c:pt idx="48292">
                  <c:v>286391.0</c:v>
                </c:pt>
                <c:pt idx="48293">
                  <c:v>286393.0</c:v>
                </c:pt>
                <c:pt idx="48294">
                  <c:v>286402.0</c:v>
                </c:pt>
                <c:pt idx="48295">
                  <c:v>286404.0</c:v>
                </c:pt>
                <c:pt idx="48296">
                  <c:v>286404.0</c:v>
                </c:pt>
                <c:pt idx="48297">
                  <c:v>286404.0</c:v>
                </c:pt>
                <c:pt idx="48298">
                  <c:v>286406.0</c:v>
                </c:pt>
                <c:pt idx="48299">
                  <c:v>286410.0</c:v>
                </c:pt>
                <c:pt idx="48300">
                  <c:v>286412.0</c:v>
                </c:pt>
                <c:pt idx="48301">
                  <c:v>286412.0</c:v>
                </c:pt>
                <c:pt idx="48302">
                  <c:v>286414.0</c:v>
                </c:pt>
                <c:pt idx="48303">
                  <c:v>286419.0</c:v>
                </c:pt>
                <c:pt idx="48304">
                  <c:v>286420.0</c:v>
                </c:pt>
                <c:pt idx="48305">
                  <c:v>286426.0</c:v>
                </c:pt>
                <c:pt idx="48306">
                  <c:v>286426.0</c:v>
                </c:pt>
                <c:pt idx="48307">
                  <c:v>286427.0</c:v>
                </c:pt>
                <c:pt idx="48308">
                  <c:v>286427.0</c:v>
                </c:pt>
                <c:pt idx="48309">
                  <c:v>286430.0</c:v>
                </c:pt>
                <c:pt idx="48310">
                  <c:v>286439.0</c:v>
                </c:pt>
                <c:pt idx="48311">
                  <c:v>286439.0</c:v>
                </c:pt>
                <c:pt idx="48312">
                  <c:v>286440.0</c:v>
                </c:pt>
                <c:pt idx="48313">
                  <c:v>286440.0</c:v>
                </c:pt>
                <c:pt idx="48314">
                  <c:v>286443.0</c:v>
                </c:pt>
                <c:pt idx="48315">
                  <c:v>286448.0</c:v>
                </c:pt>
                <c:pt idx="48316">
                  <c:v>286448.0</c:v>
                </c:pt>
                <c:pt idx="48317">
                  <c:v>286449.0</c:v>
                </c:pt>
                <c:pt idx="48318">
                  <c:v>286453.0</c:v>
                </c:pt>
                <c:pt idx="48319">
                  <c:v>286465.0</c:v>
                </c:pt>
                <c:pt idx="48320">
                  <c:v>286472.0</c:v>
                </c:pt>
                <c:pt idx="48321">
                  <c:v>286473.0</c:v>
                </c:pt>
                <c:pt idx="48322">
                  <c:v>286474.0</c:v>
                </c:pt>
                <c:pt idx="48323">
                  <c:v>286474.0</c:v>
                </c:pt>
                <c:pt idx="48324">
                  <c:v>286477.0</c:v>
                </c:pt>
                <c:pt idx="48325">
                  <c:v>286483.0</c:v>
                </c:pt>
                <c:pt idx="48326">
                  <c:v>286492.0</c:v>
                </c:pt>
                <c:pt idx="48327">
                  <c:v>286492.0</c:v>
                </c:pt>
                <c:pt idx="48328">
                  <c:v>286493.0</c:v>
                </c:pt>
                <c:pt idx="48329">
                  <c:v>286494.0</c:v>
                </c:pt>
                <c:pt idx="48330">
                  <c:v>286499.0</c:v>
                </c:pt>
                <c:pt idx="48331">
                  <c:v>286500.0</c:v>
                </c:pt>
                <c:pt idx="48332">
                  <c:v>286501.0</c:v>
                </c:pt>
                <c:pt idx="48333">
                  <c:v>286504.0</c:v>
                </c:pt>
                <c:pt idx="48334">
                  <c:v>286504.0</c:v>
                </c:pt>
                <c:pt idx="48335">
                  <c:v>286509.0</c:v>
                </c:pt>
                <c:pt idx="48336">
                  <c:v>286509.0</c:v>
                </c:pt>
                <c:pt idx="48337">
                  <c:v>286511.0</c:v>
                </c:pt>
                <c:pt idx="48338">
                  <c:v>286516.0</c:v>
                </c:pt>
                <c:pt idx="48339">
                  <c:v>286517.0</c:v>
                </c:pt>
                <c:pt idx="48340">
                  <c:v>286517.0</c:v>
                </c:pt>
                <c:pt idx="48341">
                  <c:v>286518.0</c:v>
                </c:pt>
                <c:pt idx="48342">
                  <c:v>286518.0</c:v>
                </c:pt>
                <c:pt idx="48343">
                  <c:v>286521.0</c:v>
                </c:pt>
                <c:pt idx="48344">
                  <c:v>286521.0</c:v>
                </c:pt>
                <c:pt idx="48345">
                  <c:v>286522.0</c:v>
                </c:pt>
                <c:pt idx="48346">
                  <c:v>286531.0</c:v>
                </c:pt>
                <c:pt idx="48347">
                  <c:v>286534.0</c:v>
                </c:pt>
                <c:pt idx="48348">
                  <c:v>286537.0</c:v>
                </c:pt>
                <c:pt idx="48349">
                  <c:v>286549.0</c:v>
                </c:pt>
                <c:pt idx="48350">
                  <c:v>286551.0</c:v>
                </c:pt>
                <c:pt idx="48351">
                  <c:v>286554.0</c:v>
                </c:pt>
                <c:pt idx="48352">
                  <c:v>286554.0</c:v>
                </c:pt>
                <c:pt idx="48353">
                  <c:v>286555.0</c:v>
                </c:pt>
                <c:pt idx="48354">
                  <c:v>286556.0</c:v>
                </c:pt>
                <c:pt idx="48355">
                  <c:v>286566.0</c:v>
                </c:pt>
                <c:pt idx="48356">
                  <c:v>286566.0</c:v>
                </c:pt>
                <c:pt idx="48357">
                  <c:v>286568.0</c:v>
                </c:pt>
                <c:pt idx="48358">
                  <c:v>286572.0</c:v>
                </c:pt>
                <c:pt idx="48359">
                  <c:v>286575.0</c:v>
                </c:pt>
                <c:pt idx="48360">
                  <c:v>286579.0</c:v>
                </c:pt>
                <c:pt idx="48361">
                  <c:v>286580.0</c:v>
                </c:pt>
                <c:pt idx="48362">
                  <c:v>286584.0</c:v>
                </c:pt>
                <c:pt idx="48363">
                  <c:v>286598.0</c:v>
                </c:pt>
                <c:pt idx="48364">
                  <c:v>286601.0</c:v>
                </c:pt>
                <c:pt idx="48365">
                  <c:v>286611.0</c:v>
                </c:pt>
                <c:pt idx="48366">
                  <c:v>286612.0</c:v>
                </c:pt>
                <c:pt idx="48367">
                  <c:v>286616.0</c:v>
                </c:pt>
                <c:pt idx="48368">
                  <c:v>286621.0</c:v>
                </c:pt>
                <c:pt idx="48369">
                  <c:v>286621.0</c:v>
                </c:pt>
                <c:pt idx="48370">
                  <c:v>286631.0</c:v>
                </c:pt>
                <c:pt idx="48371">
                  <c:v>286632.0</c:v>
                </c:pt>
                <c:pt idx="48372">
                  <c:v>286633.0</c:v>
                </c:pt>
                <c:pt idx="48373">
                  <c:v>286638.0</c:v>
                </c:pt>
                <c:pt idx="48374">
                  <c:v>286642.0</c:v>
                </c:pt>
                <c:pt idx="48375">
                  <c:v>286642.0</c:v>
                </c:pt>
                <c:pt idx="48376">
                  <c:v>286643.0</c:v>
                </c:pt>
                <c:pt idx="48377">
                  <c:v>286647.0</c:v>
                </c:pt>
                <c:pt idx="48378">
                  <c:v>286647.0</c:v>
                </c:pt>
                <c:pt idx="48379">
                  <c:v>286650.0</c:v>
                </c:pt>
                <c:pt idx="48380">
                  <c:v>286650.0</c:v>
                </c:pt>
                <c:pt idx="48381">
                  <c:v>286658.0</c:v>
                </c:pt>
                <c:pt idx="48382">
                  <c:v>286660.0</c:v>
                </c:pt>
                <c:pt idx="48383">
                  <c:v>286660.0</c:v>
                </c:pt>
                <c:pt idx="48384">
                  <c:v>286660.0</c:v>
                </c:pt>
                <c:pt idx="48385">
                  <c:v>286662.0</c:v>
                </c:pt>
                <c:pt idx="48386">
                  <c:v>286686.0</c:v>
                </c:pt>
                <c:pt idx="48387">
                  <c:v>286687.0</c:v>
                </c:pt>
                <c:pt idx="48388">
                  <c:v>286692.0</c:v>
                </c:pt>
                <c:pt idx="48389">
                  <c:v>286694.0</c:v>
                </c:pt>
                <c:pt idx="48390">
                  <c:v>286695.0</c:v>
                </c:pt>
                <c:pt idx="48391">
                  <c:v>286700.0</c:v>
                </c:pt>
                <c:pt idx="48392">
                  <c:v>286704.0</c:v>
                </c:pt>
                <c:pt idx="48393">
                  <c:v>286704.0</c:v>
                </c:pt>
                <c:pt idx="48394">
                  <c:v>286704.0</c:v>
                </c:pt>
                <c:pt idx="48395">
                  <c:v>286706.0</c:v>
                </c:pt>
                <c:pt idx="48396">
                  <c:v>286710.0</c:v>
                </c:pt>
                <c:pt idx="48397">
                  <c:v>286710.0</c:v>
                </c:pt>
                <c:pt idx="48398">
                  <c:v>286713.0</c:v>
                </c:pt>
                <c:pt idx="48399">
                  <c:v>286713.0</c:v>
                </c:pt>
                <c:pt idx="48400">
                  <c:v>286717.0</c:v>
                </c:pt>
                <c:pt idx="48401">
                  <c:v>286718.0</c:v>
                </c:pt>
                <c:pt idx="48402">
                  <c:v>286718.0</c:v>
                </c:pt>
                <c:pt idx="48403">
                  <c:v>286718.0</c:v>
                </c:pt>
                <c:pt idx="48404">
                  <c:v>286722.0</c:v>
                </c:pt>
                <c:pt idx="48405">
                  <c:v>286728.0</c:v>
                </c:pt>
                <c:pt idx="48406">
                  <c:v>286728.0</c:v>
                </c:pt>
                <c:pt idx="48407">
                  <c:v>286732.0</c:v>
                </c:pt>
                <c:pt idx="48408">
                  <c:v>286734.0</c:v>
                </c:pt>
                <c:pt idx="48409">
                  <c:v>286737.0</c:v>
                </c:pt>
                <c:pt idx="48410">
                  <c:v>286738.0</c:v>
                </c:pt>
                <c:pt idx="48411">
                  <c:v>286738.0</c:v>
                </c:pt>
                <c:pt idx="48412">
                  <c:v>286744.0</c:v>
                </c:pt>
                <c:pt idx="48413">
                  <c:v>286747.0</c:v>
                </c:pt>
                <c:pt idx="48414">
                  <c:v>286749.0</c:v>
                </c:pt>
                <c:pt idx="48415">
                  <c:v>286755.0</c:v>
                </c:pt>
                <c:pt idx="48416">
                  <c:v>286763.0</c:v>
                </c:pt>
                <c:pt idx="48417">
                  <c:v>286763.0</c:v>
                </c:pt>
                <c:pt idx="48418">
                  <c:v>286771.0</c:v>
                </c:pt>
                <c:pt idx="48419">
                  <c:v>286777.0</c:v>
                </c:pt>
                <c:pt idx="48420">
                  <c:v>286782.0</c:v>
                </c:pt>
                <c:pt idx="48421">
                  <c:v>286784.0</c:v>
                </c:pt>
                <c:pt idx="48422">
                  <c:v>286785.0</c:v>
                </c:pt>
                <c:pt idx="48423">
                  <c:v>286785.0</c:v>
                </c:pt>
                <c:pt idx="48424">
                  <c:v>286785.0</c:v>
                </c:pt>
                <c:pt idx="48425">
                  <c:v>286785.0</c:v>
                </c:pt>
                <c:pt idx="48426">
                  <c:v>286796.0</c:v>
                </c:pt>
                <c:pt idx="48427">
                  <c:v>286797.0</c:v>
                </c:pt>
                <c:pt idx="48428">
                  <c:v>286797.0</c:v>
                </c:pt>
                <c:pt idx="48429">
                  <c:v>286798.0</c:v>
                </c:pt>
                <c:pt idx="48430">
                  <c:v>286798.0</c:v>
                </c:pt>
                <c:pt idx="48431">
                  <c:v>286799.0</c:v>
                </c:pt>
                <c:pt idx="48432">
                  <c:v>286800.0</c:v>
                </c:pt>
                <c:pt idx="48433">
                  <c:v>286806.0</c:v>
                </c:pt>
                <c:pt idx="48434">
                  <c:v>286813.0</c:v>
                </c:pt>
                <c:pt idx="48435">
                  <c:v>286813.0</c:v>
                </c:pt>
                <c:pt idx="48436">
                  <c:v>286820.0</c:v>
                </c:pt>
                <c:pt idx="48437">
                  <c:v>286821.0</c:v>
                </c:pt>
                <c:pt idx="48438">
                  <c:v>286822.0</c:v>
                </c:pt>
                <c:pt idx="48439">
                  <c:v>286823.0</c:v>
                </c:pt>
                <c:pt idx="48440">
                  <c:v>286823.0</c:v>
                </c:pt>
                <c:pt idx="48441">
                  <c:v>286823.0</c:v>
                </c:pt>
                <c:pt idx="48442">
                  <c:v>286824.0</c:v>
                </c:pt>
                <c:pt idx="48443">
                  <c:v>286827.0</c:v>
                </c:pt>
                <c:pt idx="48444">
                  <c:v>286830.0</c:v>
                </c:pt>
                <c:pt idx="48445">
                  <c:v>286834.0</c:v>
                </c:pt>
                <c:pt idx="48446">
                  <c:v>286835.0</c:v>
                </c:pt>
                <c:pt idx="48447">
                  <c:v>286836.0</c:v>
                </c:pt>
                <c:pt idx="48448">
                  <c:v>286838.0</c:v>
                </c:pt>
                <c:pt idx="48449">
                  <c:v>286839.0</c:v>
                </c:pt>
                <c:pt idx="48450">
                  <c:v>286839.0</c:v>
                </c:pt>
                <c:pt idx="48451">
                  <c:v>286843.0</c:v>
                </c:pt>
                <c:pt idx="48452">
                  <c:v>286844.0</c:v>
                </c:pt>
                <c:pt idx="48453">
                  <c:v>286848.0</c:v>
                </c:pt>
                <c:pt idx="48454">
                  <c:v>286848.0</c:v>
                </c:pt>
                <c:pt idx="48455">
                  <c:v>286853.0</c:v>
                </c:pt>
                <c:pt idx="48456">
                  <c:v>286854.0</c:v>
                </c:pt>
                <c:pt idx="48457">
                  <c:v>286860.0</c:v>
                </c:pt>
                <c:pt idx="48458">
                  <c:v>286862.0</c:v>
                </c:pt>
                <c:pt idx="48459">
                  <c:v>286870.0</c:v>
                </c:pt>
                <c:pt idx="48460">
                  <c:v>286870.0</c:v>
                </c:pt>
                <c:pt idx="48461">
                  <c:v>286876.0</c:v>
                </c:pt>
                <c:pt idx="48462">
                  <c:v>286877.0</c:v>
                </c:pt>
                <c:pt idx="48463">
                  <c:v>286878.0</c:v>
                </c:pt>
                <c:pt idx="48464">
                  <c:v>286879.0</c:v>
                </c:pt>
                <c:pt idx="48465">
                  <c:v>286881.0</c:v>
                </c:pt>
                <c:pt idx="48466">
                  <c:v>286887.0</c:v>
                </c:pt>
                <c:pt idx="48467">
                  <c:v>286889.0</c:v>
                </c:pt>
                <c:pt idx="48468">
                  <c:v>286892.0</c:v>
                </c:pt>
                <c:pt idx="48469">
                  <c:v>286892.0</c:v>
                </c:pt>
                <c:pt idx="48470">
                  <c:v>286892.0</c:v>
                </c:pt>
                <c:pt idx="48471">
                  <c:v>286895.0</c:v>
                </c:pt>
                <c:pt idx="48472">
                  <c:v>286897.0</c:v>
                </c:pt>
                <c:pt idx="48473">
                  <c:v>286897.0</c:v>
                </c:pt>
                <c:pt idx="48474">
                  <c:v>286899.0</c:v>
                </c:pt>
                <c:pt idx="48475">
                  <c:v>286904.0</c:v>
                </c:pt>
                <c:pt idx="48476">
                  <c:v>286904.0</c:v>
                </c:pt>
                <c:pt idx="48477">
                  <c:v>286905.0</c:v>
                </c:pt>
                <c:pt idx="48478">
                  <c:v>286909.0</c:v>
                </c:pt>
                <c:pt idx="48479">
                  <c:v>286914.0</c:v>
                </c:pt>
                <c:pt idx="48480">
                  <c:v>286919.0</c:v>
                </c:pt>
                <c:pt idx="48481">
                  <c:v>286921.0</c:v>
                </c:pt>
                <c:pt idx="48482">
                  <c:v>286928.0</c:v>
                </c:pt>
                <c:pt idx="48483">
                  <c:v>286929.0</c:v>
                </c:pt>
                <c:pt idx="48484">
                  <c:v>286929.0</c:v>
                </c:pt>
                <c:pt idx="48485">
                  <c:v>286929.0</c:v>
                </c:pt>
                <c:pt idx="48486">
                  <c:v>286934.0</c:v>
                </c:pt>
                <c:pt idx="48487">
                  <c:v>286937.0</c:v>
                </c:pt>
                <c:pt idx="48488">
                  <c:v>286939.0</c:v>
                </c:pt>
                <c:pt idx="48489">
                  <c:v>286939.0</c:v>
                </c:pt>
                <c:pt idx="48490">
                  <c:v>286939.0</c:v>
                </c:pt>
                <c:pt idx="48491">
                  <c:v>286941.0</c:v>
                </c:pt>
                <c:pt idx="48492">
                  <c:v>286942.0</c:v>
                </c:pt>
                <c:pt idx="48493">
                  <c:v>286943.0</c:v>
                </c:pt>
                <c:pt idx="48494">
                  <c:v>286947.0</c:v>
                </c:pt>
                <c:pt idx="48495">
                  <c:v>286952.0</c:v>
                </c:pt>
                <c:pt idx="48496">
                  <c:v>286955.0</c:v>
                </c:pt>
                <c:pt idx="48497">
                  <c:v>286956.0</c:v>
                </c:pt>
                <c:pt idx="48498">
                  <c:v>286961.0</c:v>
                </c:pt>
                <c:pt idx="48499">
                  <c:v>286962.0</c:v>
                </c:pt>
                <c:pt idx="48500">
                  <c:v>286968.0</c:v>
                </c:pt>
                <c:pt idx="48501">
                  <c:v>286968.0</c:v>
                </c:pt>
                <c:pt idx="48502">
                  <c:v>286968.0</c:v>
                </c:pt>
                <c:pt idx="48503">
                  <c:v>286968.0</c:v>
                </c:pt>
                <c:pt idx="48504">
                  <c:v>286976.0</c:v>
                </c:pt>
                <c:pt idx="48505">
                  <c:v>286976.0</c:v>
                </c:pt>
                <c:pt idx="48506">
                  <c:v>286980.0</c:v>
                </c:pt>
                <c:pt idx="48507">
                  <c:v>286981.0</c:v>
                </c:pt>
                <c:pt idx="48508">
                  <c:v>286983.0</c:v>
                </c:pt>
                <c:pt idx="48509">
                  <c:v>286983.0</c:v>
                </c:pt>
                <c:pt idx="48510">
                  <c:v>286993.0</c:v>
                </c:pt>
                <c:pt idx="48511">
                  <c:v>286994.0</c:v>
                </c:pt>
                <c:pt idx="48512">
                  <c:v>286995.0</c:v>
                </c:pt>
                <c:pt idx="48513">
                  <c:v>286996.0</c:v>
                </c:pt>
                <c:pt idx="48514">
                  <c:v>286997.0</c:v>
                </c:pt>
                <c:pt idx="48515">
                  <c:v>286999.0</c:v>
                </c:pt>
                <c:pt idx="48516">
                  <c:v>287000.0</c:v>
                </c:pt>
                <c:pt idx="48517">
                  <c:v>287004.0</c:v>
                </c:pt>
                <c:pt idx="48518">
                  <c:v>287007.0</c:v>
                </c:pt>
                <c:pt idx="48519">
                  <c:v>287007.0</c:v>
                </c:pt>
                <c:pt idx="48520">
                  <c:v>287007.0</c:v>
                </c:pt>
                <c:pt idx="48521">
                  <c:v>287009.0</c:v>
                </c:pt>
                <c:pt idx="48522">
                  <c:v>287009.0</c:v>
                </c:pt>
                <c:pt idx="48523">
                  <c:v>287010.0</c:v>
                </c:pt>
                <c:pt idx="48524">
                  <c:v>287010.0</c:v>
                </c:pt>
                <c:pt idx="48525">
                  <c:v>287014.0</c:v>
                </c:pt>
                <c:pt idx="48526">
                  <c:v>287015.0</c:v>
                </c:pt>
                <c:pt idx="48527">
                  <c:v>287016.0</c:v>
                </c:pt>
                <c:pt idx="48528">
                  <c:v>287018.0</c:v>
                </c:pt>
                <c:pt idx="48529">
                  <c:v>287019.0</c:v>
                </c:pt>
                <c:pt idx="48530">
                  <c:v>287021.0</c:v>
                </c:pt>
                <c:pt idx="48531">
                  <c:v>287021.0</c:v>
                </c:pt>
                <c:pt idx="48532">
                  <c:v>287023.0</c:v>
                </c:pt>
                <c:pt idx="48533">
                  <c:v>287027.0</c:v>
                </c:pt>
                <c:pt idx="48534">
                  <c:v>287027.0</c:v>
                </c:pt>
                <c:pt idx="48535">
                  <c:v>287028.0</c:v>
                </c:pt>
                <c:pt idx="48536">
                  <c:v>287030.0</c:v>
                </c:pt>
                <c:pt idx="48537">
                  <c:v>287030.0</c:v>
                </c:pt>
                <c:pt idx="48538">
                  <c:v>287031.0</c:v>
                </c:pt>
                <c:pt idx="48539">
                  <c:v>287031.0</c:v>
                </c:pt>
                <c:pt idx="48540">
                  <c:v>287033.0</c:v>
                </c:pt>
                <c:pt idx="48541">
                  <c:v>287042.0</c:v>
                </c:pt>
                <c:pt idx="48542">
                  <c:v>287042.0</c:v>
                </c:pt>
                <c:pt idx="48543">
                  <c:v>287046.0</c:v>
                </c:pt>
                <c:pt idx="48544">
                  <c:v>287046.0</c:v>
                </c:pt>
                <c:pt idx="48545">
                  <c:v>287046.0</c:v>
                </c:pt>
                <c:pt idx="48546">
                  <c:v>287046.0</c:v>
                </c:pt>
                <c:pt idx="48547">
                  <c:v>287050.0</c:v>
                </c:pt>
                <c:pt idx="48548">
                  <c:v>287050.0</c:v>
                </c:pt>
                <c:pt idx="48549">
                  <c:v>287053.0</c:v>
                </c:pt>
                <c:pt idx="48550">
                  <c:v>287057.0</c:v>
                </c:pt>
                <c:pt idx="48551">
                  <c:v>287062.0</c:v>
                </c:pt>
                <c:pt idx="48552">
                  <c:v>287063.0</c:v>
                </c:pt>
                <c:pt idx="48553">
                  <c:v>287064.0</c:v>
                </c:pt>
                <c:pt idx="48554">
                  <c:v>287069.0</c:v>
                </c:pt>
                <c:pt idx="48555">
                  <c:v>287072.0</c:v>
                </c:pt>
                <c:pt idx="48556">
                  <c:v>287075.0</c:v>
                </c:pt>
                <c:pt idx="48557">
                  <c:v>287075.0</c:v>
                </c:pt>
                <c:pt idx="48558">
                  <c:v>287075.0</c:v>
                </c:pt>
                <c:pt idx="48559">
                  <c:v>287076.0</c:v>
                </c:pt>
                <c:pt idx="48560">
                  <c:v>287078.0</c:v>
                </c:pt>
                <c:pt idx="48561">
                  <c:v>287082.0</c:v>
                </c:pt>
                <c:pt idx="48562">
                  <c:v>287084.0</c:v>
                </c:pt>
                <c:pt idx="48563">
                  <c:v>287089.0</c:v>
                </c:pt>
                <c:pt idx="48564">
                  <c:v>287091.0</c:v>
                </c:pt>
                <c:pt idx="48565">
                  <c:v>287092.0</c:v>
                </c:pt>
                <c:pt idx="48566">
                  <c:v>287092.0</c:v>
                </c:pt>
                <c:pt idx="48567">
                  <c:v>287094.0</c:v>
                </c:pt>
                <c:pt idx="48568">
                  <c:v>287096.0</c:v>
                </c:pt>
                <c:pt idx="48569">
                  <c:v>287096.0</c:v>
                </c:pt>
                <c:pt idx="48570">
                  <c:v>287102.0</c:v>
                </c:pt>
                <c:pt idx="48571">
                  <c:v>287102.0</c:v>
                </c:pt>
                <c:pt idx="48572">
                  <c:v>287102.0</c:v>
                </c:pt>
                <c:pt idx="48573">
                  <c:v>287104.0</c:v>
                </c:pt>
                <c:pt idx="48574">
                  <c:v>287110.0</c:v>
                </c:pt>
                <c:pt idx="48575">
                  <c:v>287123.0</c:v>
                </c:pt>
                <c:pt idx="48576">
                  <c:v>287123.0</c:v>
                </c:pt>
                <c:pt idx="48577">
                  <c:v>287124.0</c:v>
                </c:pt>
                <c:pt idx="48578">
                  <c:v>287125.0</c:v>
                </c:pt>
                <c:pt idx="48579">
                  <c:v>287125.0</c:v>
                </c:pt>
                <c:pt idx="48580">
                  <c:v>287126.0</c:v>
                </c:pt>
                <c:pt idx="48581">
                  <c:v>287129.0</c:v>
                </c:pt>
                <c:pt idx="48582">
                  <c:v>287133.0</c:v>
                </c:pt>
                <c:pt idx="48583">
                  <c:v>287135.0</c:v>
                </c:pt>
                <c:pt idx="48584">
                  <c:v>287137.0</c:v>
                </c:pt>
                <c:pt idx="48585">
                  <c:v>287141.0</c:v>
                </c:pt>
                <c:pt idx="48586">
                  <c:v>287144.0</c:v>
                </c:pt>
                <c:pt idx="48587">
                  <c:v>287144.0</c:v>
                </c:pt>
                <c:pt idx="48588">
                  <c:v>287148.0</c:v>
                </c:pt>
                <c:pt idx="48589">
                  <c:v>287149.0</c:v>
                </c:pt>
                <c:pt idx="48590">
                  <c:v>287151.0</c:v>
                </c:pt>
                <c:pt idx="48591">
                  <c:v>287152.0</c:v>
                </c:pt>
                <c:pt idx="48592">
                  <c:v>287152.0</c:v>
                </c:pt>
                <c:pt idx="48593">
                  <c:v>287156.0</c:v>
                </c:pt>
                <c:pt idx="48594">
                  <c:v>287157.0</c:v>
                </c:pt>
                <c:pt idx="48595">
                  <c:v>287157.0</c:v>
                </c:pt>
                <c:pt idx="48596">
                  <c:v>287157.0</c:v>
                </c:pt>
                <c:pt idx="48597">
                  <c:v>287162.0</c:v>
                </c:pt>
                <c:pt idx="48598">
                  <c:v>287163.0</c:v>
                </c:pt>
                <c:pt idx="48599">
                  <c:v>287164.0</c:v>
                </c:pt>
                <c:pt idx="48600">
                  <c:v>287172.0</c:v>
                </c:pt>
                <c:pt idx="48601">
                  <c:v>287174.0</c:v>
                </c:pt>
                <c:pt idx="48602">
                  <c:v>287178.0</c:v>
                </c:pt>
                <c:pt idx="48603">
                  <c:v>287178.0</c:v>
                </c:pt>
                <c:pt idx="48604">
                  <c:v>287180.0</c:v>
                </c:pt>
                <c:pt idx="48605">
                  <c:v>287181.0</c:v>
                </c:pt>
                <c:pt idx="48606">
                  <c:v>287182.0</c:v>
                </c:pt>
                <c:pt idx="48607">
                  <c:v>287182.0</c:v>
                </c:pt>
                <c:pt idx="48608">
                  <c:v>287183.0</c:v>
                </c:pt>
                <c:pt idx="48609">
                  <c:v>287183.0</c:v>
                </c:pt>
                <c:pt idx="48610">
                  <c:v>287189.0</c:v>
                </c:pt>
                <c:pt idx="48611">
                  <c:v>287190.0</c:v>
                </c:pt>
                <c:pt idx="48612">
                  <c:v>287191.0</c:v>
                </c:pt>
                <c:pt idx="48613">
                  <c:v>287191.0</c:v>
                </c:pt>
                <c:pt idx="48614">
                  <c:v>287191.0</c:v>
                </c:pt>
                <c:pt idx="48615">
                  <c:v>287193.0</c:v>
                </c:pt>
                <c:pt idx="48616">
                  <c:v>287194.0</c:v>
                </c:pt>
                <c:pt idx="48617">
                  <c:v>287196.0</c:v>
                </c:pt>
                <c:pt idx="48618">
                  <c:v>287196.0</c:v>
                </c:pt>
                <c:pt idx="48619">
                  <c:v>287196.0</c:v>
                </c:pt>
                <c:pt idx="48620">
                  <c:v>287197.0</c:v>
                </c:pt>
                <c:pt idx="48621">
                  <c:v>287203.0</c:v>
                </c:pt>
                <c:pt idx="48622">
                  <c:v>287206.0</c:v>
                </c:pt>
                <c:pt idx="48623">
                  <c:v>287207.0</c:v>
                </c:pt>
                <c:pt idx="48624">
                  <c:v>287210.0</c:v>
                </c:pt>
                <c:pt idx="48625">
                  <c:v>287217.0</c:v>
                </c:pt>
                <c:pt idx="48626">
                  <c:v>287221.0</c:v>
                </c:pt>
                <c:pt idx="48627">
                  <c:v>287221.0</c:v>
                </c:pt>
                <c:pt idx="48628">
                  <c:v>287223.0</c:v>
                </c:pt>
                <c:pt idx="48629">
                  <c:v>287223.0</c:v>
                </c:pt>
                <c:pt idx="48630">
                  <c:v>287223.0</c:v>
                </c:pt>
                <c:pt idx="48631">
                  <c:v>287226.0</c:v>
                </c:pt>
                <c:pt idx="48632">
                  <c:v>287227.0</c:v>
                </c:pt>
                <c:pt idx="48633">
                  <c:v>287227.0</c:v>
                </c:pt>
                <c:pt idx="48634">
                  <c:v>287227.0</c:v>
                </c:pt>
                <c:pt idx="48635">
                  <c:v>287234.0</c:v>
                </c:pt>
                <c:pt idx="48636">
                  <c:v>287234.0</c:v>
                </c:pt>
                <c:pt idx="48637">
                  <c:v>287235.0</c:v>
                </c:pt>
                <c:pt idx="48638">
                  <c:v>287238.0</c:v>
                </c:pt>
                <c:pt idx="48639">
                  <c:v>287241.0</c:v>
                </c:pt>
                <c:pt idx="48640">
                  <c:v>287241.0</c:v>
                </c:pt>
                <c:pt idx="48641">
                  <c:v>287241.0</c:v>
                </c:pt>
                <c:pt idx="48642">
                  <c:v>287244.0</c:v>
                </c:pt>
                <c:pt idx="48643">
                  <c:v>287249.0</c:v>
                </c:pt>
                <c:pt idx="48644">
                  <c:v>287249.0</c:v>
                </c:pt>
                <c:pt idx="48645">
                  <c:v>287250.0</c:v>
                </c:pt>
                <c:pt idx="48646">
                  <c:v>287250.0</c:v>
                </c:pt>
                <c:pt idx="48647">
                  <c:v>287250.0</c:v>
                </c:pt>
                <c:pt idx="48648">
                  <c:v>287252.0</c:v>
                </c:pt>
                <c:pt idx="48649">
                  <c:v>287252.0</c:v>
                </c:pt>
                <c:pt idx="48650">
                  <c:v>287253.0</c:v>
                </c:pt>
                <c:pt idx="48651">
                  <c:v>287253.0</c:v>
                </c:pt>
                <c:pt idx="48652">
                  <c:v>287255.0</c:v>
                </c:pt>
                <c:pt idx="48653">
                  <c:v>287275.0</c:v>
                </c:pt>
                <c:pt idx="48654">
                  <c:v>287277.0</c:v>
                </c:pt>
                <c:pt idx="48655">
                  <c:v>287279.0</c:v>
                </c:pt>
                <c:pt idx="48656">
                  <c:v>287280.0</c:v>
                </c:pt>
                <c:pt idx="48657">
                  <c:v>287288.0</c:v>
                </c:pt>
                <c:pt idx="48658">
                  <c:v>287290.0</c:v>
                </c:pt>
                <c:pt idx="48659">
                  <c:v>287292.0</c:v>
                </c:pt>
                <c:pt idx="48660">
                  <c:v>287292.0</c:v>
                </c:pt>
                <c:pt idx="48661">
                  <c:v>287296.0</c:v>
                </c:pt>
                <c:pt idx="48662">
                  <c:v>287296.0</c:v>
                </c:pt>
                <c:pt idx="48663">
                  <c:v>287300.0</c:v>
                </c:pt>
                <c:pt idx="48664">
                  <c:v>287309.0</c:v>
                </c:pt>
                <c:pt idx="48665">
                  <c:v>287312.0</c:v>
                </c:pt>
                <c:pt idx="48666">
                  <c:v>287317.0</c:v>
                </c:pt>
                <c:pt idx="48667">
                  <c:v>287321.0</c:v>
                </c:pt>
                <c:pt idx="48668">
                  <c:v>287329.0</c:v>
                </c:pt>
                <c:pt idx="48669">
                  <c:v>287329.0</c:v>
                </c:pt>
                <c:pt idx="48670">
                  <c:v>287335.0</c:v>
                </c:pt>
                <c:pt idx="48671">
                  <c:v>287336.0</c:v>
                </c:pt>
                <c:pt idx="48672">
                  <c:v>287340.0</c:v>
                </c:pt>
                <c:pt idx="48673">
                  <c:v>287351.0</c:v>
                </c:pt>
                <c:pt idx="48674">
                  <c:v>287353.0</c:v>
                </c:pt>
                <c:pt idx="48675">
                  <c:v>287355.0</c:v>
                </c:pt>
                <c:pt idx="48676">
                  <c:v>287356.0</c:v>
                </c:pt>
                <c:pt idx="48677">
                  <c:v>287359.0</c:v>
                </c:pt>
                <c:pt idx="48678">
                  <c:v>287359.0</c:v>
                </c:pt>
                <c:pt idx="48679">
                  <c:v>287359.0</c:v>
                </c:pt>
                <c:pt idx="48680">
                  <c:v>287359.0</c:v>
                </c:pt>
                <c:pt idx="48681">
                  <c:v>287359.0</c:v>
                </c:pt>
                <c:pt idx="48682">
                  <c:v>287364.0</c:v>
                </c:pt>
                <c:pt idx="48683">
                  <c:v>287365.0</c:v>
                </c:pt>
                <c:pt idx="48684">
                  <c:v>287370.0</c:v>
                </c:pt>
                <c:pt idx="48685">
                  <c:v>287371.0</c:v>
                </c:pt>
                <c:pt idx="48686">
                  <c:v>287375.0</c:v>
                </c:pt>
                <c:pt idx="48687">
                  <c:v>287375.0</c:v>
                </c:pt>
                <c:pt idx="48688">
                  <c:v>287378.0</c:v>
                </c:pt>
                <c:pt idx="48689">
                  <c:v>287378.0</c:v>
                </c:pt>
                <c:pt idx="48690">
                  <c:v>287379.0</c:v>
                </c:pt>
                <c:pt idx="48691">
                  <c:v>287380.0</c:v>
                </c:pt>
                <c:pt idx="48692">
                  <c:v>287382.0</c:v>
                </c:pt>
                <c:pt idx="48693">
                  <c:v>287398.0</c:v>
                </c:pt>
                <c:pt idx="48694">
                  <c:v>287406.0</c:v>
                </c:pt>
                <c:pt idx="48695">
                  <c:v>287407.0</c:v>
                </c:pt>
                <c:pt idx="48696">
                  <c:v>287408.0</c:v>
                </c:pt>
                <c:pt idx="48697">
                  <c:v>287409.0</c:v>
                </c:pt>
                <c:pt idx="48698">
                  <c:v>287409.0</c:v>
                </c:pt>
                <c:pt idx="48699">
                  <c:v>287414.0</c:v>
                </c:pt>
                <c:pt idx="48700">
                  <c:v>287415.0</c:v>
                </c:pt>
                <c:pt idx="48701">
                  <c:v>287415.0</c:v>
                </c:pt>
                <c:pt idx="48702">
                  <c:v>287417.0</c:v>
                </c:pt>
                <c:pt idx="48703">
                  <c:v>287417.0</c:v>
                </c:pt>
                <c:pt idx="48704">
                  <c:v>287422.0</c:v>
                </c:pt>
                <c:pt idx="48705">
                  <c:v>287423.0</c:v>
                </c:pt>
                <c:pt idx="48706">
                  <c:v>287434.0</c:v>
                </c:pt>
                <c:pt idx="48707">
                  <c:v>287440.0</c:v>
                </c:pt>
                <c:pt idx="48708">
                  <c:v>287440.0</c:v>
                </c:pt>
                <c:pt idx="48709">
                  <c:v>287441.0</c:v>
                </c:pt>
                <c:pt idx="48710">
                  <c:v>287448.0</c:v>
                </c:pt>
                <c:pt idx="48711">
                  <c:v>287450.0</c:v>
                </c:pt>
                <c:pt idx="48712">
                  <c:v>287450.0</c:v>
                </c:pt>
                <c:pt idx="48713">
                  <c:v>287457.0</c:v>
                </c:pt>
                <c:pt idx="48714">
                  <c:v>287457.0</c:v>
                </c:pt>
                <c:pt idx="48715">
                  <c:v>287457.0</c:v>
                </c:pt>
                <c:pt idx="48716">
                  <c:v>287461.0</c:v>
                </c:pt>
                <c:pt idx="48717">
                  <c:v>287462.0</c:v>
                </c:pt>
                <c:pt idx="48718">
                  <c:v>287465.0</c:v>
                </c:pt>
                <c:pt idx="48719">
                  <c:v>287465.0</c:v>
                </c:pt>
                <c:pt idx="48720">
                  <c:v>287465.0</c:v>
                </c:pt>
                <c:pt idx="48721">
                  <c:v>287467.0</c:v>
                </c:pt>
                <c:pt idx="48722">
                  <c:v>287467.0</c:v>
                </c:pt>
                <c:pt idx="48723">
                  <c:v>287467.0</c:v>
                </c:pt>
                <c:pt idx="48724">
                  <c:v>287467.0</c:v>
                </c:pt>
                <c:pt idx="48725">
                  <c:v>287472.0</c:v>
                </c:pt>
                <c:pt idx="48726">
                  <c:v>287474.0</c:v>
                </c:pt>
                <c:pt idx="48727">
                  <c:v>287479.0</c:v>
                </c:pt>
                <c:pt idx="48728">
                  <c:v>287483.0</c:v>
                </c:pt>
                <c:pt idx="48729">
                  <c:v>287486.0</c:v>
                </c:pt>
                <c:pt idx="48730">
                  <c:v>287490.0</c:v>
                </c:pt>
                <c:pt idx="48731">
                  <c:v>287494.0</c:v>
                </c:pt>
                <c:pt idx="48732">
                  <c:v>287495.0</c:v>
                </c:pt>
                <c:pt idx="48733">
                  <c:v>287496.0</c:v>
                </c:pt>
                <c:pt idx="48734">
                  <c:v>287497.0</c:v>
                </c:pt>
                <c:pt idx="48735">
                  <c:v>287497.0</c:v>
                </c:pt>
                <c:pt idx="48736">
                  <c:v>287500.0</c:v>
                </c:pt>
                <c:pt idx="48737">
                  <c:v>287502.0</c:v>
                </c:pt>
                <c:pt idx="48738">
                  <c:v>287509.0</c:v>
                </c:pt>
                <c:pt idx="48739">
                  <c:v>287515.0</c:v>
                </c:pt>
                <c:pt idx="48740">
                  <c:v>287515.0</c:v>
                </c:pt>
                <c:pt idx="48741">
                  <c:v>287517.0</c:v>
                </c:pt>
                <c:pt idx="48742">
                  <c:v>287518.0</c:v>
                </c:pt>
                <c:pt idx="48743">
                  <c:v>287518.0</c:v>
                </c:pt>
                <c:pt idx="48744">
                  <c:v>287522.0</c:v>
                </c:pt>
                <c:pt idx="48745">
                  <c:v>287523.0</c:v>
                </c:pt>
                <c:pt idx="48746">
                  <c:v>287529.0</c:v>
                </c:pt>
                <c:pt idx="48747">
                  <c:v>287529.0</c:v>
                </c:pt>
                <c:pt idx="48748">
                  <c:v>287529.0</c:v>
                </c:pt>
                <c:pt idx="48749">
                  <c:v>287533.0</c:v>
                </c:pt>
                <c:pt idx="48750">
                  <c:v>287541.0</c:v>
                </c:pt>
                <c:pt idx="48751">
                  <c:v>287541.0</c:v>
                </c:pt>
                <c:pt idx="48752">
                  <c:v>287541.0</c:v>
                </c:pt>
                <c:pt idx="48753">
                  <c:v>287542.0</c:v>
                </c:pt>
                <c:pt idx="48754">
                  <c:v>287543.0</c:v>
                </c:pt>
                <c:pt idx="48755">
                  <c:v>287547.0</c:v>
                </c:pt>
                <c:pt idx="48756">
                  <c:v>287556.0</c:v>
                </c:pt>
                <c:pt idx="48757">
                  <c:v>287558.0</c:v>
                </c:pt>
                <c:pt idx="48758">
                  <c:v>287558.0</c:v>
                </c:pt>
                <c:pt idx="48759">
                  <c:v>287563.0</c:v>
                </c:pt>
                <c:pt idx="48760">
                  <c:v>287565.0</c:v>
                </c:pt>
                <c:pt idx="48761">
                  <c:v>287572.0</c:v>
                </c:pt>
                <c:pt idx="48762">
                  <c:v>287573.0</c:v>
                </c:pt>
                <c:pt idx="48763">
                  <c:v>287576.0</c:v>
                </c:pt>
                <c:pt idx="48764">
                  <c:v>287576.0</c:v>
                </c:pt>
                <c:pt idx="48765">
                  <c:v>287579.0</c:v>
                </c:pt>
                <c:pt idx="48766">
                  <c:v>287586.0</c:v>
                </c:pt>
                <c:pt idx="48767">
                  <c:v>287586.0</c:v>
                </c:pt>
                <c:pt idx="48768">
                  <c:v>287586.0</c:v>
                </c:pt>
                <c:pt idx="48769">
                  <c:v>287589.0</c:v>
                </c:pt>
                <c:pt idx="48770">
                  <c:v>287600.0</c:v>
                </c:pt>
                <c:pt idx="48771">
                  <c:v>287600.0</c:v>
                </c:pt>
                <c:pt idx="48772">
                  <c:v>287600.0</c:v>
                </c:pt>
                <c:pt idx="48773">
                  <c:v>287601.0</c:v>
                </c:pt>
                <c:pt idx="48774">
                  <c:v>287601.0</c:v>
                </c:pt>
                <c:pt idx="48775">
                  <c:v>287609.0</c:v>
                </c:pt>
                <c:pt idx="48776">
                  <c:v>287609.0</c:v>
                </c:pt>
                <c:pt idx="48777">
                  <c:v>287612.0</c:v>
                </c:pt>
                <c:pt idx="48778">
                  <c:v>287612.0</c:v>
                </c:pt>
                <c:pt idx="48779">
                  <c:v>287612.0</c:v>
                </c:pt>
                <c:pt idx="48780">
                  <c:v>287612.0</c:v>
                </c:pt>
                <c:pt idx="48781">
                  <c:v>287624.0</c:v>
                </c:pt>
                <c:pt idx="48782">
                  <c:v>287624.0</c:v>
                </c:pt>
                <c:pt idx="48783">
                  <c:v>287627.0</c:v>
                </c:pt>
                <c:pt idx="48784">
                  <c:v>287627.0</c:v>
                </c:pt>
                <c:pt idx="48785">
                  <c:v>287632.0</c:v>
                </c:pt>
                <c:pt idx="48786">
                  <c:v>287639.0</c:v>
                </c:pt>
                <c:pt idx="48787">
                  <c:v>287639.0</c:v>
                </c:pt>
                <c:pt idx="48788">
                  <c:v>287644.0</c:v>
                </c:pt>
                <c:pt idx="48789">
                  <c:v>287646.0</c:v>
                </c:pt>
                <c:pt idx="48790">
                  <c:v>287647.0</c:v>
                </c:pt>
                <c:pt idx="48791">
                  <c:v>287652.0</c:v>
                </c:pt>
                <c:pt idx="48792">
                  <c:v>287655.0</c:v>
                </c:pt>
                <c:pt idx="48793">
                  <c:v>287657.0</c:v>
                </c:pt>
                <c:pt idx="48794">
                  <c:v>287664.0</c:v>
                </c:pt>
                <c:pt idx="48795">
                  <c:v>287665.0</c:v>
                </c:pt>
                <c:pt idx="48796">
                  <c:v>287675.0</c:v>
                </c:pt>
                <c:pt idx="48797">
                  <c:v>287680.0</c:v>
                </c:pt>
                <c:pt idx="48798">
                  <c:v>287685.0</c:v>
                </c:pt>
                <c:pt idx="48799">
                  <c:v>287692.0</c:v>
                </c:pt>
                <c:pt idx="48800">
                  <c:v>287692.0</c:v>
                </c:pt>
                <c:pt idx="48801">
                  <c:v>287692.0</c:v>
                </c:pt>
                <c:pt idx="48802">
                  <c:v>287693.0</c:v>
                </c:pt>
                <c:pt idx="48803">
                  <c:v>287696.0</c:v>
                </c:pt>
                <c:pt idx="48804">
                  <c:v>287707.0</c:v>
                </c:pt>
                <c:pt idx="48805">
                  <c:v>287711.0</c:v>
                </c:pt>
                <c:pt idx="48806">
                  <c:v>287711.0</c:v>
                </c:pt>
                <c:pt idx="48807">
                  <c:v>287711.0</c:v>
                </c:pt>
                <c:pt idx="48808">
                  <c:v>287714.0</c:v>
                </c:pt>
                <c:pt idx="48809">
                  <c:v>287717.0</c:v>
                </c:pt>
                <c:pt idx="48810">
                  <c:v>287719.0</c:v>
                </c:pt>
                <c:pt idx="48811">
                  <c:v>287719.0</c:v>
                </c:pt>
                <c:pt idx="48812">
                  <c:v>287721.0</c:v>
                </c:pt>
                <c:pt idx="48813">
                  <c:v>287731.0</c:v>
                </c:pt>
                <c:pt idx="48814">
                  <c:v>287732.0</c:v>
                </c:pt>
                <c:pt idx="48815">
                  <c:v>287736.0</c:v>
                </c:pt>
                <c:pt idx="48816">
                  <c:v>287739.0</c:v>
                </c:pt>
                <c:pt idx="48817">
                  <c:v>287757.0</c:v>
                </c:pt>
                <c:pt idx="48818">
                  <c:v>287759.0</c:v>
                </c:pt>
                <c:pt idx="48819">
                  <c:v>287759.0</c:v>
                </c:pt>
                <c:pt idx="48820">
                  <c:v>287762.0</c:v>
                </c:pt>
                <c:pt idx="48821">
                  <c:v>287764.0</c:v>
                </c:pt>
                <c:pt idx="48822">
                  <c:v>287767.0</c:v>
                </c:pt>
                <c:pt idx="48823">
                  <c:v>287769.0</c:v>
                </c:pt>
                <c:pt idx="48824">
                  <c:v>287770.0</c:v>
                </c:pt>
                <c:pt idx="48825">
                  <c:v>287771.0</c:v>
                </c:pt>
                <c:pt idx="48826">
                  <c:v>287771.0</c:v>
                </c:pt>
                <c:pt idx="48827">
                  <c:v>287774.0</c:v>
                </c:pt>
                <c:pt idx="48828">
                  <c:v>287783.0</c:v>
                </c:pt>
                <c:pt idx="48829">
                  <c:v>287786.0</c:v>
                </c:pt>
                <c:pt idx="48830">
                  <c:v>287788.0</c:v>
                </c:pt>
                <c:pt idx="48831">
                  <c:v>287788.0</c:v>
                </c:pt>
                <c:pt idx="48832">
                  <c:v>287788.0</c:v>
                </c:pt>
                <c:pt idx="48833">
                  <c:v>287790.0</c:v>
                </c:pt>
                <c:pt idx="48834">
                  <c:v>287790.0</c:v>
                </c:pt>
                <c:pt idx="48835">
                  <c:v>287791.0</c:v>
                </c:pt>
                <c:pt idx="48836">
                  <c:v>287794.0</c:v>
                </c:pt>
                <c:pt idx="48837">
                  <c:v>287796.0</c:v>
                </c:pt>
                <c:pt idx="48838">
                  <c:v>287796.0</c:v>
                </c:pt>
                <c:pt idx="48839">
                  <c:v>287797.0</c:v>
                </c:pt>
                <c:pt idx="48840">
                  <c:v>287804.0</c:v>
                </c:pt>
                <c:pt idx="48841">
                  <c:v>287804.0</c:v>
                </c:pt>
                <c:pt idx="48842">
                  <c:v>287805.0</c:v>
                </c:pt>
                <c:pt idx="48843">
                  <c:v>287812.0</c:v>
                </c:pt>
                <c:pt idx="48844">
                  <c:v>287819.0</c:v>
                </c:pt>
                <c:pt idx="48845">
                  <c:v>287820.0</c:v>
                </c:pt>
                <c:pt idx="48846">
                  <c:v>287821.0</c:v>
                </c:pt>
                <c:pt idx="48847">
                  <c:v>287827.0</c:v>
                </c:pt>
                <c:pt idx="48848">
                  <c:v>287828.0</c:v>
                </c:pt>
                <c:pt idx="48849">
                  <c:v>287835.0</c:v>
                </c:pt>
                <c:pt idx="48850">
                  <c:v>287835.0</c:v>
                </c:pt>
                <c:pt idx="48851">
                  <c:v>287835.0</c:v>
                </c:pt>
                <c:pt idx="48852">
                  <c:v>287836.0</c:v>
                </c:pt>
                <c:pt idx="48853">
                  <c:v>287837.0</c:v>
                </c:pt>
                <c:pt idx="48854">
                  <c:v>287840.0</c:v>
                </c:pt>
                <c:pt idx="48855">
                  <c:v>287840.0</c:v>
                </c:pt>
                <c:pt idx="48856">
                  <c:v>287842.0</c:v>
                </c:pt>
                <c:pt idx="48857">
                  <c:v>287842.0</c:v>
                </c:pt>
                <c:pt idx="48858">
                  <c:v>287844.0</c:v>
                </c:pt>
                <c:pt idx="48859">
                  <c:v>287852.0</c:v>
                </c:pt>
                <c:pt idx="48860">
                  <c:v>287854.0</c:v>
                </c:pt>
                <c:pt idx="48861">
                  <c:v>287855.0</c:v>
                </c:pt>
                <c:pt idx="48862">
                  <c:v>287855.0</c:v>
                </c:pt>
                <c:pt idx="48863">
                  <c:v>287857.0</c:v>
                </c:pt>
                <c:pt idx="48864">
                  <c:v>287860.0</c:v>
                </c:pt>
                <c:pt idx="48865">
                  <c:v>287864.0</c:v>
                </c:pt>
                <c:pt idx="48866">
                  <c:v>287868.0</c:v>
                </c:pt>
                <c:pt idx="48867">
                  <c:v>287869.0</c:v>
                </c:pt>
                <c:pt idx="48868">
                  <c:v>287871.0</c:v>
                </c:pt>
                <c:pt idx="48869">
                  <c:v>287871.0</c:v>
                </c:pt>
                <c:pt idx="48870">
                  <c:v>287873.0</c:v>
                </c:pt>
                <c:pt idx="48871">
                  <c:v>287875.0</c:v>
                </c:pt>
                <c:pt idx="48872">
                  <c:v>287878.0</c:v>
                </c:pt>
                <c:pt idx="48873">
                  <c:v>287880.0</c:v>
                </c:pt>
                <c:pt idx="48874">
                  <c:v>287886.0</c:v>
                </c:pt>
                <c:pt idx="48875">
                  <c:v>287887.0</c:v>
                </c:pt>
                <c:pt idx="48876">
                  <c:v>287891.0</c:v>
                </c:pt>
                <c:pt idx="48877">
                  <c:v>287893.0</c:v>
                </c:pt>
                <c:pt idx="48878">
                  <c:v>287893.0</c:v>
                </c:pt>
                <c:pt idx="48879">
                  <c:v>287895.0</c:v>
                </c:pt>
                <c:pt idx="48880">
                  <c:v>287897.0</c:v>
                </c:pt>
                <c:pt idx="48881">
                  <c:v>287898.0</c:v>
                </c:pt>
                <c:pt idx="48882">
                  <c:v>287899.0</c:v>
                </c:pt>
                <c:pt idx="48883">
                  <c:v>287912.0</c:v>
                </c:pt>
                <c:pt idx="48884">
                  <c:v>287913.0</c:v>
                </c:pt>
                <c:pt idx="48885">
                  <c:v>287919.0</c:v>
                </c:pt>
                <c:pt idx="48886">
                  <c:v>287920.0</c:v>
                </c:pt>
                <c:pt idx="48887">
                  <c:v>287929.0</c:v>
                </c:pt>
                <c:pt idx="48888">
                  <c:v>287929.0</c:v>
                </c:pt>
                <c:pt idx="48889">
                  <c:v>287933.0</c:v>
                </c:pt>
                <c:pt idx="48890">
                  <c:v>287943.0</c:v>
                </c:pt>
                <c:pt idx="48891">
                  <c:v>287945.0</c:v>
                </c:pt>
                <c:pt idx="48892">
                  <c:v>287945.0</c:v>
                </c:pt>
                <c:pt idx="48893">
                  <c:v>287947.0</c:v>
                </c:pt>
                <c:pt idx="48894">
                  <c:v>287948.0</c:v>
                </c:pt>
                <c:pt idx="48895">
                  <c:v>287948.0</c:v>
                </c:pt>
                <c:pt idx="48896">
                  <c:v>287956.0</c:v>
                </c:pt>
                <c:pt idx="48897">
                  <c:v>287960.0</c:v>
                </c:pt>
                <c:pt idx="48898">
                  <c:v>287964.0</c:v>
                </c:pt>
                <c:pt idx="48899">
                  <c:v>287965.0</c:v>
                </c:pt>
                <c:pt idx="48900">
                  <c:v>287970.0</c:v>
                </c:pt>
                <c:pt idx="48901">
                  <c:v>287971.0</c:v>
                </c:pt>
                <c:pt idx="48902">
                  <c:v>287977.0</c:v>
                </c:pt>
                <c:pt idx="48903">
                  <c:v>287977.0</c:v>
                </c:pt>
                <c:pt idx="48904">
                  <c:v>287979.0</c:v>
                </c:pt>
                <c:pt idx="48905">
                  <c:v>287984.0</c:v>
                </c:pt>
                <c:pt idx="48906">
                  <c:v>287985.0</c:v>
                </c:pt>
                <c:pt idx="48907">
                  <c:v>287986.0</c:v>
                </c:pt>
                <c:pt idx="48908">
                  <c:v>287989.0</c:v>
                </c:pt>
                <c:pt idx="48909">
                  <c:v>288000.0</c:v>
                </c:pt>
                <c:pt idx="48910">
                  <c:v>288000.0</c:v>
                </c:pt>
                <c:pt idx="48911">
                  <c:v>288001.0</c:v>
                </c:pt>
                <c:pt idx="48912">
                  <c:v>288004.0</c:v>
                </c:pt>
                <c:pt idx="48913">
                  <c:v>288005.0</c:v>
                </c:pt>
                <c:pt idx="48914">
                  <c:v>288005.0</c:v>
                </c:pt>
                <c:pt idx="48915">
                  <c:v>288007.0</c:v>
                </c:pt>
                <c:pt idx="48916">
                  <c:v>288011.0</c:v>
                </c:pt>
                <c:pt idx="48917">
                  <c:v>288014.0</c:v>
                </c:pt>
                <c:pt idx="48918">
                  <c:v>288023.0</c:v>
                </c:pt>
                <c:pt idx="48919">
                  <c:v>288023.0</c:v>
                </c:pt>
                <c:pt idx="48920">
                  <c:v>288026.0</c:v>
                </c:pt>
                <c:pt idx="48921">
                  <c:v>288026.0</c:v>
                </c:pt>
                <c:pt idx="48922">
                  <c:v>288027.0</c:v>
                </c:pt>
                <c:pt idx="48923">
                  <c:v>288030.0</c:v>
                </c:pt>
                <c:pt idx="48924">
                  <c:v>288034.0</c:v>
                </c:pt>
                <c:pt idx="48925">
                  <c:v>288038.0</c:v>
                </c:pt>
                <c:pt idx="48926">
                  <c:v>288042.0</c:v>
                </c:pt>
                <c:pt idx="48927">
                  <c:v>288043.0</c:v>
                </c:pt>
                <c:pt idx="48928">
                  <c:v>288048.0</c:v>
                </c:pt>
                <c:pt idx="48929">
                  <c:v>288049.0</c:v>
                </c:pt>
                <c:pt idx="48930">
                  <c:v>288056.0</c:v>
                </c:pt>
                <c:pt idx="48931">
                  <c:v>288060.0</c:v>
                </c:pt>
                <c:pt idx="48932">
                  <c:v>288069.0</c:v>
                </c:pt>
                <c:pt idx="48933">
                  <c:v>288070.0</c:v>
                </c:pt>
                <c:pt idx="48934">
                  <c:v>288071.0</c:v>
                </c:pt>
                <c:pt idx="48935">
                  <c:v>288074.0</c:v>
                </c:pt>
                <c:pt idx="48936">
                  <c:v>288081.0</c:v>
                </c:pt>
                <c:pt idx="48937">
                  <c:v>288081.0</c:v>
                </c:pt>
                <c:pt idx="48938">
                  <c:v>288085.0</c:v>
                </c:pt>
                <c:pt idx="48939">
                  <c:v>288085.0</c:v>
                </c:pt>
                <c:pt idx="48940">
                  <c:v>288087.0</c:v>
                </c:pt>
                <c:pt idx="48941">
                  <c:v>288087.0</c:v>
                </c:pt>
                <c:pt idx="48942">
                  <c:v>288091.0</c:v>
                </c:pt>
                <c:pt idx="48943">
                  <c:v>288097.0</c:v>
                </c:pt>
                <c:pt idx="48944">
                  <c:v>288099.0</c:v>
                </c:pt>
                <c:pt idx="48945">
                  <c:v>288107.0</c:v>
                </c:pt>
                <c:pt idx="48946">
                  <c:v>288118.0</c:v>
                </c:pt>
                <c:pt idx="48947">
                  <c:v>288124.0</c:v>
                </c:pt>
                <c:pt idx="48948">
                  <c:v>288126.0</c:v>
                </c:pt>
                <c:pt idx="48949">
                  <c:v>288126.0</c:v>
                </c:pt>
                <c:pt idx="48950">
                  <c:v>288127.0</c:v>
                </c:pt>
                <c:pt idx="48951">
                  <c:v>288127.0</c:v>
                </c:pt>
                <c:pt idx="48952">
                  <c:v>288127.0</c:v>
                </c:pt>
                <c:pt idx="48953">
                  <c:v>288130.0</c:v>
                </c:pt>
                <c:pt idx="48954">
                  <c:v>288134.0</c:v>
                </c:pt>
                <c:pt idx="48955">
                  <c:v>288134.0</c:v>
                </c:pt>
                <c:pt idx="48956">
                  <c:v>288139.0</c:v>
                </c:pt>
                <c:pt idx="48957">
                  <c:v>288140.0</c:v>
                </c:pt>
                <c:pt idx="48958">
                  <c:v>288144.0</c:v>
                </c:pt>
                <c:pt idx="48959">
                  <c:v>288148.0</c:v>
                </c:pt>
                <c:pt idx="48960">
                  <c:v>288151.0</c:v>
                </c:pt>
                <c:pt idx="48961">
                  <c:v>288152.0</c:v>
                </c:pt>
                <c:pt idx="48962">
                  <c:v>288152.0</c:v>
                </c:pt>
                <c:pt idx="48963">
                  <c:v>288152.0</c:v>
                </c:pt>
                <c:pt idx="48964">
                  <c:v>288153.0</c:v>
                </c:pt>
                <c:pt idx="48965">
                  <c:v>288153.0</c:v>
                </c:pt>
                <c:pt idx="48966">
                  <c:v>288153.0</c:v>
                </c:pt>
                <c:pt idx="48967">
                  <c:v>288158.0</c:v>
                </c:pt>
                <c:pt idx="48968">
                  <c:v>288159.0</c:v>
                </c:pt>
                <c:pt idx="48969">
                  <c:v>288162.0</c:v>
                </c:pt>
                <c:pt idx="48970">
                  <c:v>288172.0</c:v>
                </c:pt>
                <c:pt idx="48971">
                  <c:v>288172.0</c:v>
                </c:pt>
                <c:pt idx="48972">
                  <c:v>288185.0</c:v>
                </c:pt>
                <c:pt idx="48973">
                  <c:v>288188.0</c:v>
                </c:pt>
                <c:pt idx="48974">
                  <c:v>288189.0</c:v>
                </c:pt>
                <c:pt idx="48975">
                  <c:v>288189.0</c:v>
                </c:pt>
                <c:pt idx="48976">
                  <c:v>288199.0</c:v>
                </c:pt>
                <c:pt idx="48977">
                  <c:v>288199.0</c:v>
                </c:pt>
                <c:pt idx="48978">
                  <c:v>288201.0</c:v>
                </c:pt>
                <c:pt idx="48979">
                  <c:v>288202.0</c:v>
                </c:pt>
                <c:pt idx="48980">
                  <c:v>288209.0</c:v>
                </c:pt>
                <c:pt idx="48981">
                  <c:v>288219.0</c:v>
                </c:pt>
                <c:pt idx="48982">
                  <c:v>288220.0</c:v>
                </c:pt>
                <c:pt idx="48983">
                  <c:v>288220.0</c:v>
                </c:pt>
                <c:pt idx="48984">
                  <c:v>288227.0</c:v>
                </c:pt>
                <c:pt idx="48985">
                  <c:v>288228.0</c:v>
                </c:pt>
                <c:pt idx="48986">
                  <c:v>288230.0</c:v>
                </c:pt>
                <c:pt idx="48987">
                  <c:v>288236.0</c:v>
                </c:pt>
                <c:pt idx="48988">
                  <c:v>288246.0</c:v>
                </c:pt>
                <c:pt idx="48989">
                  <c:v>288251.0</c:v>
                </c:pt>
                <c:pt idx="48990">
                  <c:v>288252.0</c:v>
                </c:pt>
                <c:pt idx="48991">
                  <c:v>288255.0</c:v>
                </c:pt>
                <c:pt idx="48992">
                  <c:v>288256.0</c:v>
                </c:pt>
                <c:pt idx="48993">
                  <c:v>288257.0</c:v>
                </c:pt>
                <c:pt idx="48994">
                  <c:v>288260.0</c:v>
                </c:pt>
                <c:pt idx="48995">
                  <c:v>288279.0</c:v>
                </c:pt>
                <c:pt idx="48996">
                  <c:v>288286.0</c:v>
                </c:pt>
                <c:pt idx="48997">
                  <c:v>288291.0</c:v>
                </c:pt>
                <c:pt idx="48998">
                  <c:v>288296.0</c:v>
                </c:pt>
                <c:pt idx="48999">
                  <c:v>288299.0</c:v>
                </c:pt>
                <c:pt idx="49000">
                  <c:v>288299.0</c:v>
                </c:pt>
                <c:pt idx="49001">
                  <c:v>288302.0</c:v>
                </c:pt>
                <c:pt idx="49002">
                  <c:v>288307.0</c:v>
                </c:pt>
                <c:pt idx="49003">
                  <c:v>288308.0</c:v>
                </c:pt>
                <c:pt idx="49004">
                  <c:v>288313.0</c:v>
                </c:pt>
                <c:pt idx="49005">
                  <c:v>288313.0</c:v>
                </c:pt>
                <c:pt idx="49006">
                  <c:v>288313.0</c:v>
                </c:pt>
                <c:pt idx="49007">
                  <c:v>288317.0</c:v>
                </c:pt>
                <c:pt idx="49008">
                  <c:v>288325.0</c:v>
                </c:pt>
                <c:pt idx="49009">
                  <c:v>288327.0</c:v>
                </c:pt>
                <c:pt idx="49010">
                  <c:v>288327.0</c:v>
                </c:pt>
                <c:pt idx="49011">
                  <c:v>288333.0</c:v>
                </c:pt>
                <c:pt idx="49012">
                  <c:v>288341.0</c:v>
                </c:pt>
                <c:pt idx="49013">
                  <c:v>288342.0</c:v>
                </c:pt>
                <c:pt idx="49014">
                  <c:v>288347.0</c:v>
                </c:pt>
                <c:pt idx="49015">
                  <c:v>288347.0</c:v>
                </c:pt>
                <c:pt idx="49016">
                  <c:v>288348.0</c:v>
                </c:pt>
                <c:pt idx="49017">
                  <c:v>288350.0</c:v>
                </c:pt>
                <c:pt idx="49018">
                  <c:v>288352.0</c:v>
                </c:pt>
                <c:pt idx="49019">
                  <c:v>288353.0</c:v>
                </c:pt>
                <c:pt idx="49020">
                  <c:v>288355.0</c:v>
                </c:pt>
                <c:pt idx="49021">
                  <c:v>288358.0</c:v>
                </c:pt>
                <c:pt idx="49022">
                  <c:v>288366.0</c:v>
                </c:pt>
                <c:pt idx="49023">
                  <c:v>288367.0</c:v>
                </c:pt>
                <c:pt idx="49024">
                  <c:v>288368.0</c:v>
                </c:pt>
                <c:pt idx="49025">
                  <c:v>288373.0</c:v>
                </c:pt>
                <c:pt idx="49026">
                  <c:v>288375.0</c:v>
                </c:pt>
                <c:pt idx="49027">
                  <c:v>288381.0</c:v>
                </c:pt>
                <c:pt idx="49028">
                  <c:v>288381.0</c:v>
                </c:pt>
                <c:pt idx="49029">
                  <c:v>288382.0</c:v>
                </c:pt>
                <c:pt idx="49030">
                  <c:v>288383.0</c:v>
                </c:pt>
                <c:pt idx="49031">
                  <c:v>288384.0</c:v>
                </c:pt>
                <c:pt idx="49032">
                  <c:v>288385.0</c:v>
                </c:pt>
                <c:pt idx="49033">
                  <c:v>288387.0</c:v>
                </c:pt>
                <c:pt idx="49034">
                  <c:v>288389.0</c:v>
                </c:pt>
                <c:pt idx="49035">
                  <c:v>288410.0</c:v>
                </c:pt>
                <c:pt idx="49036">
                  <c:v>288410.0</c:v>
                </c:pt>
                <c:pt idx="49037">
                  <c:v>288414.0</c:v>
                </c:pt>
                <c:pt idx="49038">
                  <c:v>288417.0</c:v>
                </c:pt>
                <c:pt idx="49039">
                  <c:v>288421.0</c:v>
                </c:pt>
                <c:pt idx="49040">
                  <c:v>288421.0</c:v>
                </c:pt>
                <c:pt idx="49041">
                  <c:v>288431.0</c:v>
                </c:pt>
                <c:pt idx="49042">
                  <c:v>288435.0</c:v>
                </c:pt>
                <c:pt idx="49043">
                  <c:v>288437.0</c:v>
                </c:pt>
                <c:pt idx="49044">
                  <c:v>288438.0</c:v>
                </c:pt>
                <c:pt idx="49045">
                  <c:v>288443.0</c:v>
                </c:pt>
                <c:pt idx="49046">
                  <c:v>288446.0</c:v>
                </c:pt>
                <c:pt idx="49047">
                  <c:v>288450.0</c:v>
                </c:pt>
                <c:pt idx="49048">
                  <c:v>288451.0</c:v>
                </c:pt>
                <c:pt idx="49049">
                  <c:v>288451.0</c:v>
                </c:pt>
                <c:pt idx="49050">
                  <c:v>288451.0</c:v>
                </c:pt>
                <c:pt idx="49051">
                  <c:v>288457.0</c:v>
                </c:pt>
                <c:pt idx="49052">
                  <c:v>288458.0</c:v>
                </c:pt>
                <c:pt idx="49053">
                  <c:v>288462.0</c:v>
                </c:pt>
                <c:pt idx="49054">
                  <c:v>288463.0</c:v>
                </c:pt>
                <c:pt idx="49055">
                  <c:v>288474.0</c:v>
                </c:pt>
                <c:pt idx="49056">
                  <c:v>288479.0</c:v>
                </c:pt>
                <c:pt idx="49057">
                  <c:v>288480.0</c:v>
                </c:pt>
                <c:pt idx="49058">
                  <c:v>288486.0</c:v>
                </c:pt>
                <c:pt idx="49059">
                  <c:v>288486.0</c:v>
                </c:pt>
                <c:pt idx="49060">
                  <c:v>288486.0</c:v>
                </c:pt>
                <c:pt idx="49061">
                  <c:v>288489.0</c:v>
                </c:pt>
                <c:pt idx="49062">
                  <c:v>288492.0</c:v>
                </c:pt>
                <c:pt idx="49063">
                  <c:v>288499.0</c:v>
                </c:pt>
                <c:pt idx="49064">
                  <c:v>288503.0</c:v>
                </c:pt>
                <c:pt idx="49065">
                  <c:v>288505.0</c:v>
                </c:pt>
                <c:pt idx="49066">
                  <c:v>288509.0</c:v>
                </c:pt>
                <c:pt idx="49067">
                  <c:v>288512.0</c:v>
                </c:pt>
                <c:pt idx="49068">
                  <c:v>288516.0</c:v>
                </c:pt>
                <c:pt idx="49069">
                  <c:v>288517.0</c:v>
                </c:pt>
                <c:pt idx="49070">
                  <c:v>288524.0</c:v>
                </c:pt>
                <c:pt idx="49071">
                  <c:v>288524.0</c:v>
                </c:pt>
                <c:pt idx="49072">
                  <c:v>288534.0</c:v>
                </c:pt>
                <c:pt idx="49073">
                  <c:v>288535.0</c:v>
                </c:pt>
                <c:pt idx="49074">
                  <c:v>288536.0</c:v>
                </c:pt>
                <c:pt idx="49075">
                  <c:v>288540.0</c:v>
                </c:pt>
                <c:pt idx="49076">
                  <c:v>288546.0</c:v>
                </c:pt>
                <c:pt idx="49077">
                  <c:v>288547.0</c:v>
                </c:pt>
                <c:pt idx="49078">
                  <c:v>288548.0</c:v>
                </c:pt>
                <c:pt idx="49079">
                  <c:v>288549.0</c:v>
                </c:pt>
                <c:pt idx="49080">
                  <c:v>288558.0</c:v>
                </c:pt>
                <c:pt idx="49081">
                  <c:v>288566.0</c:v>
                </c:pt>
                <c:pt idx="49082">
                  <c:v>288567.0</c:v>
                </c:pt>
                <c:pt idx="49083">
                  <c:v>288569.0</c:v>
                </c:pt>
                <c:pt idx="49084">
                  <c:v>288569.0</c:v>
                </c:pt>
                <c:pt idx="49085">
                  <c:v>288570.0</c:v>
                </c:pt>
                <c:pt idx="49086">
                  <c:v>288573.0</c:v>
                </c:pt>
                <c:pt idx="49087">
                  <c:v>288573.0</c:v>
                </c:pt>
                <c:pt idx="49088">
                  <c:v>288576.0</c:v>
                </c:pt>
                <c:pt idx="49089">
                  <c:v>288576.0</c:v>
                </c:pt>
                <c:pt idx="49090">
                  <c:v>288581.0</c:v>
                </c:pt>
                <c:pt idx="49091">
                  <c:v>288586.0</c:v>
                </c:pt>
                <c:pt idx="49092">
                  <c:v>288588.0</c:v>
                </c:pt>
                <c:pt idx="49093">
                  <c:v>288591.0</c:v>
                </c:pt>
                <c:pt idx="49094">
                  <c:v>288592.0</c:v>
                </c:pt>
                <c:pt idx="49095">
                  <c:v>288592.0</c:v>
                </c:pt>
                <c:pt idx="49096">
                  <c:v>288592.0</c:v>
                </c:pt>
                <c:pt idx="49097">
                  <c:v>288592.0</c:v>
                </c:pt>
                <c:pt idx="49098">
                  <c:v>288592.0</c:v>
                </c:pt>
                <c:pt idx="49099">
                  <c:v>288592.0</c:v>
                </c:pt>
                <c:pt idx="49100">
                  <c:v>288592.0</c:v>
                </c:pt>
                <c:pt idx="49101">
                  <c:v>288593.0</c:v>
                </c:pt>
                <c:pt idx="49102">
                  <c:v>288593.0</c:v>
                </c:pt>
                <c:pt idx="49103">
                  <c:v>288598.0</c:v>
                </c:pt>
                <c:pt idx="49104">
                  <c:v>288599.0</c:v>
                </c:pt>
                <c:pt idx="49105">
                  <c:v>288600.0</c:v>
                </c:pt>
                <c:pt idx="49106">
                  <c:v>288603.0</c:v>
                </c:pt>
                <c:pt idx="49107">
                  <c:v>288603.0</c:v>
                </c:pt>
                <c:pt idx="49108">
                  <c:v>288603.0</c:v>
                </c:pt>
                <c:pt idx="49109">
                  <c:v>288603.0</c:v>
                </c:pt>
                <c:pt idx="49110">
                  <c:v>288603.0</c:v>
                </c:pt>
                <c:pt idx="49111">
                  <c:v>288604.0</c:v>
                </c:pt>
                <c:pt idx="49112">
                  <c:v>288606.0</c:v>
                </c:pt>
                <c:pt idx="49113">
                  <c:v>288613.0</c:v>
                </c:pt>
                <c:pt idx="49114">
                  <c:v>288616.0</c:v>
                </c:pt>
                <c:pt idx="49115">
                  <c:v>288621.0</c:v>
                </c:pt>
                <c:pt idx="49116">
                  <c:v>288628.0</c:v>
                </c:pt>
                <c:pt idx="49117">
                  <c:v>288629.0</c:v>
                </c:pt>
                <c:pt idx="49118">
                  <c:v>288630.0</c:v>
                </c:pt>
                <c:pt idx="49119">
                  <c:v>288634.0</c:v>
                </c:pt>
                <c:pt idx="49120">
                  <c:v>288635.0</c:v>
                </c:pt>
                <c:pt idx="49121">
                  <c:v>288635.0</c:v>
                </c:pt>
                <c:pt idx="49122">
                  <c:v>288635.0</c:v>
                </c:pt>
                <c:pt idx="49123">
                  <c:v>288639.0</c:v>
                </c:pt>
                <c:pt idx="49124">
                  <c:v>288639.0</c:v>
                </c:pt>
                <c:pt idx="49125">
                  <c:v>288639.0</c:v>
                </c:pt>
                <c:pt idx="49126">
                  <c:v>288639.0</c:v>
                </c:pt>
                <c:pt idx="49127">
                  <c:v>288640.0</c:v>
                </c:pt>
                <c:pt idx="49128">
                  <c:v>288640.0</c:v>
                </c:pt>
                <c:pt idx="49129">
                  <c:v>288641.0</c:v>
                </c:pt>
                <c:pt idx="49130">
                  <c:v>288641.0</c:v>
                </c:pt>
                <c:pt idx="49131">
                  <c:v>288644.0</c:v>
                </c:pt>
                <c:pt idx="49132">
                  <c:v>288645.0</c:v>
                </c:pt>
                <c:pt idx="49133">
                  <c:v>288649.0</c:v>
                </c:pt>
                <c:pt idx="49134">
                  <c:v>288655.0</c:v>
                </c:pt>
                <c:pt idx="49135">
                  <c:v>288657.0</c:v>
                </c:pt>
                <c:pt idx="49136">
                  <c:v>288658.0</c:v>
                </c:pt>
                <c:pt idx="49137">
                  <c:v>288661.0</c:v>
                </c:pt>
                <c:pt idx="49138">
                  <c:v>288662.0</c:v>
                </c:pt>
                <c:pt idx="49139">
                  <c:v>288666.0</c:v>
                </c:pt>
                <c:pt idx="49140">
                  <c:v>288666.0</c:v>
                </c:pt>
                <c:pt idx="49141">
                  <c:v>288671.0</c:v>
                </c:pt>
                <c:pt idx="49142">
                  <c:v>288678.0</c:v>
                </c:pt>
                <c:pt idx="49143">
                  <c:v>288680.0</c:v>
                </c:pt>
                <c:pt idx="49144">
                  <c:v>288683.0</c:v>
                </c:pt>
                <c:pt idx="49145">
                  <c:v>288683.0</c:v>
                </c:pt>
                <c:pt idx="49146">
                  <c:v>288684.0</c:v>
                </c:pt>
                <c:pt idx="49147">
                  <c:v>288686.0</c:v>
                </c:pt>
                <c:pt idx="49148">
                  <c:v>288693.0</c:v>
                </c:pt>
                <c:pt idx="49149">
                  <c:v>288698.0</c:v>
                </c:pt>
                <c:pt idx="49150">
                  <c:v>288699.0</c:v>
                </c:pt>
                <c:pt idx="49151">
                  <c:v>288699.0</c:v>
                </c:pt>
                <c:pt idx="49152">
                  <c:v>288707.0</c:v>
                </c:pt>
                <c:pt idx="49153">
                  <c:v>288709.0</c:v>
                </c:pt>
                <c:pt idx="49154">
                  <c:v>288709.0</c:v>
                </c:pt>
                <c:pt idx="49155">
                  <c:v>288714.0</c:v>
                </c:pt>
                <c:pt idx="49156">
                  <c:v>288723.0</c:v>
                </c:pt>
                <c:pt idx="49157">
                  <c:v>288724.0</c:v>
                </c:pt>
                <c:pt idx="49158">
                  <c:v>288733.0</c:v>
                </c:pt>
                <c:pt idx="49159">
                  <c:v>288734.0</c:v>
                </c:pt>
                <c:pt idx="49160">
                  <c:v>288734.0</c:v>
                </c:pt>
                <c:pt idx="49161">
                  <c:v>288734.0</c:v>
                </c:pt>
                <c:pt idx="49162">
                  <c:v>288737.0</c:v>
                </c:pt>
                <c:pt idx="49163">
                  <c:v>288737.0</c:v>
                </c:pt>
                <c:pt idx="49164">
                  <c:v>288739.0</c:v>
                </c:pt>
                <c:pt idx="49165">
                  <c:v>288740.0</c:v>
                </c:pt>
                <c:pt idx="49166">
                  <c:v>288741.0</c:v>
                </c:pt>
                <c:pt idx="49167">
                  <c:v>288746.0</c:v>
                </c:pt>
                <c:pt idx="49168">
                  <c:v>288747.0</c:v>
                </c:pt>
                <c:pt idx="49169">
                  <c:v>288748.0</c:v>
                </c:pt>
                <c:pt idx="49170">
                  <c:v>288749.0</c:v>
                </c:pt>
                <c:pt idx="49171">
                  <c:v>288750.0</c:v>
                </c:pt>
                <c:pt idx="49172">
                  <c:v>288752.0</c:v>
                </c:pt>
                <c:pt idx="49173">
                  <c:v>288753.0</c:v>
                </c:pt>
                <c:pt idx="49174">
                  <c:v>288754.0</c:v>
                </c:pt>
                <c:pt idx="49175">
                  <c:v>288755.0</c:v>
                </c:pt>
                <c:pt idx="49176">
                  <c:v>288764.0</c:v>
                </c:pt>
                <c:pt idx="49177">
                  <c:v>288766.0</c:v>
                </c:pt>
                <c:pt idx="49178">
                  <c:v>288766.0</c:v>
                </c:pt>
                <c:pt idx="49179">
                  <c:v>288768.0</c:v>
                </c:pt>
                <c:pt idx="49180">
                  <c:v>288770.0</c:v>
                </c:pt>
                <c:pt idx="49181">
                  <c:v>288770.0</c:v>
                </c:pt>
                <c:pt idx="49182">
                  <c:v>288770.0</c:v>
                </c:pt>
                <c:pt idx="49183">
                  <c:v>288773.0</c:v>
                </c:pt>
                <c:pt idx="49184">
                  <c:v>288773.0</c:v>
                </c:pt>
                <c:pt idx="49185">
                  <c:v>288775.0</c:v>
                </c:pt>
                <c:pt idx="49186">
                  <c:v>288775.0</c:v>
                </c:pt>
                <c:pt idx="49187">
                  <c:v>288778.0</c:v>
                </c:pt>
                <c:pt idx="49188">
                  <c:v>288778.0</c:v>
                </c:pt>
                <c:pt idx="49189">
                  <c:v>288778.0</c:v>
                </c:pt>
                <c:pt idx="49190">
                  <c:v>288778.0</c:v>
                </c:pt>
                <c:pt idx="49191">
                  <c:v>288778.0</c:v>
                </c:pt>
                <c:pt idx="49192">
                  <c:v>288782.0</c:v>
                </c:pt>
                <c:pt idx="49193">
                  <c:v>288790.0</c:v>
                </c:pt>
                <c:pt idx="49194">
                  <c:v>288791.0</c:v>
                </c:pt>
                <c:pt idx="49195">
                  <c:v>288791.0</c:v>
                </c:pt>
                <c:pt idx="49196">
                  <c:v>288793.0</c:v>
                </c:pt>
                <c:pt idx="49197">
                  <c:v>288794.0</c:v>
                </c:pt>
                <c:pt idx="49198">
                  <c:v>288794.0</c:v>
                </c:pt>
                <c:pt idx="49199">
                  <c:v>288795.0</c:v>
                </c:pt>
                <c:pt idx="49200">
                  <c:v>288805.0</c:v>
                </c:pt>
                <c:pt idx="49201">
                  <c:v>288808.0</c:v>
                </c:pt>
                <c:pt idx="49202">
                  <c:v>288810.0</c:v>
                </c:pt>
                <c:pt idx="49203">
                  <c:v>288811.0</c:v>
                </c:pt>
                <c:pt idx="49204">
                  <c:v>288818.0</c:v>
                </c:pt>
                <c:pt idx="49205">
                  <c:v>288818.0</c:v>
                </c:pt>
                <c:pt idx="49206">
                  <c:v>288823.0</c:v>
                </c:pt>
                <c:pt idx="49207">
                  <c:v>288826.0</c:v>
                </c:pt>
                <c:pt idx="49208">
                  <c:v>288827.0</c:v>
                </c:pt>
                <c:pt idx="49209">
                  <c:v>288845.0</c:v>
                </c:pt>
                <c:pt idx="49210">
                  <c:v>288845.0</c:v>
                </c:pt>
                <c:pt idx="49211">
                  <c:v>288848.0</c:v>
                </c:pt>
                <c:pt idx="49212">
                  <c:v>288850.0</c:v>
                </c:pt>
                <c:pt idx="49213">
                  <c:v>288850.0</c:v>
                </c:pt>
                <c:pt idx="49214">
                  <c:v>288852.0</c:v>
                </c:pt>
                <c:pt idx="49215">
                  <c:v>288857.0</c:v>
                </c:pt>
                <c:pt idx="49216">
                  <c:v>288858.0</c:v>
                </c:pt>
                <c:pt idx="49217">
                  <c:v>288861.0</c:v>
                </c:pt>
                <c:pt idx="49218">
                  <c:v>288865.0</c:v>
                </c:pt>
                <c:pt idx="49219">
                  <c:v>288867.0</c:v>
                </c:pt>
                <c:pt idx="49220">
                  <c:v>288868.0</c:v>
                </c:pt>
                <c:pt idx="49221">
                  <c:v>288868.0</c:v>
                </c:pt>
                <c:pt idx="49222">
                  <c:v>288875.0</c:v>
                </c:pt>
                <c:pt idx="49223">
                  <c:v>288878.0</c:v>
                </c:pt>
                <c:pt idx="49224">
                  <c:v>288881.0</c:v>
                </c:pt>
                <c:pt idx="49225">
                  <c:v>288881.0</c:v>
                </c:pt>
                <c:pt idx="49226">
                  <c:v>288890.0</c:v>
                </c:pt>
                <c:pt idx="49227">
                  <c:v>288896.0</c:v>
                </c:pt>
                <c:pt idx="49228">
                  <c:v>288898.0</c:v>
                </c:pt>
                <c:pt idx="49229">
                  <c:v>288899.0</c:v>
                </c:pt>
                <c:pt idx="49230">
                  <c:v>288902.0</c:v>
                </c:pt>
                <c:pt idx="49231">
                  <c:v>288904.0</c:v>
                </c:pt>
                <c:pt idx="49232">
                  <c:v>288905.0</c:v>
                </c:pt>
                <c:pt idx="49233">
                  <c:v>288914.0</c:v>
                </c:pt>
                <c:pt idx="49234">
                  <c:v>288920.0</c:v>
                </c:pt>
                <c:pt idx="49235">
                  <c:v>288920.0</c:v>
                </c:pt>
                <c:pt idx="49236">
                  <c:v>288923.0</c:v>
                </c:pt>
                <c:pt idx="49237">
                  <c:v>288924.0</c:v>
                </c:pt>
                <c:pt idx="49238">
                  <c:v>288926.0</c:v>
                </c:pt>
                <c:pt idx="49239">
                  <c:v>288939.0</c:v>
                </c:pt>
                <c:pt idx="49240">
                  <c:v>288942.0</c:v>
                </c:pt>
                <c:pt idx="49241">
                  <c:v>288944.0</c:v>
                </c:pt>
                <c:pt idx="49242">
                  <c:v>288944.0</c:v>
                </c:pt>
                <c:pt idx="49243">
                  <c:v>288944.0</c:v>
                </c:pt>
                <c:pt idx="49244">
                  <c:v>288946.0</c:v>
                </c:pt>
                <c:pt idx="49245">
                  <c:v>288947.0</c:v>
                </c:pt>
                <c:pt idx="49246">
                  <c:v>288949.0</c:v>
                </c:pt>
                <c:pt idx="49247">
                  <c:v>288954.0</c:v>
                </c:pt>
                <c:pt idx="49248">
                  <c:v>288955.0</c:v>
                </c:pt>
                <c:pt idx="49249">
                  <c:v>288958.0</c:v>
                </c:pt>
                <c:pt idx="49250">
                  <c:v>288966.0</c:v>
                </c:pt>
                <c:pt idx="49251">
                  <c:v>288969.0</c:v>
                </c:pt>
                <c:pt idx="49252">
                  <c:v>288969.0</c:v>
                </c:pt>
                <c:pt idx="49253">
                  <c:v>288975.0</c:v>
                </c:pt>
                <c:pt idx="49254">
                  <c:v>288977.0</c:v>
                </c:pt>
                <c:pt idx="49255">
                  <c:v>288977.0</c:v>
                </c:pt>
                <c:pt idx="49256">
                  <c:v>288983.0</c:v>
                </c:pt>
                <c:pt idx="49257">
                  <c:v>288991.0</c:v>
                </c:pt>
                <c:pt idx="49258">
                  <c:v>289003.0</c:v>
                </c:pt>
                <c:pt idx="49259">
                  <c:v>289003.0</c:v>
                </c:pt>
                <c:pt idx="49260">
                  <c:v>289016.0</c:v>
                </c:pt>
                <c:pt idx="49261">
                  <c:v>289016.0</c:v>
                </c:pt>
                <c:pt idx="49262">
                  <c:v>289016.0</c:v>
                </c:pt>
                <c:pt idx="49263">
                  <c:v>289021.0</c:v>
                </c:pt>
                <c:pt idx="49264">
                  <c:v>289022.0</c:v>
                </c:pt>
                <c:pt idx="49265">
                  <c:v>289032.0</c:v>
                </c:pt>
                <c:pt idx="49266">
                  <c:v>289032.0</c:v>
                </c:pt>
                <c:pt idx="49267">
                  <c:v>289037.0</c:v>
                </c:pt>
                <c:pt idx="49268">
                  <c:v>289038.0</c:v>
                </c:pt>
                <c:pt idx="49269">
                  <c:v>289038.0</c:v>
                </c:pt>
                <c:pt idx="49270">
                  <c:v>289042.0</c:v>
                </c:pt>
                <c:pt idx="49271">
                  <c:v>289044.0</c:v>
                </c:pt>
                <c:pt idx="49272">
                  <c:v>289044.0</c:v>
                </c:pt>
                <c:pt idx="49273">
                  <c:v>289047.0</c:v>
                </c:pt>
                <c:pt idx="49274">
                  <c:v>289051.0</c:v>
                </c:pt>
                <c:pt idx="49275">
                  <c:v>289052.0</c:v>
                </c:pt>
                <c:pt idx="49276">
                  <c:v>289062.0</c:v>
                </c:pt>
                <c:pt idx="49277">
                  <c:v>289069.0</c:v>
                </c:pt>
                <c:pt idx="49278">
                  <c:v>289071.0</c:v>
                </c:pt>
                <c:pt idx="49279">
                  <c:v>289078.0</c:v>
                </c:pt>
                <c:pt idx="49280">
                  <c:v>289078.0</c:v>
                </c:pt>
                <c:pt idx="49281">
                  <c:v>289080.0</c:v>
                </c:pt>
                <c:pt idx="49282">
                  <c:v>289080.0</c:v>
                </c:pt>
                <c:pt idx="49283">
                  <c:v>289080.0</c:v>
                </c:pt>
                <c:pt idx="49284">
                  <c:v>289081.0</c:v>
                </c:pt>
                <c:pt idx="49285">
                  <c:v>289081.0</c:v>
                </c:pt>
                <c:pt idx="49286">
                  <c:v>289086.0</c:v>
                </c:pt>
                <c:pt idx="49287">
                  <c:v>289086.0</c:v>
                </c:pt>
                <c:pt idx="49288">
                  <c:v>289095.0</c:v>
                </c:pt>
                <c:pt idx="49289">
                  <c:v>289096.0</c:v>
                </c:pt>
                <c:pt idx="49290">
                  <c:v>289099.0</c:v>
                </c:pt>
                <c:pt idx="49291">
                  <c:v>289099.0</c:v>
                </c:pt>
                <c:pt idx="49292">
                  <c:v>289102.0</c:v>
                </c:pt>
                <c:pt idx="49293">
                  <c:v>289106.0</c:v>
                </c:pt>
                <c:pt idx="49294">
                  <c:v>289110.0</c:v>
                </c:pt>
                <c:pt idx="49295">
                  <c:v>289110.0</c:v>
                </c:pt>
                <c:pt idx="49296">
                  <c:v>289111.0</c:v>
                </c:pt>
                <c:pt idx="49297">
                  <c:v>289115.0</c:v>
                </c:pt>
                <c:pt idx="49298">
                  <c:v>289116.0</c:v>
                </c:pt>
                <c:pt idx="49299">
                  <c:v>289117.0</c:v>
                </c:pt>
                <c:pt idx="49300">
                  <c:v>289132.0</c:v>
                </c:pt>
                <c:pt idx="49301">
                  <c:v>289136.0</c:v>
                </c:pt>
                <c:pt idx="49302">
                  <c:v>289136.0</c:v>
                </c:pt>
                <c:pt idx="49303">
                  <c:v>289137.0</c:v>
                </c:pt>
                <c:pt idx="49304">
                  <c:v>289137.0</c:v>
                </c:pt>
                <c:pt idx="49305">
                  <c:v>289139.0</c:v>
                </c:pt>
                <c:pt idx="49306">
                  <c:v>289140.0</c:v>
                </c:pt>
                <c:pt idx="49307">
                  <c:v>289145.0</c:v>
                </c:pt>
                <c:pt idx="49308">
                  <c:v>289156.0</c:v>
                </c:pt>
                <c:pt idx="49309">
                  <c:v>289160.0</c:v>
                </c:pt>
                <c:pt idx="49310">
                  <c:v>289166.0</c:v>
                </c:pt>
                <c:pt idx="49311">
                  <c:v>289167.0</c:v>
                </c:pt>
                <c:pt idx="49312">
                  <c:v>289176.0</c:v>
                </c:pt>
                <c:pt idx="49313">
                  <c:v>289176.0</c:v>
                </c:pt>
                <c:pt idx="49314">
                  <c:v>289178.0</c:v>
                </c:pt>
                <c:pt idx="49315">
                  <c:v>289189.0</c:v>
                </c:pt>
                <c:pt idx="49316">
                  <c:v>289197.0</c:v>
                </c:pt>
                <c:pt idx="49317">
                  <c:v>289198.0</c:v>
                </c:pt>
                <c:pt idx="49318">
                  <c:v>289200.0</c:v>
                </c:pt>
                <c:pt idx="49319">
                  <c:v>289202.0</c:v>
                </c:pt>
                <c:pt idx="49320">
                  <c:v>289203.0</c:v>
                </c:pt>
                <c:pt idx="49321">
                  <c:v>289213.0</c:v>
                </c:pt>
                <c:pt idx="49322">
                  <c:v>289222.0</c:v>
                </c:pt>
                <c:pt idx="49323">
                  <c:v>289223.0</c:v>
                </c:pt>
                <c:pt idx="49324">
                  <c:v>289229.0</c:v>
                </c:pt>
                <c:pt idx="49325">
                  <c:v>289231.0</c:v>
                </c:pt>
                <c:pt idx="49326">
                  <c:v>289244.0</c:v>
                </c:pt>
                <c:pt idx="49327">
                  <c:v>289249.0</c:v>
                </c:pt>
                <c:pt idx="49328">
                  <c:v>289250.0</c:v>
                </c:pt>
                <c:pt idx="49329">
                  <c:v>289250.0</c:v>
                </c:pt>
                <c:pt idx="49330">
                  <c:v>289254.0</c:v>
                </c:pt>
                <c:pt idx="49331">
                  <c:v>289265.0</c:v>
                </c:pt>
                <c:pt idx="49332">
                  <c:v>289267.0</c:v>
                </c:pt>
                <c:pt idx="49333">
                  <c:v>289272.0</c:v>
                </c:pt>
                <c:pt idx="49334">
                  <c:v>289275.0</c:v>
                </c:pt>
                <c:pt idx="49335">
                  <c:v>289278.0</c:v>
                </c:pt>
                <c:pt idx="49336">
                  <c:v>289281.0</c:v>
                </c:pt>
                <c:pt idx="49337">
                  <c:v>289282.0</c:v>
                </c:pt>
                <c:pt idx="49338">
                  <c:v>289283.0</c:v>
                </c:pt>
                <c:pt idx="49339">
                  <c:v>289293.0</c:v>
                </c:pt>
                <c:pt idx="49340">
                  <c:v>289295.0</c:v>
                </c:pt>
                <c:pt idx="49341">
                  <c:v>289295.0</c:v>
                </c:pt>
                <c:pt idx="49342">
                  <c:v>289295.0</c:v>
                </c:pt>
                <c:pt idx="49343">
                  <c:v>289295.0</c:v>
                </c:pt>
                <c:pt idx="49344">
                  <c:v>289296.0</c:v>
                </c:pt>
                <c:pt idx="49345">
                  <c:v>289305.0</c:v>
                </c:pt>
                <c:pt idx="49346">
                  <c:v>289314.0</c:v>
                </c:pt>
                <c:pt idx="49347">
                  <c:v>289318.0</c:v>
                </c:pt>
                <c:pt idx="49348">
                  <c:v>289318.0</c:v>
                </c:pt>
                <c:pt idx="49349">
                  <c:v>289320.0</c:v>
                </c:pt>
                <c:pt idx="49350">
                  <c:v>289321.0</c:v>
                </c:pt>
                <c:pt idx="49351">
                  <c:v>289329.0</c:v>
                </c:pt>
                <c:pt idx="49352">
                  <c:v>289329.0</c:v>
                </c:pt>
                <c:pt idx="49353">
                  <c:v>289336.0</c:v>
                </c:pt>
                <c:pt idx="49354">
                  <c:v>289336.0</c:v>
                </c:pt>
                <c:pt idx="49355">
                  <c:v>289337.0</c:v>
                </c:pt>
                <c:pt idx="49356">
                  <c:v>289351.0</c:v>
                </c:pt>
                <c:pt idx="49357">
                  <c:v>289354.0</c:v>
                </c:pt>
                <c:pt idx="49358">
                  <c:v>289355.0</c:v>
                </c:pt>
                <c:pt idx="49359">
                  <c:v>289360.0</c:v>
                </c:pt>
                <c:pt idx="49360">
                  <c:v>289362.0</c:v>
                </c:pt>
                <c:pt idx="49361">
                  <c:v>289362.0</c:v>
                </c:pt>
                <c:pt idx="49362">
                  <c:v>289362.0</c:v>
                </c:pt>
                <c:pt idx="49363">
                  <c:v>289363.0</c:v>
                </c:pt>
                <c:pt idx="49364">
                  <c:v>289363.0</c:v>
                </c:pt>
                <c:pt idx="49365">
                  <c:v>289365.0</c:v>
                </c:pt>
                <c:pt idx="49366">
                  <c:v>289366.0</c:v>
                </c:pt>
                <c:pt idx="49367">
                  <c:v>289377.0</c:v>
                </c:pt>
                <c:pt idx="49368">
                  <c:v>289384.0</c:v>
                </c:pt>
                <c:pt idx="49369">
                  <c:v>289385.0</c:v>
                </c:pt>
                <c:pt idx="49370">
                  <c:v>289389.0</c:v>
                </c:pt>
                <c:pt idx="49371">
                  <c:v>289390.0</c:v>
                </c:pt>
                <c:pt idx="49372">
                  <c:v>289393.0</c:v>
                </c:pt>
                <c:pt idx="49373">
                  <c:v>289398.0</c:v>
                </c:pt>
                <c:pt idx="49374">
                  <c:v>289399.0</c:v>
                </c:pt>
                <c:pt idx="49375">
                  <c:v>289399.0</c:v>
                </c:pt>
                <c:pt idx="49376">
                  <c:v>289401.0</c:v>
                </c:pt>
                <c:pt idx="49377">
                  <c:v>289403.0</c:v>
                </c:pt>
                <c:pt idx="49378">
                  <c:v>289403.0</c:v>
                </c:pt>
                <c:pt idx="49379">
                  <c:v>289404.0</c:v>
                </c:pt>
                <c:pt idx="49380">
                  <c:v>289405.0</c:v>
                </c:pt>
                <c:pt idx="49381">
                  <c:v>289405.0</c:v>
                </c:pt>
                <c:pt idx="49382">
                  <c:v>289411.0</c:v>
                </c:pt>
                <c:pt idx="49383">
                  <c:v>289415.0</c:v>
                </c:pt>
                <c:pt idx="49384">
                  <c:v>289426.0</c:v>
                </c:pt>
                <c:pt idx="49385">
                  <c:v>289426.0</c:v>
                </c:pt>
                <c:pt idx="49386">
                  <c:v>289430.0</c:v>
                </c:pt>
                <c:pt idx="49387">
                  <c:v>289431.0</c:v>
                </c:pt>
                <c:pt idx="49388">
                  <c:v>289433.0</c:v>
                </c:pt>
                <c:pt idx="49389">
                  <c:v>289437.0</c:v>
                </c:pt>
                <c:pt idx="49390">
                  <c:v>289437.0</c:v>
                </c:pt>
                <c:pt idx="49391">
                  <c:v>289438.0</c:v>
                </c:pt>
                <c:pt idx="49392">
                  <c:v>289438.0</c:v>
                </c:pt>
                <c:pt idx="49393">
                  <c:v>289438.0</c:v>
                </c:pt>
                <c:pt idx="49394">
                  <c:v>289440.0</c:v>
                </c:pt>
                <c:pt idx="49395">
                  <c:v>289443.0</c:v>
                </c:pt>
                <c:pt idx="49396">
                  <c:v>289444.0</c:v>
                </c:pt>
                <c:pt idx="49397">
                  <c:v>289450.0</c:v>
                </c:pt>
                <c:pt idx="49398">
                  <c:v>289451.0</c:v>
                </c:pt>
                <c:pt idx="49399">
                  <c:v>289451.0</c:v>
                </c:pt>
                <c:pt idx="49400">
                  <c:v>289453.0</c:v>
                </c:pt>
                <c:pt idx="49401">
                  <c:v>289455.0</c:v>
                </c:pt>
                <c:pt idx="49402">
                  <c:v>289455.0</c:v>
                </c:pt>
                <c:pt idx="49403">
                  <c:v>289455.0</c:v>
                </c:pt>
                <c:pt idx="49404">
                  <c:v>289456.0</c:v>
                </c:pt>
                <c:pt idx="49405">
                  <c:v>289459.0</c:v>
                </c:pt>
                <c:pt idx="49406">
                  <c:v>289460.0</c:v>
                </c:pt>
                <c:pt idx="49407">
                  <c:v>289473.0</c:v>
                </c:pt>
                <c:pt idx="49408">
                  <c:v>289473.0</c:v>
                </c:pt>
                <c:pt idx="49409">
                  <c:v>289476.0</c:v>
                </c:pt>
                <c:pt idx="49410">
                  <c:v>289477.0</c:v>
                </c:pt>
                <c:pt idx="49411">
                  <c:v>289478.0</c:v>
                </c:pt>
                <c:pt idx="49412">
                  <c:v>289480.0</c:v>
                </c:pt>
                <c:pt idx="49413">
                  <c:v>289485.0</c:v>
                </c:pt>
                <c:pt idx="49414">
                  <c:v>289487.0</c:v>
                </c:pt>
                <c:pt idx="49415">
                  <c:v>289487.0</c:v>
                </c:pt>
                <c:pt idx="49416">
                  <c:v>289491.0</c:v>
                </c:pt>
                <c:pt idx="49417">
                  <c:v>289493.0</c:v>
                </c:pt>
                <c:pt idx="49418">
                  <c:v>289495.0</c:v>
                </c:pt>
                <c:pt idx="49419">
                  <c:v>289495.0</c:v>
                </c:pt>
                <c:pt idx="49420">
                  <c:v>289499.0</c:v>
                </c:pt>
                <c:pt idx="49421">
                  <c:v>289502.0</c:v>
                </c:pt>
                <c:pt idx="49422">
                  <c:v>289505.0</c:v>
                </c:pt>
                <c:pt idx="49423">
                  <c:v>289505.0</c:v>
                </c:pt>
                <c:pt idx="49424">
                  <c:v>289514.0</c:v>
                </c:pt>
                <c:pt idx="49425">
                  <c:v>289514.0</c:v>
                </c:pt>
                <c:pt idx="49426">
                  <c:v>289518.0</c:v>
                </c:pt>
                <c:pt idx="49427">
                  <c:v>289518.0</c:v>
                </c:pt>
                <c:pt idx="49428">
                  <c:v>289518.0</c:v>
                </c:pt>
                <c:pt idx="49429">
                  <c:v>289519.0</c:v>
                </c:pt>
                <c:pt idx="49430">
                  <c:v>289522.0</c:v>
                </c:pt>
                <c:pt idx="49431">
                  <c:v>289522.0</c:v>
                </c:pt>
                <c:pt idx="49432">
                  <c:v>289527.0</c:v>
                </c:pt>
                <c:pt idx="49433">
                  <c:v>289528.0</c:v>
                </c:pt>
                <c:pt idx="49434">
                  <c:v>289528.0</c:v>
                </c:pt>
                <c:pt idx="49435">
                  <c:v>289530.0</c:v>
                </c:pt>
                <c:pt idx="49436">
                  <c:v>289530.0</c:v>
                </c:pt>
                <c:pt idx="49437">
                  <c:v>289531.0</c:v>
                </c:pt>
                <c:pt idx="49438">
                  <c:v>289532.0</c:v>
                </c:pt>
                <c:pt idx="49439">
                  <c:v>289535.0</c:v>
                </c:pt>
                <c:pt idx="49440">
                  <c:v>289536.0</c:v>
                </c:pt>
                <c:pt idx="49441">
                  <c:v>289537.0</c:v>
                </c:pt>
                <c:pt idx="49442">
                  <c:v>289537.0</c:v>
                </c:pt>
                <c:pt idx="49443">
                  <c:v>289548.0</c:v>
                </c:pt>
                <c:pt idx="49444">
                  <c:v>289549.0</c:v>
                </c:pt>
                <c:pt idx="49445">
                  <c:v>289560.0</c:v>
                </c:pt>
                <c:pt idx="49446">
                  <c:v>289564.0</c:v>
                </c:pt>
                <c:pt idx="49447">
                  <c:v>289579.0</c:v>
                </c:pt>
                <c:pt idx="49448">
                  <c:v>289581.0</c:v>
                </c:pt>
                <c:pt idx="49449">
                  <c:v>289581.0</c:v>
                </c:pt>
                <c:pt idx="49450">
                  <c:v>289583.0</c:v>
                </c:pt>
                <c:pt idx="49451">
                  <c:v>289584.0</c:v>
                </c:pt>
                <c:pt idx="49452">
                  <c:v>289584.0</c:v>
                </c:pt>
                <c:pt idx="49453">
                  <c:v>289584.0</c:v>
                </c:pt>
                <c:pt idx="49454">
                  <c:v>289585.0</c:v>
                </c:pt>
                <c:pt idx="49455">
                  <c:v>289590.0</c:v>
                </c:pt>
                <c:pt idx="49456">
                  <c:v>289593.0</c:v>
                </c:pt>
                <c:pt idx="49457">
                  <c:v>289593.0</c:v>
                </c:pt>
                <c:pt idx="49458">
                  <c:v>289594.0</c:v>
                </c:pt>
                <c:pt idx="49459">
                  <c:v>289596.0</c:v>
                </c:pt>
                <c:pt idx="49460">
                  <c:v>289597.0</c:v>
                </c:pt>
                <c:pt idx="49461">
                  <c:v>289603.0</c:v>
                </c:pt>
                <c:pt idx="49462">
                  <c:v>289613.0</c:v>
                </c:pt>
                <c:pt idx="49463">
                  <c:v>289617.0</c:v>
                </c:pt>
                <c:pt idx="49464">
                  <c:v>289618.0</c:v>
                </c:pt>
                <c:pt idx="49465">
                  <c:v>289619.0</c:v>
                </c:pt>
                <c:pt idx="49466">
                  <c:v>289622.0</c:v>
                </c:pt>
                <c:pt idx="49467">
                  <c:v>289625.0</c:v>
                </c:pt>
                <c:pt idx="49468">
                  <c:v>289628.0</c:v>
                </c:pt>
                <c:pt idx="49469">
                  <c:v>289628.0</c:v>
                </c:pt>
                <c:pt idx="49470">
                  <c:v>289629.0</c:v>
                </c:pt>
                <c:pt idx="49471">
                  <c:v>289630.0</c:v>
                </c:pt>
                <c:pt idx="49472">
                  <c:v>289632.0</c:v>
                </c:pt>
                <c:pt idx="49473">
                  <c:v>289636.0</c:v>
                </c:pt>
                <c:pt idx="49474">
                  <c:v>289636.0</c:v>
                </c:pt>
                <c:pt idx="49475">
                  <c:v>289649.0</c:v>
                </c:pt>
                <c:pt idx="49476">
                  <c:v>289651.0</c:v>
                </c:pt>
                <c:pt idx="49477">
                  <c:v>289655.0</c:v>
                </c:pt>
                <c:pt idx="49478">
                  <c:v>289656.0</c:v>
                </c:pt>
                <c:pt idx="49479">
                  <c:v>289658.0</c:v>
                </c:pt>
                <c:pt idx="49480">
                  <c:v>289658.0</c:v>
                </c:pt>
                <c:pt idx="49481">
                  <c:v>289658.0</c:v>
                </c:pt>
                <c:pt idx="49482">
                  <c:v>289659.0</c:v>
                </c:pt>
                <c:pt idx="49483">
                  <c:v>289662.0</c:v>
                </c:pt>
                <c:pt idx="49484">
                  <c:v>289663.0</c:v>
                </c:pt>
                <c:pt idx="49485">
                  <c:v>289663.0</c:v>
                </c:pt>
                <c:pt idx="49486">
                  <c:v>289664.0</c:v>
                </c:pt>
                <c:pt idx="49487">
                  <c:v>289665.0</c:v>
                </c:pt>
                <c:pt idx="49488">
                  <c:v>289668.0</c:v>
                </c:pt>
                <c:pt idx="49489">
                  <c:v>289668.0</c:v>
                </c:pt>
                <c:pt idx="49490">
                  <c:v>289669.0</c:v>
                </c:pt>
                <c:pt idx="49491">
                  <c:v>289669.0</c:v>
                </c:pt>
                <c:pt idx="49492">
                  <c:v>289669.0</c:v>
                </c:pt>
                <c:pt idx="49493">
                  <c:v>289671.0</c:v>
                </c:pt>
                <c:pt idx="49494">
                  <c:v>289673.0</c:v>
                </c:pt>
                <c:pt idx="49495">
                  <c:v>289673.0</c:v>
                </c:pt>
                <c:pt idx="49496">
                  <c:v>289675.0</c:v>
                </c:pt>
                <c:pt idx="49497">
                  <c:v>289676.0</c:v>
                </c:pt>
                <c:pt idx="49498">
                  <c:v>289678.0</c:v>
                </c:pt>
                <c:pt idx="49499">
                  <c:v>289679.0</c:v>
                </c:pt>
                <c:pt idx="49500">
                  <c:v>289679.0</c:v>
                </c:pt>
                <c:pt idx="49501">
                  <c:v>289681.0</c:v>
                </c:pt>
                <c:pt idx="49502">
                  <c:v>289683.0</c:v>
                </c:pt>
                <c:pt idx="49503">
                  <c:v>289690.0</c:v>
                </c:pt>
                <c:pt idx="49504">
                  <c:v>289693.0</c:v>
                </c:pt>
                <c:pt idx="49505">
                  <c:v>289699.0</c:v>
                </c:pt>
                <c:pt idx="49506">
                  <c:v>289699.0</c:v>
                </c:pt>
                <c:pt idx="49507">
                  <c:v>289703.0</c:v>
                </c:pt>
                <c:pt idx="49508">
                  <c:v>289709.0</c:v>
                </c:pt>
                <c:pt idx="49509">
                  <c:v>289710.0</c:v>
                </c:pt>
                <c:pt idx="49510">
                  <c:v>289710.0</c:v>
                </c:pt>
                <c:pt idx="49511">
                  <c:v>289712.0</c:v>
                </c:pt>
                <c:pt idx="49512">
                  <c:v>289713.0</c:v>
                </c:pt>
                <c:pt idx="49513">
                  <c:v>289717.0</c:v>
                </c:pt>
                <c:pt idx="49514">
                  <c:v>289719.0</c:v>
                </c:pt>
                <c:pt idx="49515">
                  <c:v>289721.0</c:v>
                </c:pt>
                <c:pt idx="49516">
                  <c:v>289722.0</c:v>
                </c:pt>
                <c:pt idx="49517">
                  <c:v>289722.0</c:v>
                </c:pt>
                <c:pt idx="49518">
                  <c:v>289722.0</c:v>
                </c:pt>
                <c:pt idx="49519">
                  <c:v>289722.0</c:v>
                </c:pt>
                <c:pt idx="49520">
                  <c:v>289732.0</c:v>
                </c:pt>
                <c:pt idx="49521">
                  <c:v>289733.0</c:v>
                </c:pt>
                <c:pt idx="49522">
                  <c:v>289735.0</c:v>
                </c:pt>
                <c:pt idx="49523">
                  <c:v>289741.0</c:v>
                </c:pt>
                <c:pt idx="49524">
                  <c:v>289741.0</c:v>
                </c:pt>
                <c:pt idx="49525">
                  <c:v>289742.0</c:v>
                </c:pt>
                <c:pt idx="49526">
                  <c:v>289742.0</c:v>
                </c:pt>
                <c:pt idx="49527">
                  <c:v>289742.0</c:v>
                </c:pt>
                <c:pt idx="49528">
                  <c:v>289744.0</c:v>
                </c:pt>
                <c:pt idx="49529">
                  <c:v>289749.0</c:v>
                </c:pt>
                <c:pt idx="49530">
                  <c:v>289752.0</c:v>
                </c:pt>
                <c:pt idx="49531">
                  <c:v>289758.0</c:v>
                </c:pt>
                <c:pt idx="49532">
                  <c:v>289761.0</c:v>
                </c:pt>
                <c:pt idx="49533">
                  <c:v>289761.0</c:v>
                </c:pt>
                <c:pt idx="49534">
                  <c:v>289762.0</c:v>
                </c:pt>
                <c:pt idx="49535">
                  <c:v>289764.0</c:v>
                </c:pt>
                <c:pt idx="49536">
                  <c:v>289766.0</c:v>
                </c:pt>
                <c:pt idx="49537">
                  <c:v>289766.0</c:v>
                </c:pt>
                <c:pt idx="49538">
                  <c:v>289774.0</c:v>
                </c:pt>
                <c:pt idx="49539">
                  <c:v>289774.0</c:v>
                </c:pt>
                <c:pt idx="49540">
                  <c:v>289775.0</c:v>
                </c:pt>
                <c:pt idx="49541">
                  <c:v>289788.0</c:v>
                </c:pt>
                <c:pt idx="49542">
                  <c:v>289791.0</c:v>
                </c:pt>
                <c:pt idx="49543">
                  <c:v>289798.0</c:v>
                </c:pt>
                <c:pt idx="49544">
                  <c:v>289800.0</c:v>
                </c:pt>
                <c:pt idx="49545">
                  <c:v>289800.0</c:v>
                </c:pt>
                <c:pt idx="49546">
                  <c:v>289805.0</c:v>
                </c:pt>
                <c:pt idx="49547">
                  <c:v>289808.0</c:v>
                </c:pt>
                <c:pt idx="49548">
                  <c:v>289811.0</c:v>
                </c:pt>
                <c:pt idx="49549">
                  <c:v>289814.0</c:v>
                </c:pt>
                <c:pt idx="49550">
                  <c:v>289816.0</c:v>
                </c:pt>
                <c:pt idx="49551">
                  <c:v>289822.0</c:v>
                </c:pt>
                <c:pt idx="49552">
                  <c:v>289826.0</c:v>
                </c:pt>
                <c:pt idx="49553">
                  <c:v>289834.0</c:v>
                </c:pt>
                <c:pt idx="49554">
                  <c:v>289838.0</c:v>
                </c:pt>
                <c:pt idx="49555">
                  <c:v>289839.0</c:v>
                </c:pt>
                <c:pt idx="49556">
                  <c:v>289842.0</c:v>
                </c:pt>
                <c:pt idx="49557">
                  <c:v>289842.0</c:v>
                </c:pt>
                <c:pt idx="49558">
                  <c:v>289846.0</c:v>
                </c:pt>
                <c:pt idx="49559">
                  <c:v>289846.0</c:v>
                </c:pt>
                <c:pt idx="49560">
                  <c:v>289848.0</c:v>
                </c:pt>
                <c:pt idx="49561">
                  <c:v>289855.0</c:v>
                </c:pt>
                <c:pt idx="49562">
                  <c:v>289865.0</c:v>
                </c:pt>
                <c:pt idx="49563">
                  <c:v>289865.0</c:v>
                </c:pt>
                <c:pt idx="49564">
                  <c:v>289866.0</c:v>
                </c:pt>
                <c:pt idx="49565">
                  <c:v>289869.0</c:v>
                </c:pt>
                <c:pt idx="49566">
                  <c:v>289874.0</c:v>
                </c:pt>
                <c:pt idx="49567">
                  <c:v>289875.0</c:v>
                </c:pt>
                <c:pt idx="49568">
                  <c:v>289877.0</c:v>
                </c:pt>
                <c:pt idx="49569">
                  <c:v>289880.0</c:v>
                </c:pt>
                <c:pt idx="49570">
                  <c:v>289883.0</c:v>
                </c:pt>
                <c:pt idx="49571">
                  <c:v>289890.0</c:v>
                </c:pt>
                <c:pt idx="49572">
                  <c:v>289895.0</c:v>
                </c:pt>
                <c:pt idx="49573">
                  <c:v>289895.0</c:v>
                </c:pt>
                <c:pt idx="49574">
                  <c:v>289899.0</c:v>
                </c:pt>
                <c:pt idx="49575">
                  <c:v>289899.0</c:v>
                </c:pt>
                <c:pt idx="49576">
                  <c:v>289899.0</c:v>
                </c:pt>
                <c:pt idx="49577">
                  <c:v>289903.0</c:v>
                </c:pt>
                <c:pt idx="49578">
                  <c:v>289906.0</c:v>
                </c:pt>
                <c:pt idx="49579">
                  <c:v>289906.0</c:v>
                </c:pt>
                <c:pt idx="49580">
                  <c:v>289909.0</c:v>
                </c:pt>
                <c:pt idx="49581">
                  <c:v>289910.0</c:v>
                </c:pt>
                <c:pt idx="49582">
                  <c:v>289911.0</c:v>
                </c:pt>
                <c:pt idx="49583">
                  <c:v>289912.0</c:v>
                </c:pt>
                <c:pt idx="49584">
                  <c:v>289916.0</c:v>
                </c:pt>
                <c:pt idx="49585">
                  <c:v>289916.0</c:v>
                </c:pt>
                <c:pt idx="49586">
                  <c:v>289921.0</c:v>
                </c:pt>
                <c:pt idx="49587">
                  <c:v>289921.0</c:v>
                </c:pt>
                <c:pt idx="49588">
                  <c:v>289922.0</c:v>
                </c:pt>
                <c:pt idx="49589">
                  <c:v>289922.0</c:v>
                </c:pt>
                <c:pt idx="49590">
                  <c:v>289926.0</c:v>
                </c:pt>
                <c:pt idx="49591">
                  <c:v>289930.0</c:v>
                </c:pt>
                <c:pt idx="49592">
                  <c:v>289930.0</c:v>
                </c:pt>
                <c:pt idx="49593">
                  <c:v>289935.0</c:v>
                </c:pt>
                <c:pt idx="49594">
                  <c:v>289943.0</c:v>
                </c:pt>
                <c:pt idx="49595">
                  <c:v>289943.0</c:v>
                </c:pt>
                <c:pt idx="49596">
                  <c:v>289951.0</c:v>
                </c:pt>
                <c:pt idx="49597">
                  <c:v>289958.0</c:v>
                </c:pt>
                <c:pt idx="49598">
                  <c:v>289958.0</c:v>
                </c:pt>
                <c:pt idx="49599">
                  <c:v>289959.0</c:v>
                </c:pt>
                <c:pt idx="49600">
                  <c:v>289959.0</c:v>
                </c:pt>
                <c:pt idx="49601">
                  <c:v>289961.0</c:v>
                </c:pt>
                <c:pt idx="49602">
                  <c:v>289962.0</c:v>
                </c:pt>
                <c:pt idx="49603">
                  <c:v>289964.0</c:v>
                </c:pt>
                <c:pt idx="49604">
                  <c:v>289973.0</c:v>
                </c:pt>
                <c:pt idx="49605">
                  <c:v>289980.0</c:v>
                </c:pt>
                <c:pt idx="49606">
                  <c:v>289988.0</c:v>
                </c:pt>
                <c:pt idx="49607">
                  <c:v>289988.0</c:v>
                </c:pt>
                <c:pt idx="49608">
                  <c:v>289996.0</c:v>
                </c:pt>
                <c:pt idx="49609">
                  <c:v>290002.0</c:v>
                </c:pt>
                <c:pt idx="49610">
                  <c:v>290007.0</c:v>
                </c:pt>
                <c:pt idx="49611">
                  <c:v>290009.0</c:v>
                </c:pt>
                <c:pt idx="49612">
                  <c:v>290015.0</c:v>
                </c:pt>
                <c:pt idx="49613">
                  <c:v>290016.0</c:v>
                </c:pt>
                <c:pt idx="49614">
                  <c:v>290016.0</c:v>
                </c:pt>
                <c:pt idx="49615">
                  <c:v>290027.0</c:v>
                </c:pt>
                <c:pt idx="49616">
                  <c:v>290028.0</c:v>
                </c:pt>
                <c:pt idx="49617">
                  <c:v>290029.0</c:v>
                </c:pt>
                <c:pt idx="49618">
                  <c:v>290029.0</c:v>
                </c:pt>
                <c:pt idx="49619">
                  <c:v>290031.0</c:v>
                </c:pt>
                <c:pt idx="49620">
                  <c:v>290031.0</c:v>
                </c:pt>
                <c:pt idx="49621">
                  <c:v>290036.0</c:v>
                </c:pt>
                <c:pt idx="49622">
                  <c:v>290036.0</c:v>
                </c:pt>
                <c:pt idx="49623">
                  <c:v>290037.0</c:v>
                </c:pt>
                <c:pt idx="49624">
                  <c:v>290040.0</c:v>
                </c:pt>
                <c:pt idx="49625">
                  <c:v>290047.0</c:v>
                </c:pt>
                <c:pt idx="49626">
                  <c:v>290051.0</c:v>
                </c:pt>
                <c:pt idx="49627">
                  <c:v>290052.0</c:v>
                </c:pt>
                <c:pt idx="49628">
                  <c:v>290054.0</c:v>
                </c:pt>
                <c:pt idx="49629">
                  <c:v>290057.0</c:v>
                </c:pt>
                <c:pt idx="49630">
                  <c:v>290060.0</c:v>
                </c:pt>
                <c:pt idx="49631">
                  <c:v>290063.0</c:v>
                </c:pt>
                <c:pt idx="49632">
                  <c:v>290064.0</c:v>
                </c:pt>
                <c:pt idx="49633">
                  <c:v>290065.0</c:v>
                </c:pt>
                <c:pt idx="49634">
                  <c:v>290067.0</c:v>
                </c:pt>
                <c:pt idx="49635">
                  <c:v>290068.0</c:v>
                </c:pt>
                <c:pt idx="49636">
                  <c:v>290071.0</c:v>
                </c:pt>
                <c:pt idx="49637">
                  <c:v>290074.0</c:v>
                </c:pt>
                <c:pt idx="49638">
                  <c:v>290087.0</c:v>
                </c:pt>
                <c:pt idx="49639">
                  <c:v>290087.0</c:v>
                </c:pt>
                <c:pt idx="49640">
                  <c:v>290089.0</c:v>
                </c:pt>
                <c:pt idx="49641">
                  <c:v>290099.0</c:v>
                </c:pt>
                <c:pt idx="49642">
                  <c:v>290102.0</c:v>
                </c:pt>
                <c:pt idx="49643">
                  <c:v>290108.0</c:v>
                </c:pt>
                <c:pt idx="49644">
                  <c:v>290109.0</c:v>
                </c:pt>
                <c:pt idx="49645">
                  <c:v>290109.0</c:v>
                </c:pt>
                <c:pt idx="49646">
                  <c:v>290119.0</c:v>
                </c:pt>
                <c:pt idx="49647">
                  <c:v>290120.0</c:v>
                </c:pt>
                <c:pt idx="49648">
                  <c:v>290120.0</c:v>
                </c:pt>
                <c:pt idx="49649">
                  <c:v>290120.0</c:v>
                </c:pt>
                <c:pt idx="49650">
                  <c:v>290127.0</c:v>
                </c:pt>
                <c:pt idx="49651">
                  <c:v>290128.0</c:v>
                </c:pt>
                <c:pt idx="49652">
                  <c:v>290132.0</c:v>
                </c:pt>
                <c:pt idx="49653">
                  <c:v>290138.0</c:v>
                </c:pt>
                <c:pt idx="49654">
                  <c:v>290138.0</c:v>
                </c:pt>
                <c:pt idx="49655">
                  <c:v>290140.0</c:v>
                </c:pt>
                <c:pt idx="49656">
                  <c:v>290147.0</c:v>
                </c:pt>
                <c:pt idx="49657">
                  <c:v>290150.0</c:v>
                </c:pt>
                <c:pt idx="49658">
                  <c:v>290151.0</c:v>
                </c:pt>
                <c:pt idx="49659">
                  <c:v>290152.0</c:v>
                </c:pt>
                <c:pt idx="49660">
                  <c:v>290163.0</c:v>
                </c:pt>
                <c:pt idx="49661">
                  <c:v>290163.0</c:v>
                </c:pt>
                <c:pt idx="49662">
                  <c:v>290165.0</c:v>
                </c:pt>
                <c:pt idx="49663">
                  <c:v>290167.0</c:v>
                </c:pt>
                <c:pt idx="49664">
                  <c:v>290167.0</c:v>
                </c:pt>
                <c:pt idx="49665">
                  <c:v>290168.0</c:v>
                </c:pt>
                <c:pt idx="49666">
                  <c:v>290174.0</c:v>
                </c:pt>
                <c:pt idx="49667">
                  <c:v>290184.0</c:v>
                </c:pt>
                <c:pt idx="49668">
                  <c:v>290187.0</c:v>
                </c:pt>
                <c:pt idx="49669">
                  <c:v>290191.0</c:v>
                </c:pt>
                <c:pt idx="49670">
                  <c:v>290191.0</c:v>
                </c:pt>
                <c:pt idx="49671">
                  <c:v>290191.0</c:v>
                </c:pt>
                <c:pt idx="49672">
                  <c:v>290193.0</c:v>
                </c:pt>
                <c:pt idx="49673">
                  <c:v>290193.0</c:v>
                </c:pt>
                <c:pt idx="49674">
                  <c:v>290194.0</c:v>
                </c:pt>
                <c:pt idx="49675">
                  <c:v>290194.0</c:v>
                </c:pt>
                <c:pt idx="49676">
                  <c:v>290194.0</c:v>
                </c:pt>
                <c:pt idx="49677">
                  <c:v>290195.0</c:v>
                </c:pt>
                <c:pt idx="49678">
                  <c:v>290195.0</c:v>
                </c:pt>
                <c:pt idx="49679">
                  <c:v>290198.0</c:v>
                </c:pt>
                <c:pt idx="49680">
                  <c:v>290204.0</c:v>
                </c:pt>
                <c:pt idx="49681">
                  <c:v>290208.0</c:v>
                </c:pt>
                <c:pt idx="49682">
                  <c:v>290210.0</c:v>
                </c:pt>
                <c:pt idx="49683">
                  <c:v>290212.0</c:v>
                </c:pt>
                <c:pt idx="49684">
                  <c:v>290212.0</c:v>
                </c:pt>
                <c:pt idx="49685">
                  <c:v>290212.0</c:v>
                </c:pt>
                <c:pt idx="49686">
                  <c:v>290212.0</c:v>
                </c:pt>
                <c:pt idx="49687">
                  <c:v>290213.0</c:v>
                </c:pt>
                <c:pt idx="49688">
                  <c:v>290215.0</c:v>
                </c:pt>
                <c:pt idx="49689">
                  <c:v>290226.0</c:v>
                </c:pt>
                <c:pt idx="49690">
                  <c:v>290227.0</c:v>
                </c:pt>
                <c:pt idx="49691">
                  <c:v>290232.0</c:v>
                </c:pt>
                <c:pt idx="49692">
                  <c:v>290239.0</c:v>
                </c:pt>
                <c:pt idx="49693">
                  <c:v>290243.0</c:v>
                </c:pt>
                <c:pt idx="49694">
                  <c:v>290244.0</c:v>
                </c:pt>
                <c:pt idx="49695">
                  <c:v>290256.0</c:v>
                </c:pt>
                <c:pt idx="49696">
                  <c:v>290256.0</c:v>
                </c:pt>
                <c:pt idx="49697">
                  <c:v>290260.0</c:v>
                </c:pt>
                <c:pt idx="49698">
                  <c:v>290262.0</c:v>
                </c:pt>
                <c:pt idx="49699">
                  <c:v>290265.0</c:v>
                </c:pt>
                <c:pt idx="49700">
                  <c:v>290266.0</c:v>
                </c:pt>
                <c:pt idx="49701">
                  <c:v>290268.0</c:v>
                </c:pt>
                <c:pt idx="49702">
                  <c:v>290268.0</c:v>
                </c:pt>
                <c:pt idx="49703">
                  <c:v>290271.0</c:v>
                </c:pt>
                <c:pt idx="49704">
                  <c:v>290275.0</c:v>
                </c:pt>
                <c:pt idx="49705">
                  <c:v>290282.0</c:v>
                </c:pt>
                <c:pt idx="49706">
                  <c:v>290283.0</c:v>
                </c:pt>
                <c:pt idx="49707">
                  <c:v>290284.0</c:v>
                </c:pt>
                <c:pt idx="49708">
                  <c:v>290287.0</c:v>
                </c:pt>
                <c:pt idx="49709">
                  <c:v>290293.0</c:v>
                </c:pt>
                <c:pt idx="49710">
                  <c:v>290295.0</c:v>
                </c:pt>
                <c:pt idx="49711">
                  <c:v>290309.0</c:v>
                </c:pt>
                <c:pt idx="49712">
                  <c:v>290319.0</c:v>
                </c:pt>
                <c:pt idx="49713">
                  <c:v>290320.0</c:v>
                </c:pt>
                <c:pt idx="49714">
                  <c:v>290320.0</c:v>
                </c:pt>
                <c:pt idx="49715">
                  <c:v>290325.0</c:v>
                </c:pt>
                <c:pt idx="49716">
                  <c:v>290325.0</c:v>
                </c:pt>
                <c:pt idx="49717">
                  <c:v>290327.0</c:v>
                </c:pt>
                <c:pt idx="49718">
                  <c:v>290330.0</c:v>
                </c:pt>
                <c:pt idx="49719">
                  <c:v>290330.0</c:v>
                </c:pt>
                <c:pt idx="49720">
                  <c:v>290330.0</c:v>
                </c:pt>
                <c:pt idx="49721">
                  <c:v>290334.0</c:v>
                </c:pt>
                <c:pt idx="49722">
                  <c:v>290334.0</c:v>
                </c:pt>
                <c:pt idx="49723">
                  <c:v>290338.0</c:v>
                </c:pt>
                <c:pt idx="49724">
                  <c:v>290339.0</c:v>
                </c:pt>
                <c:pt idx="49725">
                  <c:v>290352.0</c:v>
                </c:pt>
                <c:pt idx="49726">
                  <c:v>290354.0</c:v>
                </c:pt>
                <c:pt idx="49727">
                  <c:v>290359.0</c:v>
                </c:pt>
                <c:pt idx="49728">
                  <c:v>290363.0</c:v>
                </c:pt>
                <c:pt idx="49729">
                  <c:v>290364.0</c:v>
                </c:pt>
                <c:pt idx="49730">
                  <c:v>290369.0</c:v>
                </c:pt>
                <c:pt idx="49731">
                  <c:v>290389.0</c:v>
                </c:pt>
                <c:pt idx="49732">
                  <c:v>290391.0</c:v>
                </c:pt>
                <c:pt idx="49733">
                  <c:v>290393.0</c:v>
                </c:pt>
                <c:pt idx="49734">
                  <c:v>290394.0</c:v>
                </c:pt>
                <c:pt idx="49735">
                  <c:v>290394.0</c:v>
                </c:pt>
                <c:pt idx="49736">
                  <c:v>290394.0</c:v>
                </c:pt>
                <c:pt idx="49737">
                  <c:v>290394.0</c:v>
                </c:pt>
                <c:pt idx="49738">
                  <c:v>290400.0</c:v>
                </c:pt>
                <c:pt idx="49739">
                  <c:v>290400.0</c:v>
                </c:pt>
                <c:pt idx="49740">
                  <c:v>290401.0</c:v>
                </c:pt>
                <c:pt idx="49741">
                  <c:v>290407.0</c:v>
                </c:pt>
                <c:pt idx="49742">
                  <c:v>290407.0</c:v>
                </c:pt>
                <c:pt idx="49743">
                  <c:v>290411.0</c:v>
                </c:pt>
                <c:pt idx="49744">
                  <c:v>290413.0</c:v>
                </c:pt>
                <c:pt idx="49745">
                  <c:v>290414.0</c:v>
                </c:pt>
                <c:pt idx="49746">
                  <c:v>290417.0</c:v>
                </c:pt>
                <c:pt idx="49747">
                  <c:v>290426.0</c:v>
                </c:pt>
                <c:pt idx="49748">
                  <c:v>290429.0</c:v>
                </c:pt>
                <c:pt idx="49749">
                  <c:v>290429.0</c:v>
                </c:pt>
                <c:pt idx="49750">
                  <c:v>290430.0</c:v>
                </c:pt>
                <c:pt idx="49751">
                  <c:v>290434.0</c:v>
                </c:pt>
                <c:pt idx="49752">
                  <c:v>290435.0</c:v>
                </c:pt>
                <c:pt idx="49753">
                  <c:v>290436.0</c:v>
                </c:pt>
                <c:pt idx="49754">
                  <c:v>290441.0</c:v>
                </c:pt>
                <c:pt idx="49755">
                  <c:v>290441.0</c:v>
                </c:pt>
                <c:pt idx="49756">
                  <c:v>290444.0</c:v>
                </c:pt>
                <c:pt idx="49757">
                  <c:v>290444.0</c:v>
                </c:pt>
                <c:pt idx="49758">
                  <c:v>290445.0</c:v>
                </c:pt>
                <c:pt idx="49759">
                  <c:v>290445.0</c:v>
                </c:pt>
                <c:pt idx="49760">
                  <c:v>290447.0</c:v>
                </c:pt>
                <c:pt idx="49761">
                  <c:v>290448.0</c:v>
                </c:pt>
                <c:pt idx="49762">
                  <c:v>290449.0</c:v>
                </c:pt>
                <c:pt idx="49763">
                  <c:v>290450.0</c:v>
                </c:pt>
                <c:pt idx="49764">
                  <c:v>290454.0</c:v>
                </c:pt>
                <c:pt idx="49765">
                  <c:v>290457.0</c:v>
                </c:pt>
                <c:pt idx="49766">
                  <c:v>290458.0</c:v>
                </c:pt>
                <c:pt idx="49767">
                  <c:v>290462.0</c:v>
                </c:pt>
                <c:pt idx="49768">
                  <c:v>290468.0</c:v>
                </c:pt>
                <c:pt idx="49769">
                  <c:v>290474.0</c:v>
                </c:pt>
                <c:pt idx="49770">
                  <c:v>290482.0</c:v>
                </c:pt>
                <c:pt idx="49771">
                  <c:v>290482.0</c:v>
                </c:pt>
                <c:pt idx="49772">
                  <c:v>290482.0</c:v>
                </c:pt>
                <c:pt idx="49773">
                  <c:v>290493.0</c:v>
                </c:pt>
                <c:pt idx="49774">
                  <c:v>290494.0</c:v>
                </c:pt>
                <c:pt idx="49775">
                  <c:v>290497.0</c:v>
                </c:pt>
                <c:pt idx="49776">
                  <c:v>290498.0</c:v>
                </c:pt>
                <c:pt idx="49777">
                  <c:v>290508.0</c:v>
                </c:pt>
                <c:pt idx="49778">
                  <c:v>290508.0</c:v>
                </c:pt>
                <c:pt idx="49779">
                  <c:v>290509.0</c:v>
                </c:pt>
                <c:pt idx="49780">
                  <c:v>290515.0</c:v>
                </c:pt>
                <c:pt idx="49781">
                  <c:v>290528.0</c:v>
                </c:pt>
                <c:pt idx="49782">
                  <c:v>290529.0</c:v>
                </c:pt>
                <c:pt idx="49783">
                  <c:v>290532.0</c:v>
                </c:pt>
                <c:pt idx="49784">
                  <c:v>290533.0</c:v>
                </c:pt>
                <c:pt idx="49785">
                  <c:v>290540.0</c:v>
                </c:pt>
                <c:pt idx="49786">
                  <c:v>290545.0</c:v>
                </c:pt>
                <c:pt idx="49787">
                  <c:v>290546.0</c:v>
                </c:pt>
                <c:pt idx="49788">
                  <c:v>290547.0</c:v>
                </c:pt>
                <c:pt idx="49789">
                  <c:v>290548.0</c:v>
                </c:pt>
                <c:pt idx="49790">
                  <c:v>290551.0</c:v>
                </c:pt>
                <c:pt idx="49791">
                  <c:v>290560.0</c:v>
                </c:pt>
                <c:pt idx="49792">
                  <c:v>290562.0</c:v>
                </c:pt>
                <c:pt idx="49793">
                  <c:v>290563.0</c:v>
                </c:pt>
                <c:pt idx="49794">
                  <c:v>290565.0</c:v>
                </c:pt>
                <c:pt idx="49795">
                  <c:v>290567.0</c:v>
                </c:pt>
                <c:pt idx="49796">
                  <c:v>290568.0</c:v>
                </c:pt>
                <c:pt idx="49797">
                  <c:v>290574.0</c:v>
                </c:pt>
                <c:pt idx="49798">
                  <c:v>290580.0</c:v>
                </c:pt>
                <c:pt idx="49799">
                  <c:v>290580.0</c:v>
                </c:pt>
                <c:pt idx="49800">
                  <c:v>290582.0</c:v>
                </c:pt>
                <c:pt idx="49801">
                  <c:v>290589.0</c:v>
                </c:pt>
                <c:pt idx="49802">
                  <c:v>290591.0</c:v>
                </c:pt>
                <c:pt idx="49803">
                  <c:v>290594.0</c:v>
                </c:pt>
                <c:pt idx="49804">
                  <c:v>290602.0</c:v>
                </c:pt>
                <c:pt idx="49805">
                  <c:v>290604.0</c:v>
                </c:pt>
                <c:pt idx="49806">
                  <c:v>290605.0</c:v>
                </c:pt>
                <c:pt idx="49807">
                  <c:v>290608.0</c:v>
                </c:pt>
                <c:pt idx="49808">
                  <c:v>290618.0</c:v>
                </c:pt>
                <c:pt idx="49809">
                  <c:v>290621.0</c:v>
                </c:pt>
                <c:pt idx="49810">
                  <c:v>290626.0</c:v>
                </c:pt>
                <c:pt idx="49811">
                  <c:v>290626.0</c:v>
                </c:pt>
                <c:pt idx="49812">
                  <c:v>290631.0</c:v>
                </c:pt>
                <c:pt idx="49813">
                  <c:v>290631.0</c:v>
                </c:pt>
                <c:pt idx="49814">
                  <c:v>290631.0</c:v>
                </c:pt>
                <c:pt idx="49815">
                  <c:v>290632.0</c:v>
                </c:pt>
                <c:pt idx="49816">
                  <c:v>290633.0</c:v>
                </c:pt>
                <c:pt idx="49817">
                  <c:v>290637.0</c:v>
                </c:pt>
                <c:pt idx="49818">
                  <c:v>290639.0</c:v>
                </c:pt>
                <c:pt idx="49819">
                  <c:v>290649.0</c:v>
                </c:pt>
                <c:pt idx="49820">
                  <c:v>290652.0</c:v>
                </c:pt>
                <c:pt idx="49821">
                  <c:v>290652.0</c:v>
                </c:pt>
                <c:pt idx="49822">
                  <c:v>290659.0</c:v>
                </c:pt>
                <c:pt idx="49823">
                  <c:v>290664.0</c:v>
                </c:pt>
                <c:pt idx="49824">
                  <c:v>290664.0</c:v>
                </c:pt>
                <c:pt idx="49825">
                  <c:v>290674.0</c:v>
                </c:pt>
                <c:pt idx="49826">
                  <c:v>290682.0</c:v>
                </c:pt>
                <c:pt idx="49827">
                  <c:v>290683.0</c:v>
                </c:pt>
                <c:pt idx="49828">
                  <c:v>290686.0</c:v>
                </c:pt>
                <c:pt idx="49829">
                  <c:v>290688.0</c:v>
                </c:pt>
                <c:pt idx="49830">
                  <c:v>290689.0</c:v>
                </c:pt>
                <c:pt idx="49831">
                  <c:v>290695.0</c:v>
                </c:pt>
                <c:pt idx="49832">
                  <c:v>290703.0</c:v>
                </c:pt>
                <c:pt idx="49833">
                  <c:v>290703.0</c:v>
                </c:pt>
                <c:pt idx="49834">
                  <c:v>290703.0</c:v>
                </c:pt>
                <c:pt idx="49835">
                  <c:v>290710.0</c:v>
                </c:pt>
                <c:pt idx="49836">
                  <c:v>290713.0</c:v>
                </c:pt>
                <c:pt idx="49837">
                  <c:v>290713.0</c:v>
                </c:pt>
                <c:pt idx="49838">
                  <c:v>290714.0</c:v>
                </c:pt>
                <c:pt idx="49839">
                  <c:v>290717.0</c:v>
                </c:pt>
                <c:pt idx="49840">
                  <c:v>290717.0</c:v>
                </c:pt>
                <c:pt idx="49841">
                  <c:v>290736.0</c:v>
                </c:pt>
                <c:pt idx="49842">
                  <c:v>290736.0</c:v>
                </c:pt>
                <c:pt idx="49843">
                  <c:v>290737.0</c:v>
                </c:pt>
                <c:pt idx="49844">
                  <c:v>290744.0</c:v>
                </c:pt>
                <c:pt idx="49845">
                  <c:v>290744.0</c:v>
                </c:pt>
                <c:pt idx="49846">
                  <c:v>290747.0</c:v>
                </c:pt>
                <c:pt idx="49847">
                  <c:v>290747.0</c:v>
                </c:pt>
                <c:pt idx="49848">
                  <c:v>290751.0</c:v>
                </c:pt>
                <c:pt idx="49849">
                  <c:v>290759.0</c:v>
                </c:pt>
                <c:pt idx="49850">
                  <c:v>290760.0</c:v>
                </c:pt>
                <c:pt idx="49851">
                  <c:v>290761.0</c:v>
                </c:pt>
                <c:pt idx="49852">
                  <c:v>290767.0</c:v>
                </c:pt>
                <c:pt idx="49853">
                  <c:v>290767.0</c:v>
                </c:pt>
                <c:pt idx="49854">
                  <c:v>290772.0</c:v>
                </c:pt>
                <c:pt idx="49855">
                  <c:v>290774.0</c:v>
                </c:pt>
                <c:pt idx="49856">
                  <c:v>290776.0</c:v>
                </c:pt>
                <c:pt idx="49857">
                  <c:v>290776.0</c:v>
                </c:pt>
                <c:pt idx="49858">
                  <c:v>290777.0</c:v>
                </c:pt>
                <c:pt idx="49859">
                  <c:v>290781.0</c:v>
                </c:pt>
                <c:pt idx="49860">
                  <c:v>290786.0</c:v>
                </c:pt>
                <c:pt idx="49861">
                  <c:v>290787.0</c:v>
                </c:pt>
                <c:pt idx="49862">
                  <c:v>290791.0</c:v>
                </c:pt>
                <c:pt idx="49863">
                  <c:v>290798.0</c:v>
                </c:pt>
                <c:pt idx="49864">
                  <c:v>290800.0</c:v>
                </c:pt>
                <c:pt idx="49865">
                  <c:v>290800.0</c:v>
                </c:pt>
                <c:pt idx="49866">
                  <c:v>290805.0</c:v>
                </c:pt>
                <c:pt idx="49867">
                  <c:v>290808.0</c:v>
                </c:pt>
                <c:pt idx="49868">
                  <c:v>290812.0</c:v>
                </c:pt>
                <c:pt idx="49869">
                  <c:v>290815.0</c:v>
                </c:pt>
                <c:pt idx="49870">
                  <c:v>290821.0</c:v>
                </c:pt>
                <c:pt idx="49871">
                  <c:v>290831.0</c:v>
                </c:pt>
                <c:pt idx="49872">
                  <c:v>290836.0</c:v>
                </c:pt>
                <c:pt idx="49873">
                  <c:v>290837.0</c:v>
                </c:pt>
                <c:pt idx="49874">
                  <c:v>290838.0</c:v>
                </c:pt>
                <c:pt idx="49875">
                  <c:v>290838.0</c:v>
                </c:pt>
                <c:pt idx="49876">
                  <c:v>290841.0</c:v>
                </c:pt>
                <c:pt idx="49877">
                  <c:v>290842.0</c:v>
                </c:pt>
                <c:pt idx="49878">
                  <c:v>290846.0</c:v>
                </c:pt>
                <c:pt idx="49879">
                  <c:v>290849.0</c:v>
                </c:pt>
                <c:pt idx="49880">
                  <c:v>290849.0</c:v>
                </c:pt>
                <c:pt idx="49881">
                  <c:v>290850.0</c:v>
                </c:pt>
                <c:pt idx="49882">
                  <c:v>290852.0</c:v>
                </c:pt>
                <c:pt idx="49883">
                  <c:v>290854.0</c:v>
                </c:pt>
                <c:pt idx="49884">
                  <c:v>290854.0</c:v>
                </c:pt>
                <c:pt idx="49885">
                  <c:v>290859.0</c:v>
                </c:pt>
                <c:pt idx="49886">
                  <c:v>290862.0</c:v>
                </c:pt>
                <c:pt idx="49887">
                  <c:v>290864.0</c:v>
                </c:pt>
                <c:pt idx="49888">
                  <c:v>290867.0</c:v>
                </c:pt>
                <c:pt idx="49889">
                  <c:v>290871.0</c:v>
                </c:pt>
                <c:pt idx="49890">
                  <c:v>290872.0</c:v>
                </c:pt>
                <c:pt idx="49891">
                  <c:v>290875.0</c:v>
                </c:pt>
                <c:pt idx="49892">
                  <c:v>290875.0</c:v>
                </c:pt>
                <c:pt idx="49893">
                  <c:v>290877.0</c:v>
                </c:pt>
                <c:pt idx="49894">
                  <c:v>290882.0</c:v>
                </c:pt>
                <c:pt idx="49895">
                  <c:v>290883.0</c:v>
                </c:pt>
                <c:pt idx="49896">
                  <c:v>290883.0</c:v>
                </c:pt>
                <c:pt idx="49897">
                  <c:v>290883.0</c:v>
                </c:pt>
                <c:pt idx="49898">
                  <c:v>290885.0</c:v>
                </c:pt>
                <c:pt idx="49899">
                  <c:v>290885.0</c:v>
                </c:pt>
                <c:pt idx="49900">
                  <c:v>290887.0</c:v>
                </c:pt>
                <c:pt idx="49901">
                  <c:v>290888.0</c:v>
                </c:pt>
                <c:pt idx="49902">
                  <c:v>290890.0</c:v>
                </c:pt>
                <c:pt idx="49903">
                  <c:v>290892.0</c:v>
                </c:pt>
                <c:pt idx="49904">
                  <c:v>290893.0</c:v>
                </c:pt>
                <c:pt idx="49905">
                  <c:v>290899.0</c:v>
                </c:pt>
                <c:pt idx="49906">
                  <c:v>290899.0</c:v>
                </c:pt>
                <c:pt idx="49907">
                  <c:v>290899.0</c:v>
                </c:pt>
                <c:pt idx="49908">
                  <c:v>290901.0</c:v>
                </c:pt>
                <c:pt idx="49909">
                  <c:v>290907.0</c:v>
                </c:pt>
                <c:pt idx="49910">
                  <c:v>290913.0</c:v>
                </c:pt>
                <c:pt idx="49911">
                  <c:v>290920.0</c:v>
                </c:pt>
                <c:pt idx="49912">
                  <c:v>290920.0</c:v>
                </c:pt>
                <c:pt idx="49913">
                  <c:v>290921.0</c:v>
                </c:pt>
                <c:pt idx="49914">
                  <c:v>290921.0</c:v>
                </c:pt>
                <c:pt idx="49915">
                  <c:v>290921.0</c:v>
                </c:pt>
                <c:pt idx="49916">
                  <c:v>290923.0</c:v>
                </c:pt>
                <c:pt idx="49917">
                  <c:v>290925.0</c:v>
                </c:pt>
                <c:pt idx="49918">
                  <c:v>290929.0</c:v>
                </c:pt>
                <c:pt idx="49919">
                  <c:v>290930.0</c:v>
                </c:pt>
                <c:pt idx="49920">
                  <c:v>290933.0</c:v>
                </c:pt>
                <c:pt idx="49921">
                  <c:v>290934.0</c:v>
                </c:pt>
                <c:pt idx="49922">
                  <c:v>290935.0</c:v>
                </c:pt>
                <c:pt idx="49923">
                  <c:v>290937.0</c:v>
                </c:pt>
                <c:pt idx="49924">
                  <c:v>290942.0</c:v>
                </c:pt>
                <c:pt idx="49925">
                  <c:v>290942.0</c:v>
                </c:pt>
                <c:pt idx="49926">
                  <c:v>290943.0</c:v>
                </c:pt>
                <c:pt idx="49927">
                  <c:v>290944.0</c:v>
                </c:pt>
                <c:pt idx="49928">
                  <c:v>290945.0</c:v>
                </c:pt>
                <c:pt idx="49929">
                  <c:v>290946.0</c:v>
                </c:pt>
                <c:pt idx="49930">
                  <c:v>290961.0</c:v>
                </c:pt>
                <c:pt idx="49931">
                  <c:v>290962.0</c:v>
                </c:pt>
                <c:pt idx="49932">
                  <c:v>290962.0</c:v>
                </c:pt>
                <c:pt idx="49933">
                  <c:v>290962.0</c:v>
                </c:pt>
                <c:pt idx="49934">
                  <c:v>290972.0</c:v>
                </c:pt>
                <c:pt idx="49935">
                  <c:v>290978.0</c:v>
                </c:pt>
                <c:pt idx="49936">
                  <c:v>290981.0</c:v>
                </c:pt>
                <c:pt idx="49937">
                  <c:v>290987.0</c:v>
                </c:pt>
                <c:pt idx="49938">
                  <c:v>290987.0</c:v>
                </c:pt>
                <c:pt idx="49939">
                  <c:v>290988.0</c:v>
                </c:pt>
                <c:pt idx="49940">
                  <c:v>290990.0</c:v>
                </c:pt>
                <c:pt idx="49941">
                  <c:v>290992.0</c:v>
                </c:pt>
                <c:pt idx="49942">
                  <c:v>290997.0</c:v>
                </c:pt>
                <c:pt idx="49943">
                  <c:v>291003.0</c:v>
                </c:pt>
                <c:pt idx="49944">
                  <c:v>291006.0</c:v>
                </c:pt>
                <c:pt idx="49945">
                  <c:v>291006.0</c:v>
                </c:pt>
                <c:pt idx="49946">
                  <c:v>291008.0</c:v>
                </c:pt>
                <c:pt idx="49947">
                  <c:v>291008.0</c:v>
                </c:pt>
                <c:pt idx="49948">
                  <c:v>291008.0</c:v>
                </c:pt>
                <c:pt idx="49949">
                  <c:v>291008.0</c:v>
                </c:pt>
                <c:pt idx="49950">
                  <c:v>291009.0</c:v>
                </c:pt>
                <c:pt idx="49951">
                  <c:v>291009.0</c:v>
                </c:pt>
                <c:pt idx="49952">
                  <c:v>291009.0</c:v>
                </c:pt>
                <c:pt idx="49953">
                  <c:v>291013.0</c:v>
                </c:pt>
                <c:pt idx="49954">
                  <c:v>291014.0</c:v>
                </c:pt>
                <c:pt idx="49955">
                  <c:v>291015.0</c:v>
                </c:pt>
                <c:pt idx="49956">
                  <c:v>291015.0</c:v>
                </c:pt>
                <c:pt idx="49957">
                  <c:v>291020.0</c:v>
                </c:pt>
                <c:pt idx="49958">
                  <c:v>291021.0</c:v>
                </c:pt>
                <c:pt idx="49959">
                  <c:v>291021.0</c:v>
                </c:pt>
                <c:pt idx="49960">
                  <c:v>291026.0</c:v>
                </c:pt>
                <c:pt idx="49961">
                  <c:v>291028.0</c:v>
                </c:pt>
                <c:pt idx="49962">
                  <c:v>291028.0</c:v>
                </c:pt>
                <c:pt idx="49963">
                  <c:v>291032.0</c:v>
                </c:pt>
                <c:pt idx="49964">
                  <c:v>291035.0</c:v>
                </c:pt>
                <c:pt idx="49965">
                  <c:v>291035.0</c:v>
                </c:pt>
                <c:pt idx="49966">
                  <c:v>291039.0</c:v>
                </c:pt>
                <c:pt idx="49967">
                  <c:v>291039.0</c:v>
                </c:pt>
                <c:pt idx="49968">
                  <c:v>291043.0</c:v>
                </c:pt>
                <c:pt idx="49969">
                  <c:v>291043.0</c:v>
                </c:pt>
                <c:pt idx="49970">
                  <c:v>291044.0</c:v>
                </c:pt>
                <c:pt idx="49971">
                  <c:v>291044.0</c:v>
                </c:pt>
                <c:pt idx="49972">
                  <c:v>291045.0</c:v>
                </c:pt>
                <c:pt idx="49973">
                  <c:v>291045.0</c:v>
                </c:pt>
                <c:pt idx="49974">
                  <c:v>291045.0</c:v>
                </c:pt>
                <c:pt idx="49975">
                  <c:v>291046.0</c:v>
                </c:pt>
                <c:pt idx="49976">
                  <c:v>291051.0</c:v>
                </c:pt>
                <c:pt idx="49977">
                  <c:v>291051.0</c:v>
                </c:pt>
                <c:pt idx="49978">
                  <c:v>291053.0</c:v>
                </c:pt>
                <c:pt idx="49979">
                  <c:v>291058.0</c:v>
                </c:pt>
                <c:pt idx="49980">
                  <c:v>291058.0</c:v>
                </c:pt>
                <c:pt idx="49981">
                  <c:v>291063.0</c:v>
                </c:pt>
                <c:pt idx="49982">
                  <c:v>291067.0</c:v>
                </c:pt>
                <c:pt idx="49983">
                  <c:v>291069.0</c:v>
                </c:pt>
                <c:pt idx="49984">
                  <c:v>291075.0</c:v>
                </c:pt>
                <c:pt idx="49985">
                  <c:v>291078.0</c:v>
                </c:pt>
                <c:pt idx="49986">
                  <c:v>291082.0</c:v>
                </c:pt>
                <c:pt idx="49987">
                  <c:v>291083.0</c:v>
                </c:pt>
                <c:pt idx="49988">
                  <c:v>291085.0</c:v>
                </c:pt>
                <c:pt idx="49989">
                  <c:v>291094.0</c:v>
                </c:pt>
                <c:pt idx="49990">
                  <c:v>291096.0</c:v>
                </c:pt>
                <c:pt idx="49991">
                  <c:v>291096.0</c:v>
                </c:pt>
                <c:pt idx="49992">
                  <c:v>291109.0</c:v>
                </c:pt>
                <c:pt idx="49993">
                  <c:v>291117.0</c:v>
                </c:pt>
                <c:pt idx="49994">
                  <c:v>291119.0</c:v>
                </c:pt>
                <c:pt idx="49995">
                  <c:v>291120.0</c:v>
                </c:pt>
                <c:pt idx="49996">
                  <c:v>291124.0</c:v>
                </c:pt>
                <c:pt idx="49997">
                  <c:v>291126.0</c:v>
                </c:pt>
                <c:pt idx="49998">
                  <c:v>291129.0</c:v>
                </c:pt>
                <c:pt idx="49999">
                  <c:v>291133.0</c:v>
                </c:pt>
                <c:pt idx="50000">
                  <c:v>291134.0</c:v>
                </c:pt>
                <c:pt idx="50001">
                  <c:v>291137.0</c:v>
                </c:pt>
                <c:pt idx="50002">
                  <c:v>291140.0</c:v>
                </c:pt>
                <c:pt idx="50003">
                  <c:v>291141.0</c:v>
                </c:pt>
                <c:pt idx="50004">
                  <c:v>291144.0</c:v>
                </c:pt>
                <c:pt idx="50005">
                  <c:v>291146.0</c:v>
                </c:pt>
                <c:pt idx="50006">
                  <c:v>291146.0</c:v>
                </c:pt>
                <c:pt idx="50007">
                  <c:v>291150.0</c:v>
                </c:pt>
                <c:pt idx="50008">
                  <c:v>291155.0</c:v>
                </c:pt>
                <c:pt idx="50009">
                  <c:v>291157.0</c:v>
                </c:pt>
                <c:pt idx="50010">
                  <c:v>291160.0</c:v>
                </c:pt>
                <c:pt idx="50011">
                  <c:v>291164.0</c:v>
                </c:pt>
                <c:pt idx="50012">
                  <c:v>291165.0</c:v>
                </c:pt>
                <c:pt idx="50013">
                  <c:v>291168.0</c:v>
                </c:pt>
                <c:pt idx="50014">
                  <c:v>291168.0</c:v>
                </c:pt>
                <c:pt idx="50015">
                  <c:v>291168.0</c:v>
                </c:pt>
                <c:pt idx="50016">
                  <c:v>291175.0</c:v>
                </c:pt>
                <c:pt idx="50017">
                  <c:v>291175.0</c:v>
                </c:pt>
                <c:pt idx="50018">
                  <c:v>291182.0</c:v>
                </c:pt>
                <c:pt idx="50019">
                  <c:v>291182.0</c:v>
                </c:pt>
                <c:pt idx="50020">
                  <c:v>291183.0</c:v>
                </c:pt>
                <c:pt idx="50021">
                  <c:v>291184.0</c:v>
                </c:pt>
                <c:pt idx="50022">
                  <c:v>291191.0</c:v>
                </c:pt>
                <c:pt idx="50023">
                  <c:v>291194.0</c:v>
                </c:pt>
                <c:pt idx="50024">
                  <c:v>291201.0</c:v>
                </c:pt>
                <c:pt idx="50025">
                  <c:v>291208.0</c:v>
                </c:pt>
                <c:pt idx="50026">
                  <c:v>291208.0</c:v>
                </c:pt>
                <c:pt idx="50027">
                  <c:v>291209.0</c:v>
                </c:pt>
                <c:pt idx="50028">
                  <c:v>291219.0</c:v>
                </c:pt>
                <c:pt idx="50029">
                  <c:v>291219.0</c:v>
                </c:pt>
                <c:pt idx="50030">
                  <c:v>291219.0</c:v>
                </c:pt>
                <c:pt idx="50031">
                  <c:v>291219.0</c:v>
                </c:pt>
                <c:pt idx="50032">
                  <c:v>291223.0</c:v>
                </c:pt>
                <c:pt idx="50033">
                  <c:v>291227.0</c:v>
                </c:pt>
                <c:pt idx="50034">
                  <c:v>291227.0</c:v>
                </c:pt>
                <c:pt idx="50035">
                  <c:v>291230.0</c:v>
                </c:pt>
                <c:pt idx="50036">
                  <c:v>291236.0</c:v>
                </c:pt>
                <c:pt idx="50037">
                  <c:v>291239.0</c:v>
                </c:pt>
                <c:pt idx="50038">
                  <c:v>291241.0</c:v>
                </c:pt>
                <c:pt idx="50039">
                  <c:v>291244.0</c:v>
                </c:pt>
                <c:pt idx="50040">
                  <c:v>291244.0</c:v>
                </c:pt>
                <c:pt idx="50041">
                  <c:v>291245.0</c:v>
                </c:pt>
                <c:pt idx="50042">
                  <c:v>291254.0</c:v>
                </c:pt>
                <c:pt idx="50043">
                  <c:v>291256.0</c:v>
                </c:pt>
                <c:pt idx="50044">
                  <c:v>291257.0</c:v>
                </c:pt>
                <c:pt idx="50045">
                  <c:v>291257.0</c:v>
                </c:pt>
                <c:pt idx="50046">
                  <c:v>291257.0</c:v>
                </c:pt>
                <c:pt idx="50047">
                  <c:v>291257.0</c:v>
                </c:pt>
                <c:pt idx="50048">
                  <c:v>291258.0</c:v>
                </c:pt>
                <c:pt idx="50049">
                  <c:v>291259.0</c:v>
                </c:pt>
                <c:pt idx="50050">
                  <c:v>291263.0</c:v>
                </c:pt>
                <c:pt idx="50051">
                  <c:v>291263.0</c:v>
                </c:pt>
                <c:pt idx="50052">
                  <c:v>291281.0</c:v>
                </c:pt>
                <c:pt idx="50053">
                  <c:v>291283.0</c:v>
                </c:pt>
                <c:pt idx="50054">
                  <c:v>291284.0</c:v>
                </c:pt>
                <c:pt idx="50055">
                  <c:v>291289.0</c:v>
                </c:pt>
                <c:pt idx="50056">
                  <c:v>291291.0</c:v>
                </c:pt>
                <c:pt idx="50057">
                  <c:v>291292.0</c:v>
                </c:pt>
                <c:pt idx="50058">
                  <c:v>291292.0</c:v>
                </c:pt>
                <c:pt idx="50059">
                  <c:v>291294.0</c:v>
                </c:pt>
                <c:pt idx="50060">
                  <c:v>291297.0</c:v>
                </c:pt>
                <c:pt idx="50061">
                  <c:v>291297.0</c:v>
                </c:pt>
                <c:pt idx="50062">
                  <c:v>291297.0</c:v>
                </c:pt>
                <c:pt idx="50063">
                  <c:v>291302.0</c:v>
                </c:pt>
                <c:pt idx="50064">
                  <c:v>291303.0</c:v>
                </c:pt>
                <c:pt idx="50065">
                  <c:v>291313.0</c:v>
                </c:pt>
                <c:pt idx="50066">
                  <c:v>291314.0</c:v>
                </c:pt>
                <c:pt idx="50067">
                  <c:v>291315.0</c:v>
                </c:pt>
                <c:pt idx="50068">
                  <c:v>291321.0</c:v>
                </c:pt>
                <c:pt idx="50069">
                  <c:v>291321.0</c:v>
                </c:pt>
                <c:pt idx="50070">
                  <c:v>291325.0</c:v>
                </c:pt>
                <c:pt idx="50071">
                  <c:v>291341.0</c:v>
                </c:pt>
                <c:pt idx="50072">
                  <c:v>291341.0</c:v>
                </c:pt>
                <c:pt idx="50073">
                  <c:v>291343.0</c:v>
                </c:pt>
                <c:pt idx="50074">
                  <c:v>291345.0</c:v>
                </c:pt>
                <c:pt idx="50075">
                  <c:v>291346.0</c:v>
                </c:pt>
                <c:pt idx="50076">
                  <c:v>291347.0</c:v>
                </c:pt>
                <c:pt idx="50077">
                  <c:v>291348.0</c:v>
                </c:pt>
                <c:pt idx="50078">
                  <c:v>291356.0</c:v>
                </c:pt>
                <c:pt idx="50079">
                  <c:v>291356.0</c:v>
                </c:pt>
                <c:pt idx="50080">
                  <c:v>291356.0</c:v>
                </c:pt>
                <c:pt idx="50081">
                  <c:v>291359.0</c:v>
                </c:pt>
                <c:pt idx="50082">
                  <c:v>291363.0</c:v>
                </c:pt>
                <c:pt idx="50083">
                  <c:v>291364.0</c:v>
                </c:pt>
                <c:pt idx="50084">
                  <c:v>291373.0</c:v>
                </c:pt>
                <c:pt idx="50085">
                  <c:v>291376.0</c:v>
                </c:pt>
                <c:pt idx="50086">
                  <c:v>291377.0</c:v>
                </c:pt>
                <c:pt idx="50087">
                  <c:v>291379.0</c:v>
                </c:pt>
                <c:pt idx="50088">
                  <c:v>291380.0</c:v>
                </c:pt>
                <c:pt idx="50089">
                  <c:v>291385.0</c:v>
                </c:pt>
                <c:pt idx="50090">
                  <c:v>291385.0</c:v>
                </c:pt>
                <c:pt idx="50091">
                  <c:v>291385.0</c:v>
                </c:pt>
                <c:pt idx="50092">
                  <c:v>291385.0</c:v>
                </c:pt>
                <c:pt idx="50093">
                  <c:v>291385.0</c:v>
                </c:pt>
                <c:pt idx="50094">
                  <c:v>291392.0</c:v>
                </c:pt>
                <c:pt idx="50095">
                  <c:v>291392.0</c:v>
                </c:pt>
                <c:pt idx="50096">
                  <c:v>291393.0</c:v>
                </c:pt>
                <c:pt idx="50097">
                  <c:v>291393.0</c:v>
                </c:pt>
                <c:pt idx="50098">
                  <c:v>291396.0</c:v>
                </c:pt>
                <c:pt idx="50099">
                  <c:v>291403.0</c:v>
                </c:pt>
                <c:pt idx="50100">
                  <c:v>291406.0</c:v>
                </c:pt>
                <c:pt idx="50101">
                  <c:v>291406.0</c:v>
                </c:pt>
                <c:pt idx="50102">
                  <c:v>291412.0</c:v>
                </c:pt>
                <c:pt idx="50103">
                  <c:v>291412.0</c:v>
                </c:pt>
                <c:pt idx="50104">
                  <c:v>291413.0</c:v>
                </c:pt>
                <c:pt idx="50105">
                  <c:v>291416.0</c:v>
                </c:pt>
                <c:pt idx="50106">
                  <c:v>291416.0</c:v>
                </c:pt>
                <c:pt idx="50107">
                  <c:v>291416.0</c:v>
                </c:pt>
                <c:pt idx="50108">
                  <c:v>291417.0</c:v>
                </c:pt>
                <c:pt idx="50109">
                  <c:v>291417.0</c:v>
                </c:pt>
                <c:pt idx="50110">
                  <c:v>291421.0</c:v>
                </c:pt>
                <c:pt idx="50111">
                  <c:v>291424.0</c:v>
                </c:pt>
                <c:pt idx="50112">
                  <c:v>291425.0</c:v>
                </c:pt>
                <c:pt idx="50113">
                  <c:v>291430.0</c:v>
                </c:pt>
                <c:pt idx="50114">
                  <c:v>291431.0</c:v>
                </c:pt>
                <c:pt idx="50115">
                  <c:v>291432.0</c:v>
                </c:pt>
                <c:pt idx="50116">
                  <c:v>291441.0</c:v>
                </c:pt>
                <c:pt idx="50117">
                  <c:v>291442.0</c:v>
                </c:pt>
                <c:pt idx="50118">
                  <c:v>291444.0</c:v>
                </c:pt>
                <c:pt idx="50119">
                  <c:v>291452.0</c:v>
                </c:pt>
                <c:pt idx="50120">
                  <c:v>291459.0</c:v>
                </c:pt>
                <c:pt idx="50121">
                  <c:v>291459.0</c:v>
                </c:pt>
                <c:pt idx="50122">
                  <c:v>291459.0</c:v>
                </c:pt>
                <c:pt idx="50123">
                  <c:v>291465.0</c:v>
                </c:pt>
                <c:pt idx="50124">
                  <c:v>291472.0</c:v>
                </c:pt>
                <c:pt idx="50125">
                  <c:v>291472.0</c:v>
                </c:pt>
                <c:pt idx="50126">
                  <c:v>291473.0</c:v>
                </c:pt>
                <c:pt idx="50127">
                  <c:v>291476.0</c:v>
                </c:pt>
                <c:pt idx="50128">
                  <c:v>291486.0</c:v>
                </c:pt>
                <c:pt idx="50129">
                  <c:v>291490.0</c:v>
                </c:pt>
                <c:pt idx="50130">
                  <c:v>291491.0</c:v>
                </c:pt>
                <c:pt idx="50131">
                  <c:v>291496.0</c:v>
                </c:pt>
                <c:pt idx="50132">
                  <c:v>291496.0</c:v>
                </c:pt>
                <c:pt idx="50133">
                  <c:v>291498.0</c:v>
                </c:pt>
                <c:pt idx="50134">
                  <c:v>291503.0</c:v>
                </c:pt>
                <c:pt idx="50135">
                  <c:v>291503.0</c:v>
                </c:pt>
                <c:pt idx="50136">
                  <c:v>291503.0</c:v>
                </c:pt>
                <c:pt idx="50137">
                  <c:v>291507.0</c:v>
                </c:pt>
                <c:pt idx="50138">
                  <c:v>291507.0</c:v>
                </c:pt>
                <c:pt idx="50139">
                  <c:v>291509.0</c:v>
                </c:pt>
                <c:pt idx="50140">
                  <c:v>291513.0</c:v>
                </c:pt>
                <c:pt idx="50141">
                  <c:v>291519.0</c:v>
                </c:pt>
                <c:pt idx="50142">
                  <c:v>291521.0</c:v>
                </c:pt>
                <c:pt idx="50143">
                  <c:v>291523.0</c:v>
                </c:pt>
                <c:pt idx="50144">
                  <c:v>291523.0</c:v>
                </c:pt>
                <c:pt idx="50145">
                  <c:v>291524.0</c:v>
                </c:pt>
                <c:pt idx="50146">
                  <c:v>291525.0</c:v>
                </c:pt>
                <c:pt idx="50147">
                  <c:v>291529.0</c:v>
                </c:pt>
                <c:pt idx="50148">
                  <c:v>291530.0</c:v>
                </c:pt>
                <c:pt idx="50149">
                  <c:v>291534.0</c:v>
                </c:pt>
                <c:pt idx="50150">
                  <c:v>291539.0</c:v>
                </c:pt>
                <c:pt idx="50151">
                  <c:v>291543.0</c:v>
                </c:pt>
                <c:pt idx="50152">
                  <c:v>291545.0</c:v>
                </c:pt>
                <c:pt idx="50153">
                  <c:v>291546.0</c:v>
                </c:pt>
                <c:pt idx="50154">
                  <c:v>291549.0</c:v>
                </c:pt>
                <c:pt idx="50155">
                  <c:v>291553.0</c:v>
                </c:pt>
                <c:pt idx="50156">
                  <c:v>291553.0</c:v>
                </c:pt>
                <c:pt idx="50157">
                  <c:v>291556.0</c:v>
                </c:pt>
                <c:pt idx="50158">
                  <c:v>291557.0</c:v>
                </c:pt>
                <c:pt idx="50159">
                  <c:v>291567.0</c:v>
                </c:pt>
                <c:pt idx="50160">
                  <c:v>291571.0</c:v>
                </c:pt>
                <c:pt idx="50161">
                  <c:v>291575.0</c:v>
                </c:pt>
                <c:pt idx="50162">
                  <c:v>291577.0</c:v>
                </c:pt>
                <c:pt idx="50163">
                  <c:v>291578.0</c:v>
                </c:pt>
                <c:pt idx="50164">
                  <c:v>291579.0</c:v>
                </c:pt>
                <c:pt idx="50165">
                  <c:v>291583.0</c:v>
                </c:pt>
                <c:pt idx="50166">
                  <c:v>291583.0</c:v>
                </c:pt>
                <c:pt idx="50167">
                  <c:v>291584.0</c:v>
                </c:pt>
                <c:pt idx="50168">
                  <c:v>291584.0</c:v>
                </c:pt>
                <c:pt idx="50169">
                  <c:v>291585.0</c:v>
                </c:pt>
                <c:pt idx="50170">
                  <c:v>291586.0</c:v>
                </c:pt>
                <c:pt idx="50171">
                  <c:v>291586.0</c:v>
                </c:pt>
                <c:pt idx="50172">
                  <c:v>291586.0</c:v>
                </c:pt>
                <c:pt idx="50173">
                  <c:v>291587.0</c:v>
                </c:pt>
                <c:pt idx="50174">
                  <c:v>291590.0</c:v>
                </c:pt>
                <c:pt idx="50175">
                  <c:v>291590.0</c:v>
                </c:pt>
                <c:pt idx="50176">
                  <c:v>291598.0</c:v>
                </c:pt>
                <c:pt idx="50177">
                  <c:v>291602.0</c:v>
                </c:pt>
                <c:pt idx="50178">
                  <c:v>291604.0</c:v>
                </c:pt>
                <c:pt idx="50179">
                  <c:v>291606.0</c:v>
                </c:pt>
                <c:pt idx="50180">
                  <c:v>291615.0</c:v>
                </c:pt>
                <c:pt idx="50181">
                  <c:v>291618.0</c:v>
                </c:pt>
                <c:pt idx="50182">
                  <c:v>291618.0</c:v>
                </c:pt>
                <c:pt idx="50183">
                  <c:v>291622.0</c:v>
                </c:pt>
                <c:pt idx="50184">
                  <c:v>291623.0</c:v>
                </c:pt>
                <c:pt idx="50185">
                  <c:v>291624.0</c:v>
                </c:pt>
                <c:pt idx="50186">
                  <c:v>291626.0</c:v>
                </c:pt>
                <c:pt idx="50187">
                  <c:v>291642.0</c:v>
                </c:pt>
                <c:pt idx="50188">
                  <c:v>291646.0</c:v>
                </c:pt>
                <c:pt idx="50189">
                  <c:v>291648.0</c:v>
                </c:pt>
                <c:pt idx="50190">
                  <c:v>291652.0</c:v>
                </c:pt>
                <c:pt idx="50191">
                  <c:v>291654.0</c:v>
                </c:pt>
                <c:pt idx="50192">
                  <c:v>291655.0</c:v>
                </c:pt>
                <c:pt idx="50193">
                  <c:v>291660.0</c:v>
                </c:pt>
                <c:pt idx="50194">
                  <c:v>291660.0</c:v>
                </c:pt>
                <c:pt idx="50195">
                  <c:v>291665.0</c:v>
                </c:pt>
                <c:pt idx="50196">
                  <c:v>291665.0</c:v>
                </c:pt>
                <c:pt idx="50197">
                  <c:v>291665.0</c:v>
                </c:pt>
                <c:pt idx="50198">
                  <c:v>291665.0</c:v>
                </c:pt>
                <c:pt idx="50199">
                  <c:v>291665.0</c:v>
                </c:pt>
                <c:pt idx="50200">
                  <c:v>291667.0</c:v>
                </c:pt>
                <c:pt idx="50201">
                  <c:v>291671.0</c:v>
                </c:pt>
                <c:pt idx="50202">
                  <c:v>291673.0</c:v>
                </c:pt>
                <c:pt idx="50203">
                  <c:v>291678.0</c:v>
                </c:pt>
                <c:pt idx="50204">
                  <c:v>291678.0</c:v>
                </c:pt>
                <c:pt idx="50205">
                  <c:v>291679.0</c:v>
                </c:pt>
                <c:pt idx="50206">
                  <c:v>291679.0</c:v>
                </c:pt>
                <c:pt idx="50207">
                  <c:v>291680.0</c:v>
                </c:pt>
                <c:pt idx="50208">
                  <c:v>291682.0</c:v>
                </c:pt>
                <c:pt idx="50209">
                  <c:v>291683.0</c:v>
                </c:pt>
                <c:pt idx="50210">
                  <c:v>291690.0</c:v>
                </c:pt>
                <c:pt idx="50211">
                  <c:v>291692.0</c:v>
                </c:pt>
                <c:pt idx="50212">
                  <c:v>291699.0</c:v>
                </c:pt>
                <c:pt idx="50213">
                  <c:v>291700.0</c:v>
                </c:pt>
                <c:pt idx="50214">
                  <c:v>291701.0</c:v>
                </c:pt>
                <c:pt idx="50215">
                  <c:v>291701.0</c:v>
                </c:pt>
                <c:pt idx="50216">
                  <c:v>291703.0</c:v>
                </c:pt>
                <c:pt idx="50217">
                  <c:v>291709.0</c:v>
                </c:pt>
                <c:pt idx="50218">
                  <c:v>291712.0</c:v>
                </c:pt>
                <c:pt idx="50219">
                  <c:v>291712.0</c:v>
                </c:pt>
                <c:pt idx="50220">
                  <c:v>291712.0</c:v>
                </c:pt>
                <c:pt idx="50221">
                  <c:v>291726.0</c:v>
                </c:pt>
                <c:pt idx="50222">
                  <c:v>291729.0</c:v>
                </c:pt>
                <c:pt idx="50223">
                  <c:v>291732.0</c:v>
                </c:pt>
                <c:pt idx="50224">
                  <c:v>291732.0</c:v>
                </c:pt>
                <c:pt idx="50225">
                  <c:v>291739.0</c:v>
                </c:pt>
                <c:pt idx="50226">
                  <c:v>291741.0</c:v>
                </c:pt>
                <c:pt idx="50227">
                  <c:v>291741.0</c:v>
                </c:pt>
                <c:pt idx="50228">
                  <c:v>291744.0</c:v>
                </c:pt>
                <c:pt idx="50229">
                  <c:v>291746.0</c:v>
                </c:pt>
                <c:pt idx="50230">
                  <c:v>291749.0</c:v>
                </c:pt>
                <c:pt idx="50231">
                  <c:v>291750.0</c:v>
                </c:pt>
                <c:pt idx="50232">
                  <c:v>291751.0</c:v>
                </c:pt>
                <c:pt idx="50233">
                  <c:v>291751.0</c:v>
                </c:pt>
                <c:pt idx="50234">
                  <c:v>291754.0</c:v>
                </c:pt>
                <c:pt idx="50235">
                  <c:v>291755.0</c:v>
                </c:pt>
                <c:pt idx="50236">
                  <c:v>291756.0</c:v>
                </c:pt>
                <c:pt idx="50237">
                  <c:v>291758.0</c:v>
                </c:pt>
                <c:pt idx="50238">
                  <c:v>291775.0</c:v>
                </c:pt>
                <c:pt idx="50239">
                  <c:v>291776.0</c:v>
                </c:pt>
                <c:pt idx="50240">
                  <c:v>291776.0</c:v>
                </c:pt>
                <c:pt idx="50241">
                  <c:v>291778.0</c:v>
                </c:pt>
                <c:pt idx="50242">
                  <c:v>291778.0</c:v>
                </c:pt>
                <c:pt idx="50243">
                  <c:v>291783.0</c:v>
                </c:pt>
                <c:pt idx="50244">
                  <c:v>291783.0</c:v>
                </c:pt>
                <c:pt idx="50245">
                  <c:v>291783.0</c:v>
                </c:pt>
                <c:pt idx="50246">
                  <c:v>291783.0</c:v>
                </c:pt>
                <c:pt idx="50247">
                  <c:v>291784.0</c:v>
                </c:pt>
                <c:pt idx="50248">
                  <c:v>291786.0</c:v>
                </c:pt>
                <c:pt idx="50249">
                  <c:v>291795.0</c:v>
                </c:pt>
                <c:pt idx="50250">
                  <c:v>291796.0</c:v>
                </c:pt>
                <c:pt idx="50251">
                  <c:v>291797.0</c:v>
                </c:pt>
                <c:pt idx="50252">
                  <c:v>291797.0</c:v>
                </c:pt>
                <c:pt idx="50253">
                  <c:v>291804.0</c:v>
                </c:pt>
                <c:pt idx="50254">
                  <c:v>291810.0</c:v>
                </c:pt>
                <c:pt idx="50255">
                  <c:v>291810.0</c:v>
                </c:pt>
                <c:pt idx="50256">
                  <c:v>291814.0</c:v>
                </c:pt>
                <c:pt idx="50257">
                  <c:v>291822.0</c:v>
                </c:pt>
                <c:pt idx="50258">
                  <c:v>291826.0</c:v>
                </c:pt>
                <c:pt idx="50259">
                  <c:v>291829.0</c:v>
                </c:pt>
                <c:pt idx="50260">
                  <c:v>291831.0</c:v>
                </c:pt>
                <c:pt idx="50261">
                  <c:v>291831.0</c:v>
                </c:pt>
                <c:pt idx="50262">
                  <c:v>291835.0</c:v>
                </c:pt>
                <c:pt idx="50263">
                  <c:v>291835.0</c:v>
                </c:pt>
                <c:pt idx="50264">
                  <c:v>291836.0</c:v>
                </c:pt>
                <c:pt idx="50265">
                  <c:v>291836.0</c:v>
                </c:pt>
                <c:pt idx="50266">
                  <c:v>291836.0</c:v>
                </c:pt>
                <c:pt idx="50267">
                  <c:v>291837.0</c:v>
                </c:pt>
                <c:pt idx="50268">
                  <c:v>291837.0</c:v>
                </c:pt>
                <c:pt idx="50269">
                  <c:v>291837.0</c:v>
                </c:pt>
                <c:pt idx="50270">
                  <c:v>291839.0</c:v>
                </c:pt>
                <c:pt idx="50271">
                  <c:v>291841.0</c:v>
                </c:pt>
                <c:pt idx="50272">
                  <c:v>291844.0</c:v>
                </c:pt>
                <c:pt idx="50273">
                  <c:v>291845.0</c:v>
                </c:pt>
                <c:pt idx="50274">
                  <c:v>291848.0</c:v>
                </c:pt>
                <c:pt idx="50275">
                  <c:v>291850.0</c:v>
                </c:pt>
                <c:pt idx="50276">
                  <c:v>291854.0</c:v>
                </c:pt>
                <c:pt idx="50277">
                  <c:v>291855.0</c:v>
                </c:pt>
                <c:pt idx="50278">
                  <c:v>291859.0</c:v>
                </c:pt>
                <c:pt idx="50279">
                  <c:v>291866.0</c:v>
                </c:pt>
                <c:pt idx="50280">
                  <c:v>291870.0</c:v>
                </c:pt>
                <c:pt idx="50281">
                  <c:v>291871.0</c:v>
                </c:pt>
                <c:pt idx="50282">
                  <c:v>291877.0</c:v>
                </c:pt>
                <c:pt idx="50283">
                  <c:v>291884.0</c:v>
                </c:pt>
                <c:pt idx="50284">
                  <c:v>291885.0</c:v>
                </c:pt>
                <c:pt idx="50285">
                  <c:v>291885.0</c:v>
                </c:pt>
                <c:pt idx="50286">
                  <c:v>291885.0</c:v>
                </c:pt>
                <c:pt idx="50287">
                  <c:v>291892.0</c:v>
                </c:pt>
                <c:pt idx="50288">
                  <c:v>291895.0</c:v>
                </c:pt>
                <c:pt idx="50289">
                  <c:v>291895.0</c:v>
                </c:pt>
                <c:pt idx="50290">
                  <c:v>291903.0</c:v>
                </c:pt>
                <c:pt idx="50291">
                  <c:v>291903.0</c:v>
                </c:pt>
                <c:pt idx="50292">
                  <c:v>291903.0</c:v>
                </c:pt>
                <c:pt idx="50293">
                  <c:v>291903.0</c:v>
                </c:pt>
                <c:pt idx="50294">
                  <c:v>291903.0</c:v>
                </c:pt>
                <c:pt idx="50295">
                  <c:v>291903.0</c:v>
                </c:pt>
                <c:pt idx="50296">
                  <c:v>291907.0</c:v>
                </c:pt>
                <c:pt idx="50297">
                  <c:v>291917.0</c:v>
                </c:pt>
                <c:pt idx="50298">
                  <c:v>291922.0</c:v>
                </c:pt>
                <c:pt idx="50299">
                  <c:v>291922.0</c:v>
                </c:pt>
                <c:pt idx="50300">
                  <c:v>291926.0</c:v>
                </c:pt>
                <c:pt idx="50301">
                  <c:v>291927.0</c:v>
                </c:pt>
                <c:pt idx="50302">
                  <c:v>291927.0</c:v>
                </c:pt>
                <c:pt idx="50303">
                  <c:v>291928.0</c:v>
                </c:pt>
                <c:pt idx="50304">
                  <c:v>291930.0</c:v>
                </c:pt>
                <c:pt idx="50305">
                  <c:v>291930.0</c:v>
                </c:pt>
                <c:pt idx="50306">
                  <c:v>291934.0</c:v>
                </c:pt>
                <c:pt idx="50307">
                  <c:v>291935.0</c:v>
                </c:pt>
                <c:pt idx="50308">
                  <c:v>291936.0</c:v>
                </c:pt>
                <c:pt idx="50309">
                  <c:v>291937.0</c:v>
                </c:pt>
                <c:pt idx="50310">
                  <c:v>291938.0</c:v>
                </c:pt>
                <c:pt idx="50311">
                  <c:v>291939.0</c:v>
                </c:pt>
                <c:pt idx="50312">
                  <c:v>291939.0</c:v>
                </c:pt>
                <c:pt idx="50313">
                  <c:v>291939.0</c:v>
                </c:pt>
                <c:pt idx="50314">
                  <c:v>291942.0</c:v>
                </c:pt>
                <c:pt idx="50315">
                  <c:v>291951.0</c:v>
                </c:pt>
                <c:pt idx="50316">
                  <c:v>291951.0</c:v>
                </c:pt>
                <c:pt idx="50317">
                  <c:v>291951.0</c:v>
                </c:pt>
                <c:pt idx="50318">
                  <c:v>291951.0</c:v>
                </c:pt>
                <c:pt idx="50319">
                  <c:v>291952.0</c:v>
                </c:pt>
                <c:pt idx="50320">
                  <c:v>291952.0</c:v>
                </c:pt>
                <c:pt idx="50321">
                  <c:v>291960.0</c:v>
                </c:pt>
                <c:pt idx="50322">
                  <c:v>291960.0</c:v>
                </c:pt>
                <c:pt idx="50323">
                  <c:v>291964.0</c:v>
                </c:pt>
                <c:pt idx="50324">
                  <c:v>291974.0</c:v>
                </c:pt>
                <c:pt idx="50325">
                  <c:v>291979.0</c:v>
                </c:pt>
                <c:pt idx="50326">
                  <c:v>291981.0</c:v>
                </c:pt>
                <c:pt idx="50327">
                  <c:v>291985.0</c:v>
                </c:pt>
                <c:pt idx="50328">
                  <c:v>291987.0</c:v>
                </c:pt>
                <c:pt idx="50329">
                  <c:v>291988.0</c:v>
                </c:pt>
                <c:pt idx="50330">
                  <c:v>291993.0</c:v>
                </c:pt>
                <c:pt idx="50331">
                  <c:v>291998.0</c:v>
                </c:pt>
                <c:pt idx="50332">
                  <c:v>291998.0</c:v>
                </c:pt>
                <c:pt idx="50333">
                  <c:v>292000.0</c:v>
                </c:pt>
                <c:pt idx="50334">
                  <c:v>292008.0</c:v>
                </c:pt>
                <c:pt idx="50335">
                  <c:v>292011.0</c:v>
                </c:pt>
                <c:pt idx="50336">
                  <c:v>292011.0</c:v>
                </c:pt>
                <c:pt idx="50337">
                  <c:v>292012.0</c:v>
                </c:pt>
                <c:pt idx="50338">
                  <c:v>292012.0</c:v>
                </c:pt>
                <c:pt idx="50339">
                  <c:v>292012.0</c:v>
                </c:pt>
                <c:pt idx="50340">
                  <c:v>292017.0</c:v>
                </c:pt>
                <c:pt idx="50341">
                  <c:v>292019.0</c:v>
                </c:pt>
                <c:pt idx="50342">
                  <c:v>292025.0</c:v>
                </c:pt>
                <c:pt idx="50343">
                  <c:v>292030.0</c:v>
                </c:pt>
                <c:pt idx="50344">
                  <c:v>292039.0</c:v>
                </c:pt>
                <c:pt idx="50345">
                  <c:v>292039.0</c:v>
                </c:pt>
                <c:pt idx="50346">
                  <c:v>292039.0</c:v>
                </c:pt>
                <c:pt idx="50347">
                  <c:v>292043.0</c:v>
                </c:pt>
                <c:pt idx="50348">
                  <c:v>292050.0</c:v>
                </c:pt>
                <c:pt idx="50349">
                  <c:v>292053.0</c:v>
                </c:pt>
                <c:pt idx="50350">
                  <c:v>292056.0</c:v>
                </c:pt>
                <c:pt idx="50351">
                  <c:v>292059.0</c:v>
                </c:pt>
                <c:pt idx="50352">
                  <c:v>292062.0</c:v>
                </c:pt>
                <c:pt idx="50353">
                  <c:v>292068.0</c:v>
                </c:pt>
                <c:pt idx="50354">
                  <c:v>292072.0</c:v>
                </c:pt>
                <c:pt idx="50355">
                  <c:v>292072.0</c:v>
                </c:pt>
                <c:pt idx="50356">
                  <c:v>292077.0</c:v>
                </c:pt>
                <c:pt idx="50357">
                  <c:v>292099.0</c:v>
                </c:pt>
                <c:pt idx="50358">
                  <c:v>292101.0</c:v>
                </c:pt>
                <c:pt idx="50359">
                  <c:v>292102.0</c:v>
                </c:pt>
                <c:pt idx="50360">
                  <c:v>292105.0</c:v>
                </c:pt>
                <c:pt idx="50361">
                  <c:v>292107.0</c:v>
                </c:pt>
                <c:pt idx="50362">
                  <c:v>292108.0</c:v>
                </c:pt>
                <c:pt idx="50363">
                  <c:v>292108.0</c:v>
                </c:pt>
                <c:pt idx="50364">
                  <c:v>292110.0</c:v>
                </c:pt>
                <c:pt idx="50365">
                  <c:v>292110.0</c:v>
                </c:pt>
                <c:pt idx="50366">
                  <c:v>292113.0</c:v>
                </c:pt>
                <c:pt idx="50367">
                  <c:v>292116.0</c:v>
                </c:pt>
                <c:pt idx="50368">
                  <c:v>292122.0</c:v>
                </c:pt>
                <c:pt idx="50369">
                  <c:v>292124.0</c:v>
                </c:pt>
                <c:pt idx="50370">
                  <c:v>292126.0</c:v>
                </c:pt>
                <c:pt idx="50371">
                  <c:v>292130.0</c:v>
                </c:pt>
                <c:pt idx="50372">
                  <c:v>292130.0</c:v>
                </c:pt>
                <c:pt idx="50373">
                  <c:v>292134.0</c:v>
                </c:pt>
                <c:pt idx="50374">
                  <c:v>292135.0</c:v>
                </c:pt>
                <c:pt idx="50375">
                  <c:v>292141.0</c:v>
                </c:pt>
                <c:pt idx="50376">
                  <c:v>292143.0</c:v>
                </c:pt>
                <c:pt idx="50377">
                  <c:v>292143.0</c:v>
                </c:pt>
                <c:pt idx="50378">
                  <c:v>292146.0</c:v>
                </c:pt>
                <c:pt idx="50379">
                  <c:v>292152.0</c:v>
                </c:pt>
                <c:pt idx="50380">
                  <c:v>292155.0</c:v>
                </c:pt>
                <c:pt idx="50381">
                  <c:v>292155.0</c:v>
                </c:pt>
                <c:pt idx="50382">
                  <c:v>292160.0</c:v>
                </c:pt>
                <c:pt idx="50383">
                  <c:v>292165.0</c:v>
                </c:pt>
                <c:pt idx="50384">
                  <c:v>292165.0</c:v>
                </c:pt>
                <c:pt idx="50385">
                  <c:v>292171.0</c:v>
                </c:pt>
                <c:pt idx="50386">
                  <c:v>292173.0</c:v>
                </c:pt>
                <c:pt idx="50387">
                  <c:v>292178.0</c:v>
                </c:pt>
                <c:pt idx="50388">
                  <c:v>292182.0</c:v>
                </c:pt>
                <c:pt idx="50389">
                  <c:v>292182.0</c:v>
                </c:pt>
                <c:pt idx="50390">
                  <c:v>292186.0</c:v>
                </c:pt>
                <c:pt idx="50391">
                  <c:v>292188.0</c:v>
                </c:pt>
                <c:pt idx="50392">
                  <c:v>292188.0</c:v>
                </c:pt>
                <c:pt idx="50393">
                  <c:v>292188.0</c:v>
                </c:pt>
                <c:pt idx="50394">
                  <c:v>292197.0</c:v>
                </c:pt>
                <c:pt idx="50395">
                  <c:v>292200.0</c:v>
                </c:pt>
                <c:pt idx="50396">
                  <c:v>292200.0</c:v>
                </c:pt>
                <c:pt idx="50397">
                  <c:v>292200.0</c:v>
                </c:pt>
                <c:pt idx="50398">
                  <c:v>292206.0</c:v>
                </c:pt>
                <c:pt idx="50399">
                  <c:v>292209.0</c:v>
                </c:pt>
                <c:pt idx="50400">
                  <c:v>292213.0</c:v>
                </c:pt>
                <c:pt idx="50401">
                  <c:v>292215.0</c:v>
                </c:pt>
                <c:pt idx="50402">
                  <c:v>292219.0</c:v>
                </c:pt>
                <c:pt idx="50403">
                  <c:v>292220.0</c:v>
                </c:pt>
                <c:pt idx="50404">
                  <c:v>292220.0</c:v>
                </c:pt>
                <c:pt idx="50405">
                  <c:v>292220.0</c:v>
                </c:pt>
                <c:pt idx="50406">
                  <c:v>292227.0</c:v>
                </c:pt>
                <c:pt idx="50407">
                  <c:v>292228.0</c:v>
                </c:pt>
                <c:pt idx="50408">
                  <c:v>292233.0</c:v>
                </c:pt>
                <c:pt idx="50409">
                  <c:v>292233.0</c:v>
                </c:pt>
                <c:pt idx="50410">
                  <c:v>292233.0</c:v>
                </c:pt>
                <c:pt idx="50411">
                  <c:v>292233.0</c:v>
                </c:pt>
                <c:pt idx="50412">
                  <c:v>292238.0</c:v>
                </c:pt>
                <c:pt idx="50413">
                  <c:v>292238.0</c:v>
                </c:pt>
                <c:pt idx="50414">
                  <c:v>292238.0</c:v>
                </c:pt>
                <c:pt idx="50415">
                  <c:v>292238.0</c:v>
                </c:pt>
                <c:pt idx="50416">
                  <c:v>292239.0</c:v>
                </c:pt>
                <c:pt idx="50417">
                  <c:v>292239.0</c:v>
                </c:pt>
                <c:pt idx="50418">
                  <c:v>292243.0</c:v>
                </c:pt>
                <c:pt idx="50419">
                  <c:v>292244.0</c:v>
                </c:pt>
                <c:pt idx="50420">
                  <c:v>292257.0</c:v>
                </c:pt>
                <c:pt idx="50421">
                  <c:v>292265.0</c:v>
                </c:pt>
                <c:pt idx="50422">
                  <c:v>292265.0</c:v>
                </c:pt>
                <c:pt idx="50423">
                  <c:v>292265.0</c:v>
                </c:pt>
                <c:pt idx="50424">
                  <c:v>292265.0</c:v>
                </c:pt>
                <c:pt idx="50425">
                  <c:v>292266.0</c:v>
                </c:pt>
                <c:pt idx="50426">
                  <c:v>292270.0</c:v>
                </c:pt>
                <c:pt idx="50427">
                  <c:v>292270.0</c:v>
                </c:pt>
                <c:pt idx="50428">
                  <c:v>292275.0</c:v>
                </c:pt>
                <c:pt idx="50429">
                  <c:v>292278.0</c:v>
                </c:pt>
                <c:pt idx="50430">
                  <c:v>292278.0</c:v>
                </c:pt>
                <c:pt idx="50431">
                  <c:v>292283.0</c:v>
                </c:pt>
                <c:pt idx="50432">
                  <c:v>292290.0</c:v>
                </c:pt>
                <c:pt idx="50433">
                  <c:v>292292.0</c:v>
                </c:pt>
                <c:pt idx="50434">
                  <c:v>292299.0</c:v>
                </c:pt>
                <c:pt idx="50435">
                  <c:v>292299.0</c:v>
                </c:pt>
                <c:pt idx="50436">
                  <c:v>292304.0</c:v>
                </c:pt>
                <c:pt idx="50437">
                  <c:v>292305.0</c:v>
                </c:pt>
                <c:pt idx="50438">
                  <c:v>292305.0</c:v>
                </c:pt>
                <c:pt idx="50439">
                  <c:v>292309.0</c:v>
                </c:pt>
                <c:pt idx="50440">
                  <c:v>292311.0</c:v>
                </c:pt>
                <c:pt idx="50441">
                  <c:v>292311.0</c:v>
                </c:pt>
                <c:pt idx="50442">
                  <c:v>292316.0</c:v>
                </c:pt>
                <c:pt idx="50443">
                  <c:v>292316.0</c:v>
                </c:pt>
                <c:pt idx="50444">
                  <c:v>292320.0</c:v>
                </c:pt>
                <c:pt idx="50445">
                  <c:v>292323.0</c:v>
                </c:pt>
                <c:pt idx="50446">
                  <c:v>292323.0</c:v>
                </c:pt>
                <c:pt idx="50447">
                  <c:v>292326.0</c:v>
                </c:pt>
                <c:pt idx="50448">
                  <c:v>292327.0</c:v>
                </c:pt>
                <c:pt idx="50449">
                  <c:v>292329.0</c:v>
                </c:pt>
                <c:pt idx="50450">
                  <c:v>292334.0</c:v>
                </c:pt>
                <c:pt idx="50451">
                  <c:v>292334.0</c:v>
                </c:pt>
                <c:pt idx="50452">
                  <c:v>292337.0</c:v>
                </c:pt>
                <c:pt idx="50453">
                  <c:v>292339.0</c:v>
                </c:pt>
                <c:pt idx="50454">
                  <c:v>292340.0</c:v>
                </c:pt>
                <c:pt idx="50455">
                  <c:v>292341.0</c:v>
                </c:pt>
                <c:pt idx="50456">
                  <c:v>292341.0</c:v>
                </c:pt>
                <c:pt idx="50457">
                  <c:v>292356.0</c:v>
                </c:pt>
                <c:pt idx="50458">
                  <c:v>292361.0</c:v>
                </c:pt>
                <c:pt idx="50459">
                  <c:v>292361.0</c:v>
                </c:pt>
                <c:pt idx="50460">
                  <c:v>292361.0</c:v>
                </c:pt>
                <c:pt idx="50461">
                  <c:v>292362.0</c:v>
                </c:pt>
                <c:pt idx="50462">
                  <c:v>292362.0</c:v>
                </c:pt>
                <c:pt idx="50463">
                  <c:v>292362.0</c:v>
                </c:pt>
                <c:pt idx="50464">
                  <c:v>292362.0</c:v>
                </c:pt>
                <c:pt idx="50465">
                  <c:v>292362.0</c:v>
                </c:pt>
                <c:pt idx="50466">
                  <c:v>292366.0</c:v>
                </c:pt>
                <c:pt idx="50467">
                  <c:v>292366.0</c:v>
                </c:pt>
                <c:pt idx="50468">
                  <c:v>292368.0</c:v>
                </c:pt>
                <c:pt idx="50469">
                  <c:v>292368.0</c:v>
                </c:pt>
                <c:pt idx="50470">
                  <c:v>292369.0</c:v>
                </c:pt>
                <c:pt idx="50471">
                  <c:v>292369.0</c:v>
                </c:pt>
                <c:pt idx="50472">
                  <c:v>292375.0</c:v>
                </c:pt>
                <c:pt idx="50473">
                  <c:v>292375.0</c:v>
                </c:pt>
                <c:pt idx="50474">
                  <c:v>292376.0</c:v>
                </c:pt>
                <c:pt idx="50475">
                  <c:v>292377.0</c:v>
                </c:pt>
                <c:pt idx="50476">
                  <c:v>292383.0</c:v>
                </c:pt>
                <c:pt idx="50477">
                  <c:v>292390.0</c:v>
                </c:pt>
                <c:pt idx="50478">
                  <c:v>292391.0</c:v>
                </c:pt>
                <c:pt idx="50479">
                  <c:v>292391.0</c:v>
                </c:pt>
                <c:pt idx="50480">
                  <c:v>292395.0</c:v>
                </c:pt>
                <c:pt idx="50481">
                  <c:v>292396.0</c:v>
                </c:pt>
                <c:pt idx="50482">
                  <c:v>292398.0</c:v>
                </c:pt>
                <c:pt idx="50483">
                  <c:v>292404.0</c:v>
                </c:pt>
                <c:pt idx="50484">
                  <c:v>292410.0</c:v>
                </c:pt>
                <c:pt idx="50485">
                  <c:v>292411.0</c:v>
                </c:pt>
                <c:pt idx="50486">
                  <c:v>292411.0</c:v>
                </c:pt>
                <c:pt idx="50487">
                  <c:v>292417.0</c:v>
                </c:pt>
                <c:pt idx="50488">
                  <c:v>292417.0</c:v>
                </c:pt>
                <c:pt idx="50489">
                  <c:v>292425.0</c:v>
                </c:pt>
                <c:pt idx="50490">
                  <c:v>292426.0</c:v>
                </c:pt>
                <c:pt idx="50491">
                  <c:v>292426.0</c:v>
                </c:pt>
                <c:pt idx="50492">
                  <c:v>292432.0</c:v>
                </c:pt>
                <c:pt idx="50493">
                  <c:v>292438.0</c:v>
                </c:pt>
                <c:pt idx="50494">
                  <c:v>292438.0</c:v>
                </c:pt>
                <c:pt idx="50495">
                  <c:v>292439.0</c:v>
                </c:pt>
                <c:pt idx="50496">
                  <c:v>292443.0</c:v>
                </c:pt>
                <c:pt idx="50497">
                  <c:v>292447.0</c:v>
                </c:pt>
                <c:pt idx="50498">
                  <c:v>292450.0</c:v>
                </c:pt>
                <c:pt idx="50499">
                  <c:v>292453.0</c:v>
                </c:pt>
                <c:pt idx="50500">
                  <c:v>292456.0</c:v>
                </c:pt>
                <c:pt idx="50501">
                  <c:v>292456.0</c:v>
                </c:pt>
                <c:pt idx="50502">
                  <c:v>292458.0</c:v>
                </c:pt>
                <c:pt idx="50503">
                  <c:v>292458.0</c:v>
                </c:pt>
                <c:pt idx="50504">
                  <c:v>292459.0</c:v>
                </c:pt>
                <c:pt idx="50505">
                  <c:v>292461.0</c:v>
                </c:pt>
                <c:pt idx="50506">
                  <c:v>292466.0</c:v>
                </c:pt>
                <c:pt idx="50507">
                  <c:v>292467.0</c:v>
                </c:pt>
                <c:pt idx="50508">
                  <c:v>292471.0</c:v>
                </c:pt>
                <c:pt idx="50509">
                  <c:v>292471.0</c:v>
                </c:pt>
                <c:pt idx="50510">
                  <c:v>292476.0</c:v>
                </c:pt>
                <c:pt idx="50511">
                  <c:v>292481.0</c:v>
                </c:pt>
                <c:pt idx="50512">
                  <c:v>292481.0</c:v>
                </c:pt>
                <c:pt idx="50513">
                  <c:v>292483.0</c:v>
                </c:pt>
                <c:pt idx="50514">
                  <c:v>292483.0</c:v>
                </c:pt>
                <c:pt idx="50515">
                  <c:v>292483.0</c:v>
                </c:pt>
                <c:pt idx="50516">
                  <c:v>292483.0</c:v>
                </c:pt>
                <c:pt idx="50517">
                  <c:v>292484.0</c:v>
                </c:pt>
                <c:pt idx="50518">
                  <c:v>292495.0</c:v>
                </c:pt>
                <c:pt idx="50519">
                  <c:v>292495.0</c:v>
                </c:pt>
                <c:pt idx="50520">
                  <c:v>292495.0</c:v>
                </c:pt>
                <c:pt idx="50521">
                  <c:v>292499.0</c:v>
                </c:pt>
                <c:pt idx="50522">
                  <c:v>292503.0</c:v>
                </c:pt>
                <c:pt idx="50523">
                  <c:v>292507.0</c:v>
                </c:pt>
                <c:pt idx="50524">
                  <c:v>292509.0</c:v>
                </c:pt>
                <c:pt idx="50525">
                  <c:v>292509.0</c:v>
                </c:pt>
                <c:pt idx="50526">
                  <c:v>292509.0</c:v>
                </c:pt>
                <c:pt idx="50527">
                  <c:v>292509.0</c:v>
                </c:pt>
                <c:pt idx="50528">
                  <c:v>292509.0</c:v>
                </c:pt>
                <c:pt idx="50529">
                  <c:v>292510.0</c:v>
                </c:pt>
                <c:pt idx="50530">
                  <c:v>292513.0</c:v>
                </c:pt>
                <c:pt idx="50531">
                  <c:v>292516.0</c:v>
                </c:pt>
                <c:pt idx="50532">
                  <c:v>292517.0</c:v>
                </c:pt>
                <c:pt idx="50533">
                  <c:v>292520.0</c:v>
                </c:pt>
                <c:pt idx="50534">
                  <c:v>292522.0</c:v>
                </c:pt>
                <c:pt idx="50535">
                  <c:v>292522.0</c:v>
                </c:pt>
                <c:pt idx="50536">
                  <c:v>292522.0</c:v>
                </c:pt>
                <c:pt idx="50537">
                  <c:v>292529.0</c:v>
                </c:pt>
                <c:pt idx="50538">
                  <c:v>292531.0</c:v>
                </c:pt>
                <c:pt idx="50539">
                  <c:v>292532.0</c:v>
                </c:pt>
                <c:pt idx="50540">
                  <c:v>292533.0</c:v>
                </c:pt>
                <c:pt idx="50541">
                  <c:v>292541.0</c:v>
                </c:pt>
                <c:pt idx="50542">
                  <c:v>292543.0</c:v>
                </c:pt>
                <c:pt idx="50543">
                  <c:v>292543.0</c:v>
                </c:pt>
                <c:pt idx="50544">
                  <c:v>292545.0</c:v>
                </c:pt>
                <c:pt idx="50545">
                  <c:v>292545.0</c:v>
                </c:pt>
                <c:pt idx="50546">
                  <c:v>292548.0</c:v>
                </c:pt>
                <c:pt idx="50547">
                  <c:v>292548.0</c:v>
                </c:pt>
                <c:pt idx="50548">
                  <c:v>292550.0</c:v>
                </c:pt>
                <c:pt idx="50549">
                  <c:v>292553.0</c:v>
                </c:pt>
                <c:pt idx="50550">
                  <c:v>292556.0</c:v>
                </c:pt>
                <c:pt idx="50551">
                  <c:v>292557.0</c:v>
                </c:pt>
                <c:pt idx="50552">
                  <c:v>292561.0</c:v>
                </c:pt>
                <c:pt idx="50553">
                  <c:v>292563.0</c:v>
                </c:pt>
                <c:pt idx="50554">
                  <c:v>292573.0</c:v>
                </c:pt>
                <c:pt idx="50555">
                  <c:v>292573.0</c:v>
                </c:pt>
                <c:pt idx="50556">
                  <c:v>292573.0</c:v>
                </c:pt>
                <c:pt idx="50557">
                  <c:v>292578.0</c:v>
                </c:pt>
                <c:pt idx="50558">
                  <c:v>292582.0</c:v>
                </c:pt>
                <c:pt idx="50559">
                  <c:v>292586.0</c:v>
                </c:pt>
                <c:pt idx="50560">
                  <c:v>292591.0</c:v>
                </c:pt>
                <c:pt idx="50561">
                  <c:v>292591.0</c:v>
                </c:pt>
                <c:pt idx="50562">
                  <c:v>292591.0</c:v>
                </c:pt>
                <c:pt idx="50563">
                  <c:v>292591.0</c:v>
                </c:pt>
                <c:pt idx="50564">
                  <c:v>292595.0</c:v>
                </c:pt>
                <c:pt idx="50565">
                  <c:v>292604.0</c:v>
                </c:pt>
                <c:pt idx="50566">
                  <c:v>292606.0</c:v>
                </c:pt>
                <c:pt idx="50567">
                  <c:v>292612.0</c:v>
                </c:pt>
                <c:pt idx="50568">
                  <c:v>292616.0</c:v>
                </c:pt>
                <c:pt idx="50569">
                  <c:v>292621.0</c:v>
                </c:pt>
                <c:pt idx="50570">
                  <c:v>292631.0</c:v>
                </c:pt>
                <c:pt idx="50571">
                  <c:v>292637.0</c:v>
                </c:pt>
                <c:pt idx="50572">
                  <c:v>292637.0</c:v>
                </c:pt>
                <c:pt idx="50573">
                  <c:v>292643.0</c:v>
                </c:pt>
                <c:pt idx="50574">
                  <c:v>292645.0</c:v>
                </c:pt>
                <c:pt idx="50575">
                  <c:v>292654.0</c:v>
                </c:pt>
                <c:pt idx="50576">
                  <c:v>292654.0</c:v>
                </c:pt>
                <c:pt idx="50577">
                  <c:v>292666.0</c:v>
                </c:pt>
                <c:pt idx="50578">
                  <c:v>292670.0</c:v>
                </c:pt>
                <c:pt idx="50579">
                  <c:v>292671.0</c:v>
                </c:pt>
                <c:pt idx="50580">
                  <c:v>292672.0</c:v>
                </c:pt>
                <c:pt idx="50581">
                  <c:v>292675.0</c:v>
                </c:pt>
                <c:pt idx="50582">
                  <c:v>292679.0</c:v>
                </c:pt>
                <c:pt idx="50583">
                  <c:v>292695.0</c:v>
                </c:pt>
                <c:pt idx="50584">
                  <c:v>292705.0</c:v>
                </c:pt>
                <c:pt idx="50585">
                  <c:v>292707.0</c:v>
                </c:pt>
                <c:pt idx="50586">
                  <c:v>292708.0</c:v>
                </c:pt>
                <c:pt idx="50587">
                  <c:v>292709.0</c:v>
                </c:pt>
                <c:pt idx="50588">
                  <c:v>292710.0</c:v>
                </c:pt>
                <c:pt idx="50589">
                  <c:v>292712.0</c:v>
                </c:pt>
                <c:pt idx="50590">
                  <c:v>292714.0</c:v>
                </c:pt>
                <c:pt idx="50591">
                  <c:v>292714.0</c:v>
                </c:pt>
                <c:pt idx="50592">
                  <c:v>292720.0</c:v>
                </c:pt>
                <c:pt idx="50593">
                  <c:v>292724.0</c:v>
                </c:pt>
                <c:pt idx="50594">
                  <c:v>292726.0</c:v>
                </c:pt>
                <c:pt idx="50595">
                  <c:v>292731.0</c:v>
                </c:pt>
                <c:pt idx="50596">
                  <c:v>292736.0</c:v>
                </c:pt>
                <c:pt idx="50597">
                  <c:v>292736.0</c:v>
                </c:pt>
                <c:pt idx="50598">
                  <c:v>292736.0</c:v>
                </c:pt>
                <c:pt idx="50599">
                  <c:v>292736.0</c:v>
                </c:pt>
                <c:pt idx="50600">
                  <c:v>292741.0</c:v>
                </c:pt>
                <c:pt idx="50601">
                  <c:v>292742.0</c:v>
                </c:pt>
                <c:pt idx="50602">
                  <c:v>292748.0</c:v>
                </c:pt>
                <c:pt idx="50603">
                  <c:v>292748.0</c:v>
                </c:pt>
                <c:pt idx="50604">
                  <c:v>292753.0</c:v>
                </c:pt>
                <c:pt idx="50605">
                  <c:v>292754.0</c:v>
                </c:pt>
                <c:pt idx="50606">
                  <c:v>292755.0</c:v>
                </c:pt>
                <c:pt idx="50607">
                  <c:v>292755.0</c:v>
                </c:pt>
                <c:pt idx="50608">
                  <c:v>292755.0</c:v>
                </c:pt>
                <c:pt idx="50609">
                  <c:v>292755.0</c:v>
                </c:pt>
                <c:pt idx="50610">
                  <c:v>292758.0</c:v>
                </c:pt>
                <c:pt idx="50611">
                  <c:v>292758.0</c:v>
                </c:pt>
                <c:pt idx="50612">
                  <c:v>292766.0</c:v>
                </c:pt>
                <c:pt idx="50613">
                  <c:v>292773.0</c:v>
                </c:pt>
                <c:pt idx="50614">
                  <c:v>292773.0</c:v>
                </c:pt>
                <c:pt idx="50615">
                  <c:v>292777.0</c:v>
                </c:pt>
                <c:pt idx="50616">
                  <c:v>292778.0</c:v>
                </c:pt>
                <c:pt idx="50617">
                  <c:v>292785.0</c:v>
                </c:pt>
                <c:pt idx="50618">
                  <c:v>292786.0</c:v>
                </c:pt>
                <c:pt idx="50619">
                  <c:v>292787.0</c:v>
                </c:pt>
                <c:pt idx="50620">
                  <c:v>292787.0</c:v>
                </c:pt>
                <c:pt idx="50621">
                  <c:v>292792.0</c:v>
                </c:pt>
                <c:pt idx="50622">
                  <c:v>292794.0</c:v>
                </c:pt>
                <c:pt idx="50623">
                  <c:v>292802.0</c:v>
                </c:pt>
                <c:pt idx="50624">
                  <c:v>292802.0</c:v>
                </c:pt>
                <c:pt idx="50625">
                  <c:v>292806.0</c:v>
                </c:pt>
                <c:pt idx="50626">
                  <c:v>292814.0</c:v>
                </c:pt>
                <c:pt idx="50627">
                  <c:v>292815.0</c:v>
                </c:pt>
                <c:pt idx="50628">
                  <c:v>292817.0</c:v>
                </c:pt>
                <c:pt idx="50629">
                  <c:v>292822.0</c:v>
                </c:pt>
                <c:pt idx="50630">
                  <c:v>292829.0</c:v>
                </c:pt>
                <c:pt idx="50631">
                  <c:v>292829.0</c:v>
                </c:pt>
                <c:pt idx="50632">
                  <c:v>292830.0</c:v>
                </c:pt>
                <c:pt idx="50633">
                  <c:v>292830.0</c:v>
                </c:pt>
                <c:pt idx="50634">
                  <c:v>292832.0</c:v>
                </c:pt>
                <c:pt idx="50635">
                  <c:v>292832.0</c:v>
                </c:pt>
                <c:pt idx="50636">
                  <c:v>292833.0</c:v>
                </c:pt>
                <c:pt idx="50637">
                  <c:v>292838.0</c:v>
                </c:pt>
                <c:pt idx="50638">
                  <c:v>292838.0</c:v>
                </c:pt>
                <c:pt idx="50639">
                  <c:v>292838.0</c:v>
                </c:pt>
                <c:pt idx="50640">
                  <c:v>292839.0</c:v>
                </c:pt>
                <c:pt idx="50641">
                  <c:v>292847.0</c:v>
                </c:pt>
                <c:pt idx="50642">
                  <c:v>292847.0</c:v>
                </c:pt>
                <c:pt idx="50643">
                  <c:v>292852.0</c:v>
                </c:pt>
                <c:pt idx="50644">
                  <c:v>292859.0</c:v>
                </c:pt>
                <c:pt idx="50645">
                  <c:v>292860.0</c:v>
                </c:pt>
                <c:pt idx="50646">
                  <c:v>292861.0</c:v>
                </c:pt>
                <c:pt idx="50647">
                  <c:v>292865.0</c:v>
                </c:pt>
                <c:pt idx="50648">
                  <c:v>292869.0</c:v>
                </c:pt>
                <c:pt idx="50649">
                  <c:v>292869.0</c:v>
                </c:pt>
                <c:pt idx="50650">
                  <c:v>292871.0</c:v>
                </c:pt>
                <c:pt idx="50651">
                  <c:v>292872.0</c:v>
                </c:pt>
                <c:pt idx="50652">
                  <c:v>292872.0</c:v>
                </c:pt>
                <c:pt idx="50653">
                  <c:v>292876.0</c:v>
                </c:pt>
                <c:pt idx="50654">
                  <c:v>292880.0</c:v>
                </c:pt>
                <c:pt idx="50655">
                  <c:v>292881.0</c:v>
                </c:pt>
                <c:pt idx="50656">
                  <c:v>292884.0</c:v>
                </c:pt>
                <c:pt idx="50657">
                  <c:v>292889.0</c:v>
                </c:pt>
                <c:pt idx="50658">
                  <c:v>292890.0</c:v>
                </c:pt>
                <c:pt idx="50659">
                  <c:v>292891.0</c:v>
                </c:pt>
                <c:pt idx="50660">
                  <c:v>292891.0</c:v>
                </c:pt>
                <c:pt idx="50661">
                  <c:v>292891.0</c:v>
                </c:pt>
                <c:pt idx="50662">
                  <c:v>292900.0</c:v>
                </c:pt>
                <c:pt idx="50663">
                  <c:v>292903.0</c:v>
                </c:pt>
                <c:pt idx="50664">
                  <c:v>292903.0</c:v>
                </c:pt>
                <c:pt idx="50665">
                  <c:v>292903.0</c:v>
                </c:pt>
                <c:pt idx="50666">
                  <c:v>292904.0</c:v>
                </c:pt>
                <c:pt idx="50667">
                  <c:v>292904.0</c:v>
                </c:pt>
                <c:pt idx="50668">
                  <c:v>292905.0</c:v>
                </c:pt>
                <c:pt idx="50669">
                  <c:v>292915.0</c:v>
                </c:pt>
                <c:pt idx="50670">
                  <c:v>292917.0</c:v>
                </c:pt>
                <c:pt idx="50671">
                  <c:v>292926.0</c:v>
                </c:pt>
                <c:pt idx="50672">
                  <c:v>292926.0</c:v>
                </c:pt>
                <c:pt idx="50673">
                  <c:v>292926.0</c:v>
                </c:pt>
                <c:pt idx="50674">
                  <c:v>292927.0</c:v>
                </c:pt>
                <c:pt idx="50675">
                  <c:v>292929.0</c:v>
                </c:pt>
                <c:pt idx="50676">
                  <c:v>292930.0</c:v>
                </c:pt>
                <c:pt idx="50677">
                  <c:v>292931.0</c:v>
                </c:pt>
                <c:pt idx="50678">
                  <c:v>292936.0</c:v>
                </c:pt>
                <c:pt idx="50679">
                  <c:v>292943.0</c:v>
                </c:pt>
                <c:pt idx="50680">
                  <c:v>292943.0</c:v>
                </c:pt>
                <c:pt idx="50681">
                  <c:v>292944.0</c:v>
                </c:pt>
                <c:pt idx="50682">
                  <c:v>292944.0</c:v>
                </c:pt>
                <c:pt idx="50683">
                  <c:v>292948.0</c:v>
                </c:pt>
                <c:pt idx="50684">
                  <c:v>292948.0</c:v>
                </c:pt>
                <c:pt idx="50685">
                  <c:v>292948.0</c:v>
                </c:pt>
                <c:pt idx="50686">
                  <c:v>292948.0</c:v>
                </c:pt>
                <c:pt idx="50687">
                  <c:v>292957.0</c:v>
                </c:pt>
                <c:pt idx="50688">
                  <c:v>292959.0</c:v>
                </c:pt>
                <c:pt idx="50689">
                  <c:v>292961.0</c:v>
                </c:pt>
                <c:pt idx="50690">
                  <c:v>292965.0</c:v>
                </c:pt>
                <c:pt idx="50691">
                  <c:v>292965.0</c:v>
                </c:pt>
                <c:pt idx="50692">
                  <c:v>292965.0</c:v>
                </c:pt>
                <c:pt idx="50693">
                  <c:v>292966.0</c:v>
                </c:pt>
                <c:pt idx="50694">
                  <c:v>292968.0</c:v>
                </c:pt>
                <c:pt idx="50695">
                  <c:v>292970.0</c:v>
                </c:pt>
                <c:pt idx="50696">
                  <c:v>292979.0</c:v>
                </c:pt>
                <c:pt idx="50697">
                  <c:v>292981.0</c:v>
                </c:pt>
                <c:pt idx="50698">
                  <c:v>292982.0</c:v>
                </c:pt>
                <c:pt idx="50699">
                  <c:v>292984.0</c:v>
                </c:pt>
                <c:pt idx="50700">
                  <c:v>292986.0</c:v>
                </c:pt>
                <c:pt idx="50701">
                  <c:v>292988.0</c:v>
                </c:pt>
                <c:pt idx="50702">
                  <c:v>292994.0</c:v>
                </c:pt>
                <c:pt idx="50703">
                  <c:v>292999.0</c:v>
                </c:pt>
                <c:pt idx="50704">
                  <c:v>292999.0</c:v>
                </c:pt>
                <c:pt idx="50705">
                  <c:v>293002.0</c:v>
                </c:pt>
                <c:pt idx="50706">
                  <c:v>293005.0</c:v>
                </c:pt>
                <c:pt idx="50707">
                  <c:v>293007.0</c:v>
                </c:pt>
                <c:pt idx="50708">
                  <c:v>293007.0</c:v>
                </c:pt>
                <c:pt idx="50709">
                  <c:v>293013.0</c:v>
                </c:pt>
                <c:pt idx="50710">
                  <c:v>293016.0</c:v>
                </c:pt>
                <c:pt idx="50711">
                  <c:v>293017.0</c:v>
                </c:pt>
                <c:pt idx="50712">
                  <c:v>293021.0</c:v>
                </c:pt>
                <c:pt idx="50713">
                  <c:v>293021.0</c:v>
                </c:pt>
                <c:pt idx="50714">
                  <c:v>293023.0</c:v>
                </c:pt>
                <c:pt idx="50715">
                  <c:v>293023.0</c:v>
                </c:pt>
                <c:pt idx="50716">
                  <c:v>293023.0</c:v>
                </c:pt>
                <c:pt idx="50717">
                  <c:v>293023.0</c:v>
                </c:pt>
                <c:pt idx="50718">
                  <c:v>293024.0</c:v>
                </c:pt>
                <c:pt idx="50719">
                  <c:v>293026.0</c:v>
                </c:pt>
                <c:pt idx="50720">
                  <c:v>293026.0</c:v>
                </c:pt>
                <c:pt idx="50721">
                  <c:v>293027.0</c:v>
                </c:pt>
                <c:pt idx="50722">
                  <c:v>293029.0</c:v>
                </c:pt>
                <c:pt idx="50723">
                  <c:v>293032.0</c:v>
                </c:pt>
                <c:pt idx="50724">
                  <c:v>293039.0</c:v>
                </c:pt>
                <c:pt idx="50725">
                  <c:v>293041.0</c:v>
                </c:pt>
                <c:pt idx="50726">
                  <c:v>293042.0</c:v>
                </c:pt>
                <c:pt idx="50727">
                  <c:v>293049.0</c:v>
                </c:pt>
                <c:pt idx="50728">
                  <c:v>293052.0</c:v>
                </c:pt>
                <c:pt idx="50729">
                  <c:v>293052.0</c:v>
                </c:pt>
                <c:pt idx="50730">
                  <c:v>293054.0</c:v>
                </c:pt>
                <c:pt idx="50731">
                  <c:v>293056.0</c:v>
                </c:pt>
                <c:pt idx="50732">
                  <c:v>293063.0</c:v>
                </c:pt>
                <c:pt idx="50733">
                  <c:v>293066.0</c:v>
                </c:pt>
                <c:pt idx="50734">
                  <c:v>293070.0</c:v>
                </c:pt>
                <c:pt idx="50735">
                  <c:v>293075.0</c:v>
                </c:pt>
                <c:pt idx="50736">
                  <c:v>293076.0</c:v>
                </c:pt>
                <c:pt idx="50737">
                  <c:v>293078.0</c:v>
                </c:pt>
                <c:pt idx="50738">
                  <c:v>293078.0</c:v>
                </c:pt>
                <c:pt idx="50739">
                  <c:v>293078.0</c:v>
                </c:pt>
                <c:pt idx="50740">
                  <c:v>293081.0</c:v>
                </c:pt>
                <c:pt idx="50741">
                  <c:v>293081.0</c:v>
                </c:pt>
                <c:pt idx="50742">
                  <c:v>293083.0</c:v>
                </c:pt>
                <c:pt idx="50743">
                  <c:v>293083.0</c:v>
                </c:pt>
                <c:pt idx="50744">
                  <c:v>293085.0</c:v>
                </c:pt>
                <c:pt idx="50745">
                  <c:v>293086.0</c:v>
                </c:pt>
                <c:pt idx="50746">
                  <c:v>293089.0</c:v>
                </c:pt>
                <c:pt idx="50747">
                  <c:v>293091.0</c:v>
                </c:pt>
                <c:pt idx="50748">
                  <c:v>293095.0</c:v>
                </c:pt>
                <c:pt idx="50749">
                  <c:v>293095.0</c:v>
                </c:pt>
                <c:pt idx="50750">
                  <c:v>293095.0</c:v>
                </c:pt>
                <c:pt idx="50751">
                  <c:v>293096.0</c:v>
                </c:pt>
                <c:pt idx="50752">
                  <c:v>293099.0</c:v>
                </c:pt>
                <c:pt idx="50753">
                  <c:v>293099.0</c:v>
                </c:pt>
                <c:pt idx="50754">
                  <c:v>293100.0</c:v>
                </c:pt>
                <c:pt idx="50755">
                  <c:v>293100.0</c:v>
                </c:pt>
                <c:pt idx="50756">
                  <c:v>293100.0</c:v>
                </c:pt>
                <c:pt idx="50757">
                  <c:v>293100.0</c:v>
                </c:pt>
                <c:pt idx="50758">
                  <c:v>293102.0</c:v>
                </c:pt>
                <c:pt idx="50759">
                  <c:v>293104.0</c:v>
                </c:pt>
                <c:pt idx="50760">
                  <c:v>293114.0</c:v>
                </c:pt>
                <c:pt idx="50761">
                  <c:v>293116.0</c:v>
                </c:pt>
                <c:pt idx="50762">
                  <c:v>293116.0</c:v>
                </c:pt>
                <c:pt idx="50763">
                  <c:v>293116.0</c:v>
                </c:pt>
                <c:pt idx="50764">
                  <c:v>293116.0</c:v>
                </c:pt>
                <c:pt idx="50765">
                  <c:v>293117.0</c:v>
                </c:pt>
                <c:pt idx="50766">
                  <c:v>293118.0</c:v>
                </c:pt>
                <c:pt idx="50767">
                  <c:v>293124.0</c:v>
                </c:pt>
                <c:pt idx="50768">
                  <c:v>293125.0</c:v>
                </c:pt>
                <c:pt idx="50769">
                  <c:v>293126.0</c:v>
                </c:pt>
                <c:pt idx="50770">
                  <c:v>293127.0</c:v>
                </c:pt>
                <c:pt idx="50771">
                  <c:v>293127.0</c:v>
                </c:pt>
                <c:pt idx="50772">
                  <c:v>293129.0</c:v>
                </c:pt>
                <c:pt idx="50773">
                  <c:v>293129.0</c:v>
                </c:pt>
                <c:pt idx="50774">
                  <c:v>293129.0</c:v>
                </c:pt>
                <c:pt idx="50775">
                  <c:v>293131.0</c:v>
                </c:pt>
                <c:pt idx="50776">
                  <c:v>293131.0</c:v>
                </c:pt>
                <c:pt idx="50777">
                  <c:v>293133.0</c:v>
                </c:pt>
                <c:pt idx="50778">
                  <c:v>293139.0</c:v>
                </c:pt>
                <c:pt idx="50779">
                  <c:v>293139.0</c:v>
                </c:pt>
                <c:pt idx="50780">
                  <c:v>293140.0</c:v>
                </c:pt>
                <c:pt idx="50781">
                  <c:v>293140.0</c:v>
                </c:pt>
                <c:pt idx="50782">
                  <c:v>293142.0</c:v>
                </c:pt>
                <c:pt idx="50783">
                  <c:v>293147.0</c:v>
                </c:pt>
                <c:pt idx="50784">
                  <c:v>293148.0</c:v>
                </c:pt>
                <c:pt idx="50785">
                  <c:v>293148.0</c:v>
                </c:pt>
                <c:pt idx="50786">
                  <c:v>293150.0</c:v>
                </c:pt>
                <c:pt idx="50787">
                  <c:v>293150.0</c:v>
                </c:pt>
                <c:pt idx="50788">
                  <c:v>293150.0</c:v>
                </c:pt>
                <c:pt idx="50789">
                  <c:v>293150.0</c:v>
                </c:pt>
                <c:pt idx="50790">
                  <c:v>293150.0</c:v>
                </c:pt>
                <c:pt idx="50791">
                  <c:v>293152.0</c:v>
                </c:pt>
                <c:pt idx="50792">
                  <c:v>293160.0</c:v>
                </c:pt>
                <c:pt idx="50793">
                  <c:v>293163.0</c:v>
                </c:pt>
                <c:pt idx="50794">
                  <c:v>293164.0</c:v>
                </c:pt>
                <c:pt idx="50795">
                  <c:v>293164.0</c:v>
                </c:pt>
                <c:pt idx="50796">
                  <c:v>293164.0</c:v>
                </c:pt>
                <c:pt idx="50797">
                  <c:v>293165.0</c:v>
                </c:pt>
                <c:pt idx="50798">
                  <c:v>293171.0</c:v>
                </c:pt>
                <c:pt idx="50799">
                  <c:v>293172.0</c:v>
                </c:pt>
                <c:pt idx="50800">
                  <c:v>293174.0</c:v>
                </c:pt>
                <c:pt idx="50801">
                  <c:v>293182.0</c:v>
                </c:pt>
                <c:pt idx="50802">
                  <c:v>293182.0</c:v>
                </c:pt>
                <c:pt idx="50803">
                  <c:v>293184.0</c:v>
                </c:pt>
                <c:pt idx="50804">
                  <c:v>293186.0</c:v>
                </c:pt>
                <c:pt idx="50805">
                  <c:v>293186.0</c:v>
                </c:pt>
                <c:pt idx="50806">
                  <c:v>293192.0</c:v>
                </c:pt>
                <c:pt idx="50807">
                  <c:v>293192.0</c:v>
                </c:pt>
                <c:pt idx="50808">
                  <c:v>293204.0</c:v>
                </c:pt>
                <c:pt idx="50809">
                  <c:v>293205.0</c:v>
                </c:pt>
                <c:pt idx="50810">
                  <c:v>293210.0</c:v>
                </c:pt>
                <c:pt idx="50811">
                  <c:v>293217.0</c:v>
                </c:pt>
                <c:pt idx="50812">
                  <c:v>293217.0</c:v>
                </c:pt>
                <c:pt idx="50813">
                  <c:v>293217.0</c:v>
                </c:pt>
                <c:pt idx="50814">
                  <c:v>293219.0</c:v>
                </c:pt>
                <c:pt idx="50815">
                  <c:v>293221.0</c:v>
                </c:pt>
                <c:pt idx="50816">
                  <c:v>293225.0</c:v>
                </c:pt>
                <c:pt idx="50817">
                  <c:v>293226.0</c:v>
                </c:pt>
                <c:pt idx="50818">
                  <c:v>293229.0</c:v>
                </c:pt>
                <c:pt idx="50819">
                  <c:v>293229.0</c:v>
                </c:pt>
                <c:pt idx="50820">
                  <c:v>293230.0</c:v>
                </c:pt>
                <c:pt idx="50821">
                  <c:v>293237.0</c:v>
                </c:pt>
                <c:pt idx="50822">
                  <c:v>293244.0</c:v>
                </c:pt>
                <c:pt idx="50823">
                  <c:v>293245.0</c:v>
                </c:pt>
                <c:pt idx="50824">
                  <c:v>293246.0</c:v>
                </c:pt>
                <c:pt idx="50825">
                  <c:v>293259.0</c:v>
                </c:pt>
                <c:pt idx="50826">
                  <c:v>293259.0</c:v>
                </c:pt>
                <c:pt idx="50827">
                  <c:v>293259.0</c:v>
                </c:pt>
                <c:pt idx="50828">
                  <c:v>293262.0</c:v>
                </c:pt>
                <c:pt idx="50829">
                  <c:v>293267.0</c:v>
                </c:pt>
                <c:pt idx="50830">
                  <c:v>293268.0</c:v>
                </c:pt>
                <c:pt idx="50831">
                  <c:v>293268.0</c:v>
                </c:pt>
                <c:pt idx="50832">
                  <c:v>293268.0</c:v>
                </c:pt>
                <c:pt idx="50833">
                  <c:v>293274.0</c:v>
                </c:pt>
                <c:pt idx="50834">
                  <c:v>293282.0</c:v>
                </c:pt>
                <c:pt idx="50835">
                  <c:v>293285.0</c:v>
                </c:pt>
                <c:pt idx="50836">
                  <c:v>293287.0</c:v>
                </c:pt>
                <c:pt idx="50837">
                  <c:v>293288.0</c:v>
                </c:pt>
                <c:pt idx="50838">
                  <c:v>293289.0</c:v>
                </c:pt>
                <c:pt idx="50839">
                  <c:v>293294.0</c:v>
                </c:pt>
                <c:pt idx="50840">
                  <c:v>293294.0</c:v>
                </c:pt>
                <c:pt idx="50841">
                  <c:v>293294.0</c:v>
                </c:pt>
                <c:pt idx="50842">
                  <c:v>293298.0</c:v>
                </c:pt>
                <c:pt idx="50843">
                  <c:v>293299.0</c:v>
                </c:pt>
                <c:pt idx="50844">
                  <c:v>293302.0</c:v>
                </c:pt>
                <c:pt idx="50845">
                  <c:v>293303.0</c:v>
                </c:pt>
                <c:pt idx="50846">
                  <c:v>293308.0</c:v>
                </c:pt>
                <c:pt idx="50847">
                  <c:v>293308.0</c:v>
                </c:pt>
                <c:pt idx="50848">
                  <c:v>293309.0</c:v>
                </c:pt>
                <c:pt idx="50849">
                  <c:v>293315.0</c:v>
                </c:pt>
                <c:pt idx="50850">
                  <c:v>293316.0</c:v>
                </c:pt>
                <c:pt idx="50851">
                  <c:v>293319.0</c:v>
                </c:pt>
                <c:pt idx="50852">
                  <c:v>293320.0</c:v>
                </c:pt>
                <c:pt idx="50853">
                  <c:v>293320.0</c:v>
                </c:pt>
                <c:pt idx="50854">
                  <c:v>293325.0</c:v>
                </c:pt>
                <c:pt idx="50855">
                  <c:v>293325.0</c:v>
                </c:pt>
                <c:pt idx="50856">
                  <c:v>293325.0</c:v>
                </c:pt>
                <c:pt idx="50857">
                  <c:v>293328.0</c:v>
                </c:pt>
                <c:pt idx="50858">
                  <c:v>293331.0</c:v>
                </c:pt>
                <c:pt idx="50859">
                  <c:v>293331.0</c:v>
                </c:pt>
                <c:pt idx="50860">
                  <c:v>293332.0</c:v>
                </c:pt>
                <c:pt idx="50861">
                  <c:v>293336.0</c:v>
                </c:pt>
                <c:pt idx="50862">
                  <c:v>293336.0</c:v>
                </c:pt>
                <c:pt idx="50863">
                  <c:v>293337.0</c:v>
                </c:pt>
                <c:pt idx="50864">
                  <c:v>293338.0</c:v>
                </c:pt>
                <c:pt idx="50865">
                  <c:v>293338.0</c:v>
                </c:pt>
                <c:pt idx="50866">
                  <c:v>293338.0</c:v>
                </c:pt>
                <c:pt idx="50867">
                  <c:v>293344.0</c:v>
                </c:pt>
                <c:pt idx="50868">
                  <c:v>293345.0</c:v>
                </c:pt>
                <c:pt idx="50869">
                  <c:v>293349.0</c:v>
                </c:pt>
                <c:pt idx="50870">
                  <c:v>293356.0</c:v>
                </c:pt>
                <c:pt idx="50871">
                  <c:v>293357.0</c:v>
                </c:pt>
                <c:pt idx="50872">
                  <c:v>293361.0</c:v>
                </c:pt>
                <c:pt idx="50873">
                  <c:v>293363.0</c:v>
                </c:pt>
                <c:pt idx="50874">
                  <c:v>293363.0</c:v>
                </c:pt>
                <c:pt idx="50875">
                  <c:v>293372.0</c:v>
                </c:pt>
                <c:pt idx="50876">
                  <c:v>293372.0</c:v>
                </c:pt>
                <c:pt idx="50877">
                  <c:v>293379.0</c:v>
                </c:pt>
                <c:pt idx="50878">
                  <c:v>293382.0</c:v>
                </c:pt>
                <c:pt idx="50879">
                  <c:v>293382.0</c:v>
                </c:pt>
                <c:pt idx="50880">
                  <c:v>293383.0</c:v>
                </c:pt>
                <c:pt idx="50881">
                  <c:v>293388.0</c:v>
                </c:pt>
                <c:pt idx="50882">
                  <c:v>293388.0</c:v>
                </c:pt>
                <c:pt idx="50883">
                  <c:v>293389.0</c:v>
                </c:pt>
                <c:pt idx="50884">
                  <c:v>293390.0</c:v>
                </c:pt>
                <c:pt idx="50885">
                  <c:v>293393.0</c:v>
                </c:pt>
                <c:pt idx="50886">
                  <c:v>293401.0</c:v>
                </c:pt>
                <c:pt idx="50887">
                  <c:v>293402.0</c:v>
                </c:pt>
                <c:pt idx="50888">
                  <c:v>293402.0</c:v>
                </c:pt>
                <c:pt idx="50889">
                  <c:v>293402.0</c:v>
                </c:pt>
                <c:pt idx="50890">
                  <c:v>293404.0</c:v>
                </c:pt>
                <c:pt idx="50891">
                  <c:v>293405.0</c:v>
                </c:pt>
                <c:pt idx="50892">
                  <c:v>293407.0</c:v>
                </c:pt>
                <c:pt idx="50893">
                  <c:v>293407.0</c:v>
                </c:pt>
                <c:pt idx="50894">
                  <c:v>293410.0</c:v>
                </c:pt>
                <c:pt idx="50895">
                  <c:v>293411.0</c:v>
                </c:pt>
                <c:pt idx="50896">
                  <c:v>293414.0</c:v>
                </c:pt>
                <c:pt idx="50897">
                  <c:v>293420.0</c:v>
                </c:pt>
                <c:pt idx="50898">
                  <c:v>293426.0</c:v>
                </c:pt>
                <c:pt idx="50899">
                  <c:v>293426.0</c:v>
                </c:pt>
                <c:pt idx="50900">
                  <c:v>293433.0</c:v>
                </c:pt>
                <c:pt idx="50901">
                  <c:v>293443.0</c:v>
                </c:pt>
                <c:pt idx="50902">
                  <c:v>293445.0</c:v>
                </c:pt>
                <c:pt idx="50903">
                  <c:v>293445.0</c:v>
                </c:pt>
                <c:pt idx="50904">
                  <c:v>293445.0</c:v>
                </c:pt>
                <c:pt idx="50905">
                  <c:v>293445.0</c:v>
                </c:pt>
                <c:pt idx="50906">
                  <c:v>293445.0</c:v>
                </c:pt>
                <c:pt idx="50907">
                  <c:v>293448.0</c:v>
                </c:pt>
                <c:pt idx="50908">
                  <c:v>293453.0</c:v>
                </c:pt>
                <c:pt idx="50909">
                  <c:v>293455.0</c:v>
                </c:pt>
                <c:pt idx="50910">
                  <c:v>293455.0</c:v>
                </c:pt>
                <c:pt idx="50911">
                  <c:v>293459.0</c:v>
                </c:pt>
                <c:pt idx="50912">
                  <c:v>293459.0</c:v>
                </c:pt>
                <c:pt idx="50913">
                  <c:v>293459.0</c:v>
                </c:pt>
                <c:pt idx="50914">
                  <c:v>293460.0</c:v>
                </c:pt>
                <c:pt idx="50915">
                  <c:v>293468.0</c:v>
                </c:pt>
                <c:pt idx="50916">
                  <c:v>293472.0</c:v>
                </c:pt>
                <c:pt idx="50917">
                  <c:v>293475.0</c:v>
                </c:pt>
                <c:pt idx="50918">
                  <c:v>293475.0</c:v>
                </c:pt>
                <c:pt idx="50919">
                  <c:v>293477.0</c:v>
                </c:pt>
                <c:pt idx="50920">
                  <c:v>293479.0</c:v>
                </c:pt>
                <c:pt idx="50921">
                  <c:v>293482.0</c:v>
                </c:pt>
                <c:pt idx="50922">
                  <c:v>293484.0</c:v>
                </c:pt>
                <c:pt idx="50923">
                  <c:v>293485.0</c:v>
                </c:pt>
                <c:pt idx="50924">
                  <c:v>293485.0</c:v>
                </c:pt>
                <c:pt idx="50925">
                  <c:v>293489.0</c:v>
                </c:pt>
                <c:pt idx="50926">
                  <c:v>293493.0</c:v>
                </c:pt>
                <c:pt idx="50927">
                  <c:v>293496.0</c:v>
                </c:pt>
                <c:pt idx="50928">
                  <c:v>293500.0</c:v>
                </c:pt>
                <c:pt idx="50929">
                  <c:v>293507.0</c:v>
                </c:pt>
                <c:pt idx="50930">
                  <c:v>293511.0</c:v>
                </c:pt>
                <c:pt idx="50931">
                  <c:v>293513.0</c:v>
                </c:pt>
                <c:pt idx="50932">
                  <c:v>293518.0</c:v>
                </c:pt>
                <c:pt idx="50933">
                  <c:v>293519.0</c:v>
                </c:pt>
                <c:pt idx="50934">
                  <c:v>293519.0</c:v>
                </c:pt>
                <c:pt idx="50935">
                  <c:v>293519.0</c:v>
                </c:pt>
                <c:pt idx="50936">
                  <c:v>293525.0</c:v>
                </c:pt>
                <c:pt idx="50937">
                  <c:v>293527.0</c:v>
                </c:pt>
                <c:pt idx="50938">
                  <c:v>293536.0</c:v>
                </c:pt>
                <c:pt idx="50939">
                  <c:v>293541.0</c:v>
                </c:pt>
                <c:pt idx="50940">
                  <c:v>293544.0</c:v>
                </c:pt>
                <c:pt idx="50941">
                  <c:v>293544.0</c:v>
                </c:pt>
                <c:pt idx="50942">
                  <c:v>293545.0</c:v>
                </c:pt>
                <c:pt idx="50943">
                  <c:v>293546.0</c:v>
                </c:pt>
                <c:pt idx="50944">
                  <c:v>293553.0</c:v>
                </c:pt>
                <c:pt idx="50945">
                  <c:v>293555.0</c:v>
                </c:pt>
                <c:pt idx="50946">
                  <c:v>293556.0</c:v>
                </c:pt>
                <c:pt idx="50947">
                  <c:v>293558.0</c:v>
                </c:pt>
                <c:pt idx="50948">
                  <c:v>293561.0</c:v>
                </c:pt>
                <c:pt idx="50949">
                  <c:v>293563.0</c:v>
                </c:pt>
                <c:pt idx="50950">
                  <c:v>293568.0</c:v>
                </c:pt>
                <c:pt idx="50951">
                  <c:v>293570.0</c:v>
                </c:pt>
                <c:pt idx="50952">
                  <c:v>293577.0</c:v>
                </c:pt>
                <c:pt idx="50953">
                  <c:v>293579.0</c:v>
                </c:pt>
                <c:pt idx="50954">
                  <c:v>293580.0</c:v>
                </c:pt>
                <c:pt idx="50955">
                  <c:v>293584.0</c:v>
                </c:pt>
                <c:pt idx="50956">
                  <c:v>293589.0</c:v>
                </c:pt>
                <c:pt idx="50957">
                  <c:v>293590.0</c:v>
                </c:pt>
                <c:pt idx="50958">
                  <c:v>293596.0</c:v>
                </c:pt>
                <c:pt idx="50959">
                  <c:v>293597.0</c:v>
                </c:pt>
                <c:pt idx="50960">
                  <c:v>293597.0</c:v>
                </c:pt>
                <c:pt idx="50961">
                  <c:v>293599.0</c:v>
                </c:pt>
                <c:pt idx="50962">
                  <c:v>293599.0</c:v>
                </c:pt>
                <c:pt idx="50963">
                  <c:v>293599.0</c:v>
                </c:pt>
                <c:pt idx="50964">
                  <c:v>293609.0</c:v>
                </c:pt>
                <c:pt idx="50965">
                  <c:v>293611.0</c:v>
                </c:pt>
                <c:pt idx="50966">
                  <c:v>293615.0</c:v>
                </c:pt>
                <c:pt idx="50967">
                  <c:v>293616.0</c:v>
                </c:pt>
                <c:pt idx="50968">
                  <c:v>293617.0</c:v>
                </c:pt>
                <c:pt idx="50969">
                  <c:v>293620.0</c:v>
                </c:pt>
                <c:pt idx="50970">
                  <c:v>293621.0</c:v>
                </c:pt>
                <c:pt idx="50971">
                  <c:v>293626.0</c:v>
                </c:pt>
                <c:pt idx="50972">
                  <c:v>293631.0</c:v>
                </c:pt>
                <c:pt idx="50973">
                  <c:v>293631.0</c:v>
                </c:pt>
                <c:pt idx="50974">
                  <c:v>293632.0</c:v>
                </c:pt>
                <c:pt idx="50975">
                  <c:v>293632.0</c:v>
                </c:pt>
                <c:pt idx="50976">
                  <c:v>293634.0</c:v>
                </c:pt>
                <c:pt idx="50977">
                  <c:v>293637.0</c:v>
                </c:pt>
                <c:pt idx="50978">
                  <c:v>293639.0</c:v>
                </c:pt>
                <c:pt idx="50979">
                  <c:v>293642.0</c:v>
                </c:pt>
                <c:pt idx="50980">
                  <c:v>293643.0</c:v>
                </c:pt>
                <c:pt idx="50981">
                  <c:v>293643.0</c:v>
                </c:pt>
                <c:pt idx="50982">
                  <c:v>293644.0</c:v>
                </c:pt>
                <c:pt idx="50983">
                  <c:v>293648.0</c:v>
                </c:pt>
                <c:pt idx="50984">
                  <c:v>293648.0</c:v>
                </c:pt>
                <c:pt idx="50985">
                  <c:v>293648.0</c:v>
                </c:pt>
                <c:pt idx="50986">
                  <c:v>293648.0</c:v>
                </c:pt>
                <c:pt idx="50987">
                  <c:v>293652.0</c:v>
                </c:pt>
                <c:pt idx="50988">
                  <c:v>293655.0</c:v>
                </c:pt>
                <c:pt idx="50989">
                  <c:v>293655.0</c:v>
                </c:pt>
                <c:pt idx="50990">
                  <c:v>293657.0</c:v>
                </c:pt>
                <c:pt idx="50991">
                  <c:v>293659.0</c:v>
                </c:pt>
                <c:pt idx="50992">
                  <c:v>293659.0</c:v>
                </c:pt>
                <c:pt idx="50993">
                  <c:v>293659.0</c:v>
                </c:pt>
                <c:pt idx="50994">
                  <c:v>293659.0</c:v>
                </c:pt>
                <c:pt idx="50995">
                  <c:v>293663.0</c:v>
                </c:pt>
                <c:pt idx="50996">
                  <c:v>293668.0</c:v>
                </c:pt>
                <c:pt idx="50997">
                  <c:v>293671.0</c:v>
                </c:pt>
                <c:pt idx="50998">
                  <c:v>293671.0</c:v>
                </c:pt>
                <c:pt idx="50999">
                  <c:v>293672.0</c:v>
                </c:pt>
                <c:pt idx="51000">
                  <c:v>293672.0</c:v>
                </c:pt>
                <c:pt idx="51001">
                  <c:v>293672.0</c:v>
                </c:pt>
                <c:pt idx="51002">
                  <c:v>293672.0</c:v>
                </c:pt>
                <c:pt idx="51003">
                  <c:v>293674.0</c:v>
                </c:pt>
                <c:pt idx="51004">
                  <c:v>293676.0</c:v>
                </c:pt>
                <c:pt idx="51005">
                  <c:v>293677.0</c:v>
                </c:pt>
                <c:pt idx="51006">
                  <c:v>293680.0</c:v>
                </c:pt>
                <c:pt idx="51007">
                  <c:v>293681.0</c:v>
                </c:pt>
                <c:pt idx="51008">
                  <c:v>293681.0</c:v>
                </c:pt>
                <c:pt idx="51009">
                  <c:v>293681.0</c:v>
                </c:pt>
                <c:pt idx="51010">
                  <c:v>293682.0</c:v>
                </c:pt>
                <c:pt idx="51011">
                  <c:v>293683.0</c:v>
                </c:pt>
                <c:pt idx="51012">
                  <c:v>293686.0</c:v>
                </c:pt>
                <c:pt idx="51013">
                  <c:v>293698.0</c:v>
                </c:pt>
                <c:pt idx="51014">
                  <c:v>293699.0</c:v>
                </c:pt>
                <c:pt idx="51015">
                  <c:v>293699.0</c:v>
                </c:pt>
                <c:pt idx="51016">
                  <c:v>293701.0</c:v>
                </c:pt>
                <c:pt idx="51017">
                  <c:v>293703.0</c:v>
                </c:pt>
                <c:pt idx="51018">
                  <c:v>293707.0</c:v>
                </c:pt>
                <c:pt idx="51019">
                  <c:v>293707.0</c:v>
                </c:pt>
                <c:pt idx="51020">
                  <c:v>293709.0</c:v>
                </c:pt>
                <c:pt idx="51021">
                  <c:v>293712.0</c:v>
                </c:pt>
                <c:pt idx="51022">
                  <c:v>293712.0</c:v>
                </c:pt>
                <c:pt idx="51023">
                  <c:v>293712.0</c:v>
                </c:pt>
                <c:pt idx="51024">
                  <c:v>293712.0</c:v>
                </c:pt>
                <c:pt idx="51025">
                  <c:v>293720.0</c:v>
                </c:pt>
                <c:pt idx="51026">
                  <c:v>293723.0</c:v>
                </c:pt>
                <c:pt idx="51027">
                  <c:v>293725.0</c:v>
                </c:pt>
                <c:pt idx="51028">
                  <c:v>293726.0</c:v>
                </c:pt>
                <c:pt idx="51029">
                  <c:v>293728.0</c:v>
                </c:pt>
                <c:pt idx="51030">
                  <c:v>293732.0</c:v>
                </c:pt>
                <c:pt idx="51031">
                  <c:v>293733.0</c:v>
                </c:pt>
                <c:pt idx="51032">
                  <c:v>293744.0</c:v>
                </c:pt>
                <c:pt idx="51033">
                  <c:v>293747.0</c:v>
                </c:pt>
                <c:pt idx="51034">
                  <c:v>293747.0</c:v>
                </c:pt>
                <c:pt idx="51035">
                  <c:v>293750.0</c:v>
                </c:pt>
                <c:pt idx="51036">
                  <c:v>293751.0</c:v>
                </c:pt>
                <c:pt idx="51037">
                  <c:v>293751.0</c:v>
                </c:pt>
                <c:pt idx="51038">
                  <c:v>293752.0</c:v>
                </c:pt>
                <c:pt idx="51039">
                  <c:v>293752.0</c:v>
                </c:pt>
                <c:pt idx="51040">
                  <c:v>293761.0</c:v>
                </c:pt>
                <c:pt idx="51041">
                  <c:v>293765.0</c:v>
                </c:pt>
                <c:pt idx="51042">
                  <c:v>293766.0</c:v>
                </c:pt>
                <c:pt idx="51043">
                  <c:v>293766.0</c:v>
                </c:pt>
                <c:pt idx="51044">
                  <c:v>293767.0</c:v>
                </c:pt>
                <c:pt idx="51045">
                  <c:v>293776.0</c:v>
                </c:pt>
                <c:pt idx="51046">
                  <c:v>293776.0</c:v>
                </c:pt>
                <c:pt idx="51047">
                  <c:v>293782.0</c:v>
                </c:pt>
                <c:pt idx="51048">
                  <c:v>293785.0</c:v>
                </c:pt>
                <c:pt idx="51049">
                  <c:v>293785.0</c:v>
                </c:pt>
                <c:pt idx="51050">
                  <c:v>293790.0</c:v>
                </c:pt>
                <c:pt idx="51051">
                  <c:v>293790.0</c:v>
                </c:pt>
                <c:pt idx="51052">
                  <c:v>293790.0</c:v>
                </c:pt>
                <c:pt idx="51053">
                  <c:v>293805.0</c:v>
                </c:pt>
                <c:pt idx="51054">
                  <c:v>293805.0</c:v>
                </c:pt>
                <c:pt idx="51055">
                  <c:v>293808.0</c:v>
                </c:pt>
                <c:pt idx="51056">
                  <c:v>293811.0</c:v>
                </c:pt>
                <c:pt idx="51057">
                  <c:v>293811.0</c:v>
                </c:pt>
                <c:pt idx="51058">
                  <c:v>293814.0</c:v>
                </c:pt>
                <c:pt idx="51059">
                  <c:v>293814.0</c:v>
                </c:pt>
                <c:pt idx="51060">
                  <c:v>293816.0</c:v>
                </c:pt>
                <c:pt idx="51061">
                  <c:v>293829.0</c:v>
                </c:pt>
                <c:pt idx="51062">
                  <c:v>293829.0</c:v>
                </c:pt>
                <c:pt idx="51063">
                  <c:v>293830.0</c:v>
                </c:pt>
                <c:pt idx="51064">
                  <c:v>293831.0</c:v>
                </c:pt>
                <c:pt idx="51065">
                  <c:v>293831.0</c:v>
                </c:pt>
                <c:pt idx="51066">
                  <c:v>293832.0</c:v>
                </c:pt>
                <c:pt idx="51067">
                  <c:v>293834.0</c:v>
                </c:pt>
                <c:pt idx="51068">
                  <c:v>293835.0</c:v>
                </c:pt>
                <c:pt idx="51069">
                  <c:v>293841.0</c:v>
                </c:pt>
                <c:pt idx="51070">
                  <c:v>293841.0</c:v>
                </c:pt>
                <c:pt idx="51071">
                  <c:v>293846.0</c:v>
                </c:pt>
                <c:pt idx="51072">
                  <c:v>293847.0</c:v>
                </c:pt>
                <c:pt idx="51073">
                  <c:v>293851.0</c:v>
                </c:pt>
                <c:pt idx="51074">
                  <c:v>293854.0</c:v>
                </c:pt>
                <c:pt idx="51075">
                  <c:v>293854.0</c:v>
                </c:pt>
                <c:pt idx="51076">
                  <c:v>293855.0</c:v>
                </c:pt>
                <c:pt idx="51077">
                  <c:v>293858.0</c:v>
                </c:pt>
                <c:pt idx="51078">
                  <c:v>293859.0</c:v>
                </c:pt>
                <c:pt idx="51079">
                  <c:v>293860.0</c:v>
                </c:pt>
                <c:pt idx="51080">
                  <c:v>293862.0</c:v>
                </c:pt>
                <c:pt idx="51081">
                  <c:v>293865.0</c:v>
                </c:pt>
                <c:pt idx="51082">
                  <c:v>293865.0</c:v>
                </c:pt>
                <c:pt idx="51083">
                  <c:v>293869.0</c:v>
                </c:pt>
                <c:pt idx="51084">
                  <c:v>293876.0</c:v>
                </c:pt>
                <c:pt idx="51085">
                  <c:v>293877.0</c:v>
                </c:pt>
                <c:pt idx="51086">
                  <c:v>293879.0</c:v>
                </c:pt>
                <c:pt idx="51087">
                  <c:v>293879.0</c:v>
                </c:pt>
                <c:pt idx="51088">
                  <c:v>293879.0</c:v>
                </c:pt>
                <c:pt idx="51089">
                  <c:v>293882.0</c:v>
                </c:pt>
                <c:pt idx="51090">
                  <c:v>293883.0</c:v>
                </c:pt>
                <c:pt idx="51091">
                  <c:v>293885.0</c:v>
                </c:pt>
                <c:pt idx="51092">
                  <c:v>293889.0</c:v>
                </c:pt>
                <c:pt idx="51093">
                  <c:v>293890.0</c:v>
                </c:pt>
                <c:pt idx="51094">
                  <c:v>293890.0</c:v>
                </c:pt>
                <c:pt idx="51095">
                  <c:v>293890.0</c:v>
                </c:pt>
                <c:pt idx="51096">
                  <c:v>293894.0</c:v>
                </c:pt>
                <c:pt idx="51097">
                  <c:v>293896.0</c:v>
                </c:pt>
                <c:pt idx="51098">
                  <c:v>293908.0</c:v>
                </c:pt>
                <c:pt idx="51099">
                  <c:v>293908.0</c:v>
                </c:pt>
                <c:pt idx="51100">
                  <c:v>293914.0</c:v>
                </c:pt>
                <c:pt idx="51101">
                  <c:v>293919.0</c:v>
                </c:pt>
                <c:pt idx="51102">
                  <c:v>293920.0</c:v>
                </c:pt>
                <c:pt idx="51103">
                  <c:v>293923.0</c:v>
                </c:pt>
                <c:pt idx="51104">
                  <c:v>293926.0</c:v>
                </c:pt>
                <c:pt idx="51105">
                  <c:v>293931.0</c:v>
                </c:pt>
                <c:pt idx="51106">
                  <c:v>293932.0</c:v>
                </c:pt>
                <c:pt idx="51107">
                  <c:v>293932.0</c:v>
                </c:pt>
                <c:pt idx="51108">
                  <c:v>293937.0</c:v>
                </c:pt>
                <c:pt idx="51109">
                  <c:v>293942.0</c:v>
                </c:pt>
                <c:pt idx="51110">
                  <c:v>293945.0</c:v>
                </c:pt>
                <c:pt idx="51111">
                  <c:v>293948.0</c:v>
                </c:pt>
                <c:pt idx="51112">
                  <c:v>293949.0</c:v>
                </c:pt>
                <c:pt idx="51113">
                  <c:v>293949.0</c:v>
                </c:pt>
                <c:pt idx="51114">
                  <c:v>293950.0</c:v>
                </c:pt>
                <c:pt idx="51115">
                  <c:v>293952.0</c:v>
                </c:pt>
                <c:pt idx="51116">
                  <c:v>293955.0</c:v>
                </c:pt>
                <c:pt idx="51117">
                  <c:v>293956.0</c:v>
                </c:pt>
                <c:pt idx="51118">
                  <c:v>293956.0</c:v>
                </c:pt>
                <c:pt idx="51119">
                  <c:v>293960.0</c:v>
                </c:pt>
                <c:pt idx="51120">
                  <c:v>293960.0</c:v>
                </c:pt>
                <c:pt idx="51121">
                  <c:v>293961.0</c:v>
                </c:pt>
                <c:pt idx="51122">
                  <c:v>293963.0</c:v>
                </c:pt>
                <c:pt idx="51123">
                  <c:v>293968.0</c:v>
                </c:pt>
                <c:pt idx="51124">
                  <c:v>293970.0</c:v>
                </c:pt>
                <c:pt idx="51125">
                  <c:v>293972.0</c:v>
                </c:pt>
                <c:pt idx="51126">
                  <c:v>293972.0</c:v>
                </c:pt>
                <c:pt idx="51127">
                  <c:v>293981.0</c:v>
                </c:pt>
                <c:pt idx="51128">
                  <c:v>293983.0</c:v>
                </c:pt>
                <c:pt idx="51129">
                  <c:v>293983.0</c:v>
                </c:pt>
                <c:pt idx="51130">
                  <c:v>293984.0</c:v>
                </c:pt>
                <c:pt idx="51131">
                  <c:v>293991.0</c:v>
                </c:pt>
                <c:pt idx="51132">
                  <c:v>293991.0</c:v>
                </c:pt>
                <c:pt idx="51133">
                  <c:v>293992.0</c:v>
                </c:pt>
                <c:pt idx="51134">
                  <c:v>293994.0</c:v>
                </c:pt>
                <c:pt idx="51135">
                  <c:v>293999.0</c:v>
                </c:pt>
                <c:pt idx="51136">
                  <c:v>294002.0</c:v>
                </c:pt>
                <c:pt idx="51137">
                  <c:v>294002.0</c:v>
                </c:pt>
                <c:pt idx="51138">
                  <c:v>294002.0</c:v>
                </c:pt>
                <c:pt idx="51139">
                  <c:v>294004.0</c:v>
                </c:pt>
                <c:pt idx="51140">
                  <c:v>294004.0</c:v>
                </c:pt>
                <c:pt idx="51141">
                  <c:v>294005.0</c:v>
                </c:pt>
                <c:pt idx="51142">
                  <c:v>294006.0</c:v>
                </c:pt>
                <c:pt idx="51143">
                  <c:v>294006.0</c:v>
                </c:pt>
                <c:pt idx="51144">
                  <c:v>294013.0</c:v>
                </c:pt>
                <c:pt idx="51145">
                  <c:v>294015.0</c:v>
                </c:pt>
                <c:pt idx="51146">
                  <c:v>294015.0</c:v>
                </c:pt>
                <c:pt idx="51147">
                  <c:v>294018.0</c:v>
                </c:pt>
                <c:pt idx="51148">
                  <c:v>294019.0</c:v>
                </c:pt>
                <c:pt idx="51149">
                  <c:v>294024.0</c:v>
                </c:pt>
                <c:pt idx="51150">
                  <c:v>294032.0</c:v>
                </c:pt>
                <c:pt idx="51151">
                  <c:v>294038.0</c:v>
                </c:pt>
                <c:pt idx="51152">
                  <c:v>294042.0</c:v>
                </c:pt>
                <c:pt idx="51153">
                  <c:v>294043.0</c:v>
                </c:pt>
                <c:pt idx="51154">
                  <c:v>294051.0</c:v>
                </c:pt>
                <c:pt idx="51155">
                  <c:v>294053.0</c:v>
                </c:pt>
                <c:pt idx="51156">
                  <c:v>294053.0</c:v>
                </c:pt>
                <c:pt idx="51157">
                  <c:v>294056.0</c:v>
                </c:pt>
                <c:pt idx="51158">
                  <c:v>294061.0</c:v>
                </c:pt>
                <c:pt idx="51159">
                  <c:v>294061.0</c:v>
                </c:pt>
                <c:pt idx="51160">
                  <c:v>294061.0</c:v>
                </c:pt>
                <c:pt idx="51161">
                  <c:v>294062.0</c:v>
                </c:pt>
                <c:pt idx="51162">
                  <c:v>294065.0</c:v>
                </c:pt>
                <c:pt idx="51163">
                  <c:v>294065.0</c:v>
                </c:pt>
                <c:pt idx="51164">
                  <c:v>294070.0</c:v>
                </c:pt>
                <c:pt idx="51165">
                  <c:v>294077.0</c:v>
                </c:pt>
                <c:pt idx="51166">
                  <c:v>294078.0</c:v>
                </c:pt>
                <c:pt idx="51167">
                  <c:v>294078.0</c:v>
                </c:pt>
                <c:pt idx="51168">
                  <c:v>294078.0</c:v>
                </c:pt>
                <c:pt idx="51169">
                  <c:v>294079.0</c:v>
                </c:pt>
                <c:pt idx="51170">
                  <c:v>294081.0</c:v>
                </c:pt>
                <c:pt idx="51171">
                  <c:v>294083.0</c:v>
                </c:pt>
                <c:pt idx="51172">
                  <c:v>294083.0</c:v>
                </c:pt>
                <c:pt idx="51173">
                  <c:v>294085.0</c:v>
                </c:pt>
                <c:pt idx="51174">
                  <c:v>294085.0</c:v>
                </c:pt>
                <c:pt idx="51175">
                  <c:v>294085.0</c:v>
                </c:pt>
                <c:pt idx="51176">
                  <c:v>294090.0</c:v>
                </c:pt>
                <c:pt idx="51177">
                  <c:v>294090.0</c:v>
                </c:pt>
                <c:pt idx="51178">
                  <c:v>294091.0</c:v>
                </c:pt>
                <c:pt idx="51179">
                  <c:v>294091.0</c:v>
                </c:pt>
                <c:pt idx="51180">
                  <c:v>294095.0</c:v>
                </c:pt>
                <c:pt idx="51181">
                  <c:v>294099.0</c:v>
                </c:pt>
                <c:pt idx="51182">
                  <c:v>294099.0</c:v>
                </c:pt>
                <c:pt idx="51183">
                  <c:v>294104.0</c:v>
                </c:pt>
                <c:pt idx="51184">
                  <c:v>294109.0</c:v>
                </c:pt>
                <c:pt idx="51185">
                  <c:v>294109.0</c:v>
                </c:pt>
                <c:pt idx="51186">
                  <c:v>294116.0</c:v>
                </c:pt>
                <c:pt idx="51187">
                  <c:v>294118.0</c:v>
                </c:pt>
                <c:pt idx="51188">
                  <c:v>294118.0</c:v>
                </c:pt>
                <c:pt idx="51189">
                  <c:v>294118.0</c:v>
                </c:pt>
                <c:pt idx="51190">
                  <c:v>294122.0</c:v>
                </c:pt>
                <c:pt idx="51191">
                  <c:v>294125.0</c:v>
                </c:pt>
                <c:pt idx="51192">
                  <c:v>294128.0</c:v>
                </c:pt>
                <c:pt idx="51193">
                  <c:v>294135.0</c:v>
                </c:pt>
                <c:pt idx="51194">
                  <c:v>294137.0</c:v>
                </c:pt>
                <c:pt idx="51195">
                  <c:v>294137.0</c:v>
                </c:pt>
                <c:pt idx="51196">
                  <c:v>294140.0</c:v>
                </c:pt>
                <c:pt idx="51197">
                  <c:v>294140.0</c:v>
                </c:pt>
                <c:pt idx="51198">
                  <c:v>294141.0</c:v>
                </c:pt>
                <c:pt idx="51199">
                  <c:v>294142.0</c:v>
                </c:pt>
                <c:pt idx="51200">
                  <c:v>294142.0</c:v>
                </c:pt>
                <c:pt idx="51201">
                  <c:v>294143.0</c:v>
                </c:pt>
                <c:pt idx="51202">
                  <c:v>294147.0</c:v>
                </c:pt>
                <c:pt idx="51203">
                  <c:v>294147.0</c:v>
                </c:pt>
                <c:pt idx="51204">
                  <c:v>294149.0</c:v>
                </c:pt>
                <c:pt idx="51205">
                  <c:v>294150.0</c:v>
                </c:pt>
                <c:pt idx="51206">
                  <c:v>294150.0</c:v>
                </c:pt>
                <c:pt idx="51207">
                  <c:v>294152.0</c:v>
                </c:pt>
                <c:pt idx="51208">
                  <c:v>294152.0</c:v>
                </c:pt>
                <c:pt idx="51209">
                  <c:v>294154.0</c:v>
                </c:pt>
                <c:pt idx="51210">
                  <c:v>294158.0</c:v>
                </c:pt>
                <c:pt idx="51211">
                  <c:v>294166.0</c:v>
                </c:pt>
                <c:pt idx="51212">
                  <c:v>294170.0</c:v>
                </c:pt>
                <c:pt idx="51213">
                  <c:v>294170.0</c:v>
                </c:pt>
                <c:pt idx="51214">
                  <c:v>294177.0</c:v>
                </c:pt>
                <c:pt idx="51215">
                  <c:v>294177.0</c:v>
                </c:pt>
                <c:pt idx="51216">
                  <c:v>294177.0</c:v>
                </c:pt>
                <c:pt idx="51217">
                  <c:v>294177.0</c:v>
                </c:pt>
                <c:pt idx="51218">
                  <c:v>294177.0</c:v>
                </c:pt>
                <c:pt idx="51219">
                  <c:v>294177.0</c:v>
                </c:pt>
                <c:pt idx="51220">
                  <c:v>294177.0</c:v>
                </c:pt>
                <c:pt idx="51221">
                  <c:v>294181.0</c:v>
                </c:pt>
                <c:pt idx="51222">
                  <c:v>294187.0</c:v>
                </c:pt>
                <c:pt idx="51223">
                  <c:v>294187.0</c:v>
                </c:pt>
                <c:pt idx="51224">
                  <c:v>294195.0</c:v>
                </c:pt>
                <c:pt idx="51225">
                  <c:v>294200.0</c:v>
                </c:pt>
                <c:pt idx="51226">
                  <c:v>294202.0</c:v>
                </c:pt>
                <c:pt idx="51227">
                  <c:v>294202.0</c:v>
                </c:pt>
                <c:pt idx="51228">
                  <c:v>294203.0</c:v>
                </c:pt>
                <c:pt idx="51229">
                  <c:v>294203.0</c:v>
                </c:pt>
                <c:pt idx="51230">
                  <c:v>294203.0</c:v>
                </c:pt>
                <c:pt idx="51231">
                  <c:v>294206.0</c:v>
                </c:pt>
                <c:pt idx="51232">
                  <c:v>294207.0</c:v>
                </c:pt>
                <c:pt idx="51233">
                  <c:v>294207.0</c:v>
                </c:pt>
                <c:pt idx="51234">
                  <c:v>294208.0</c:v>
                </c:pt>
                <c:pt idx="51235">
                  <c:v>294208.0</c:v>
                </c:pt>
                <c:pt idx="51236">
                  <c:v>294208.0</c:v>
                </c:pt>
                <c:pt idx="51237">
                  <c:v>294212.0</c:v>
                </c:pt>
                <c:pt idx="51238">
                  <c:v>294223.0</c:v>
                </c:pt>
                <c:pt idx="51239">
                  <c:v>294223.0</c:v>
                </c:pt>
                <c:pt idx="51240">
                  <c:v>294229.0</c:v>
                </c:pt>
                <c:pt idx="51241">
                  <c:v>294233.0</c:v>
                </c:pt>
                <c:pt idx="51242">
                  <c:v>294234.0</c:v>
                </c:pt>
                <c:pt idx="51243">
                  <c:v>294240.0</c:v>
                </c:pt>
                <c:pt idx="51244">
                  <c:v>294243.0</c:v>
                </c:pt>
                <c:pt idx="51245">
                  <c:v>294246.0</c:v>
                </c:pt>
                <c:pt idx="51246">
                  <c:v>294246.0</c:v>
                </c:pt>
                <c:pt idx="51247">
                  <c:v>294246.0</c:v>
                </c:pt>
                <c:pt idx="51248">
                  <c:v>294246.0</c:v>
                </c:pt>
                <c:pt idx="51249">
                  <c:v>294247.0</c:v>
                </c:pt>
                <c:pt idx="51250">
                  <c:v>294248.0</c:v>
                </c:pt>
                <c:pt idx="51251">
                  <c:v>294250.0</c:v>
                </c:pt>
                <c:pt idx="51252">
                  <c:v>294251.0</c:v>
                </c:pt>
                <c:pt idx="51253">
                  <c:v>294253.0</c:v>
                </c:pt>
                <c:pt idx="51254">
                  <c:v>294256.0</c:v>
                </c:pt>
                <c:pt idx="51255">
                  <c:v>294259.0</c:v>
                </c:pt>
                <c:pt idx="51256">
                  <c:v>294259.0</c:v>
                </c:pt>
                <c:pt idx="51257">
                  <c:v>294264.0</c:v>
                </c:pt>
                <c:pt idx="51258">
                  <c:v>294265.0</c:v>
                </c:pt>
                <c:pt idx="51259">
                  <c:v>294267.0</c:v>
                </c:pt>
                <c:pt idx="51260">
                  <c:v>294267.0</c:v>
                </c:pt>
                <c:pt idx="51261">
                  <c:v>294269.0</c:v>
                </c:pt>
                <c:pt idx="51262">
                  <c:v>294272.0</c:v>
                </c:pt>
                <c:pt idx="51263">
                  <c:v>294276.0</c:v>
                </c:pt>
                <c:pt idx="51264">
                  <c:v>294276.0</c:v>
                </c:pt>
                <c:pt idx="51265">
                  <c:v>294278.0</c:v>
                </c:pt>
                <c:pt idx="51266">
                  <c:v>294286.0</c:v>
                </c:pt>
                <c:pt idx="51267">
                  <c:v>294286.0</c:v>
                </c:pt>
                <c:pt idx="51268">
                  <c:v>294286.0</c:v>
                </c:pt>
                <c:pt idx="51269">
                  <c:v>294289.0</c:v>
                </c:pt>
                <c:pt idx="51270">
                  <c:v>294296.0</c:v>
                </c:pt>
                <c:pt idx="51271">
                  <c:v>294296.0</c:v>
                </c:pt>
                <c:pt idx="51272">
                  <c:v>294299.0</c:v>
                </c:pt>
                <c:pt idx="51273">
                  <c:v>294305.0</c:v>
                </c:pt>
                <c:pt idx="51274">
                  <c:v>294311.0</c:v>
                </c:pt>
                <c:pt idx="51275">
                  <c:v>294312.0</c:v>
                </c:pt>
                <c:pt idx="51276">
                  <c:v>294312.0</c:v>
                </c:pt>
                <c:pt idx="51277">
                  <c:v>294314.0</c:v>
                </c:pt>
                <c:pt idx="51278">
                  <c:v>294319.0</c:v>
                </c:pt>
                <c:pt idx="51279">
                  <c:v>294322.0</c:v>
                </c:pt>
                <c:pt idx="51280">
                  <c:v>294324.0</c:v>
                </c:pt>
                <c:pt idx="51281">
                  <c:v>294326.0</c:v>
                </c:pt>
                <c:pt idx="51282">
                  <c:v>294326.0</c:v>
                </c:pt>
                <c:pt idx="51283">
                  <c:v>294326.0</c:v>
                </c:pt>
                <c:pt idx="51284">
                  <c:v>294328.0</c:v>
                </c:pt>
                <c:pt idx="51285">
                  <c:v>294329.0</c:v>
                </c:pt>
                <c:pt idx="51286">
                  <c:v>294329.0</c:v>
                </c:pt>
                <c:pt idx="51287">
                  <c:v>294334.0</c:v>
                </c:pt>
                <c:pt idx="51288">
                  <c:v>294336.0</c:v>
                </c:pt>
                <c:pt idx="51289">
                  <c:v>294340.0</c:v>
                </c:pt>
                <c:pt idx="51290">
                  <c:v>294341.0</c:v>
                </c:pt>
                <c:pt idx="51291">
                  <c:v>294343.0</c:v>
                </c:pt>
                <c:pt idx="51292">
                  <c:v>294348.0</c:v>
                </c:pt>
                <c:pt idx="51293">
                  <c:v>294354.0</c:v>
                </c:pt>
                <c:pt idx="51294">
                  <c:v>294354.0</c:v>
                </c:pt>
                <c:pt idx="51295">
                  <c:v>294355.0</c:v>
                </c:pt>
                <c:pt idx="51296">
                  <c:v>294357.0</c:v>
                </c:pt>
                <c:pt idx="51297">
                  <c:v>294362.0</c:v>
                </c:pt>
                <c:pt idx="51298">
                  <c:v>294370.0</c:v>
                </c:pt>
                <c:pt idx="51299">
                  <c:v>294372.0</c:v>
                </c:pt>
                <c:pt idx="51300">
                  <c:v>294377.0</c:v>
                </c:pt>
                <c:pt idx="51301">
                  <c:v>294386.0</c:v>
                </c:pt>
                <c:pt idx="51302">
                  <c:v>294386.0</c:v>
                </c:pt>
                <c:pt idx="51303">
                  <c:v>294388.0</c:v>
                </c:pt>
                <c:pt idx="51304">
                  <c:v>294403.0</c:v>
                </c:pt>
                <c:pt idx="51305">
                  <c:v>294406.0</c:v>
                </c:pt>
                <c:pt idx="51306">
                  <c:v>294410.0</c:v>
                </c:pt>
                <c:pt idx="51307">
                  <c:v>294410.0</c:v>
                </c:pt>
                <c:pt idx="51308">
                  <c:v>294416.0</c:v>
                </c:pt>
                <c:pt idx="51309">
                  <c:v>294416.0</c:v>
                </c:pt>
                <c:pt idx="51310">
                  <c:v>294418.0</c:v>
                </c:pt>
                <c:pt idx="51311">
                  <c:v>294420.0</c:v>
                </c:pt>
                <c:pt idx="51312">
                  <c:v>294423.0</c:v>
                </c:pt>
                <c:pt idx="51313">
                  <c:v>294427.0</c:v>
                </c:pt>
                <c:pt idx="51314">
                  <c:v>294447.0</c:v>
                </c:pt>
                <c:pt idx="51315">
                  <c:v>294452.0</c:v>
                </c:pt>
                <c:pt idx="51316">
                  <c:v>294454.0</c:v>
                </c:pt>
                <c:pt idx="51317">
                  <c:v>294456.0</c:v>
                </c:pt>
                <c:pt idx="51318">
                  <c:v>294457.0</c:v>
                </c:pt>
                <c:pt idx="51319">
                  <c:v>294467.0</c:v>
                </c:pt>
                <c:pt idx="51320">
                  <c:v>294468.0</c:v>
                </c:pt>
                <c:pt idx="51321">
                  <c:v>294473.0</c:v>
                </c:pt>
                <c:pt idx="51322">
                  <c:v>294473.0</c:v>
                </c:pt>
                <c:pt idx="51323">
                  <c:v>294484.0</c:v>
                </c:pt>
                <c:pt idx="51324">
                  <c:v>294485.0</c:v>
                </c:pt>
                <c:pt idx="51325">
                  <c:v>294485.0</c:v>
                </c:pt>
                <c:pt idx="51326">
                  <c:v>294486.0</c:v>
                </c:pt>
                <c:pt idx="51327">
                  <c:v>294489.0</c:v>
                </c:pt>
                <c:pt idx="51328">
                  <c:v>294493.0</c:v>
                </c:pt>
                <c:pt idx="51329">
                  <c:v>294494.0</c:v>
                </c:pt>
                <c:pt idx="51330">
                  <c:v>294495.0</c:v>
                </c:pt>
                <c:pt idx="51331">
                  <c:v>294497.0</c:v>
                </c:pt>
                <c:pt idx="51332">
                  <c:v>294500.0</c:v>
                </c:pt>
                <c:pt idx="51333">
                  <c:v>294500.0</c:v>
                </c:pt>
                <c:pt idx="51334">
                  <c:v>294505.0</c:v>
                </c:pt>
                <c:pt idx="51335">
                  <c:v>294506.0</c:v>
                </c:pt>
                <c:pt idx="51336">
                  <c:v>294507.0</c:v>
                </c:pt>
                <c:pt idx="51337">
                  <c:v>294508.0</c:v>
                </c:pt>
                <c:pt idx="51338">
                  <c:v>294508.0</c:v>
                </c:pt>
                <c:pt idx="51339">
                  <c:v>294508.0</c:v>
                </c:pt>
                <c:pt idx="51340">
                  <c:v>294509.0</c:v>
                </c:pt>
                <c:pt idx="51341">
                  <c:v>294509.0</c:v>
                </c:pt>
                <c:pt idx="51342">
                  <c:v>294510.0</c:v>
                </c:pt>
                <c:pt idx="51343">
                  <c:v>294511.0</c:v>
                </c:pt>
                <c:pt idx="51344">
                  <c:v>294514.0</c:v>
                </c:pt>
                <c:pt idx="51345">
                  <c:v>294516.0</c:v>
                </c:pt>
                <c:pt idx="51346">
                  <c:v>294517.0</c:v>
                </c:pt>
                <c:pt idx="51347">
                  <c:v>294517.0</c:v>
                </c:pt>
                <c:pt idx="51348">
                  <c:v>294517.0</c:v>
                </c:pt>
                <c:pt idx="51349">
                  <c:v>294521.0</c:v>
                </c:pt>
                <c:pt idx="51350">
                  <c:v>294522.0</c:v>
                </c:pt>
                <c:pt idx="51351">
                  <c:v>294524.0</c:v>
                </c:pt>
                <c:pt idx="51352">
                  <c:v>294528.0</c:v>
                </c:pt>
                <c:pt idx="51353">
                  <c:v>294529.0</c:v>
                </c:pt>
                <c:pt idx="51354">
                  <c:v>294529.0</c:v>
                </c:pt>
                <c:pt idx="51355">
                  <c:v>294529.0</c:v>
                </c:pt>
                <c:pt idx="51356">
                  <c:v>294533.0</c:v>
                </c:pt>
                <c:pt idx="51357">
                  <c:v>294534.0</c:v>
                </c:pt>
                <c:pt idx="51358">
                  <c:v>294534.0</c:v>
                </c:pt>
                <c:pt idx="51359">
                  <c:v>294538.0</c:v>
                </c:pt>
                <c:pt idx="51360">
                  <c:v>294546.0</c:v>
                </c:pt>
                <c:pt idx="51361">
                  <c:v>294551.0</c:v>
                </c:pt>
                <c:pt idx="51362">
                  <c:v>294556.0</c:v>
                </c:pt>
                <c:pt idx="51363">
                  <c:v>294559.0</c:v>
                </c:pt>
                <c:pt idx="51364">
                  <c:v>294559.0</c:v>
                </c:pt>
                <c:pt idx="51365">
                  <c:v>294564.0</c:v>
                </c:pt>
                <c:pt idx="51366">
                  <c:v>294567.0</c:v>
                </c:pt>
                <c:pt idx="51367">
                  <c:v>294572.0</c:v>
                </c:pt>
                <c:pt idx="51368">
                  <c:v>294572.0</c:v>
                </c:pt>
                <c:pt idx="51369">
                  <c:v>294574.0</c:v>
                </c:pt>
                <c:pt idx="51370">
                  <c:v>294577.0</c:v>
                </c:pt>
                <c:pt idx="51371">
                  <c:v>294585.0</c:v>
                </c:pt>
                <c:pt idx="51372">
                  <c:v>294586.0</c:v>
                </c:pt>
                <c:pt idx="51373">
                  <c:v>294591.0</c:v>
                </c:pt>
                <c:pt idx="51374">
                  <c:v>294592.0</c:v>
                </c:pt>
                <c:pt idx="51375">
                  <c:v>294596.0</c:v>
                </c:pt>
                <c:pt idx="51376">
                  <c:v>294598.0</c:v>
                </c:pt>
                <c:pt idx="51377">
                  <c:v>294610.0</c:v>
                </c:pt>
                <c:pt idx="51378">
                  <c:v>294610.0</c:v>
                </c:pt>
                <c:pt idx="51379">
                  <c:v>294612.0</c:v>
                </c:pt>
                <c:pt idx="51380">
                  <c:v>294617.0</c:v>
                </c:pt>
                <c:pt idx="51381">
                  <c:v>294619.0</c:v>
                </c:pt>
                <c:pt idx="51382">
                  <c:v>294629.0</c:v>
                </c:pt>
                <c:pt idx="51383">
                  <c:v>294629.0</c:v>
                </c:pt>
                <c:pt idx="51384">
                  <c:v>294629.0</c:v>
                </c:pt>
                <c:pt idx="51385">
                  <c:v>294631.0</c:v>
                </c:pt>
                <c:pt idx="51386">
                  <c:v>294632.0</c:v>
                </c:pt>
                <c:pt idx="51387">
                  <c:v>294632.0</c:v>
                </c:pt>
                <c:pt idx="51388">
                  <c:v>294633.0</c:v>
                </c:pt>
                <c:pt idx="51389">
                  <c:v>294637.0</c:v>
                </c:pt>
                <c:pt idx="51390">
                  <c:v>294641.0</c:v>
                </c:pt>
                <c:pt idx="51391">
                  <c:v>294641.0</c:v>
                </c:pt>
                <c:pt idx="51392">
                  <c:v>294641.0</c:v>
                </c:pt>
                <c:pt idx="51393">
                  <c:v>294646.0</c:v>
                </c:pt>
                <c:pt idx="51394">
                  <c:v>294646.0</c:v>
                </c:pt>
                <c:pt idx="51395">
                  <c:v>294649.0</c:v>
                </c:pt>
                <c:pt idx="51396">
                  <c:v>294653.0</c:v>
                </c:pt>
                <c:pt idx="51397">
                  <c:v>294653.0</c:v>
                </c:pt>
                <c:pt idx="51398">
                  <c:v>294654.0</c:v>
                </c:pt>
                <c:pt idx="51399">
                  <c:v>294654.0</c:v>
                </c:pt>
                <c:pt idx="51400">
                  <c:v>294658.0</c:v>
                </c:pt>
                <c:pt idx="51401">
                  <c:v>294660.0</c:v>
                </c:pt>
                <c:pt idx="51402">
                  <c:v>294660.0</c:v>
                </c:pt>
                <c:pt idx="51403">
                  <c:v>294662.0</c:v>
                </c:pt>
                <c:pt idx="51404">
                  <c:v>294670.0</c:v>
                </c:pt>
                <c:pt idx="51405">
                  <c:v>294672.0</c:v>
                </c:pt>
                <c:pt idx="51406">
                  <c:v>294673.0</c:v>
                </c:pt>
                <c:pt idx="51407">
                  <c:v>294678.0</c:v>
                </c:pt>
                <c:pt idx="51408">
                  <c:v>294680.0</c:v>
                </c:pt>
                <c:pt idx="51409">
                  <c:v>294681.0</c:v>
                </c:pt>
                <c:pt idx="51410">
                  <c:v>294681.0</c:v>
                </c:pt>
                <c:pt idx="51411">
                  <c:v>294691.0</c:v>
                </c:pt>
                <c:pt idx="51412">
                  <c:v>294696.0</c:v>
                </c:pt>
                <c:pt idx="51413">
                  <c:v>294701.0</c:v>
                </c:pt>
                <c:pt idx="51414">
                  <c:v>294707.0</c:v>
                </c:pt>
                <c:pt idx="51415">
                  <c:v>294708.0</c:v>
                </c:pt>
                <c:pt idx="51416">
                  <c:v>294708.0</c:v>
                </c:pt>
                <c:pt idx="51417">
                  <c:v>294711.0</c:v>
                </c:pt>
                <c:pt idx="51418">
                  <c:v>294711.0</c:v>
                </c:pt>
                <c:pt idx="51419">
                  <c:v>294713.0</c:v>
                </c:pt>
                <c:pt idx="51420">
                  <c:v>294713.0</c:v>
                </c:pt>
                <c:pt idx="51421">
                  <c:v>294720.0</c:v>
                </c:pt>
                <c:pt idx="51422">
                  <c:v>294724.0</c:v>
                </c:pt>
                <c:pt idx="51423">
                  <c:v>294726.0</c:v>
                </c:pt>
                <c:pt idx="51424">
                  <c:v>294727.0</c:v>
                </c:pt>
                <c:pt idx="51425">
                  <c:v>294728.0</c:v>
                </c:pt>
                <c:pt idx="51426">
                  <c:v>294728.0</c:v>
                </c:pt>
                <c:pt idx="51427">
                  <c:v>294730.0</c:v>
                </c:pt>
                <c:pt idx="51428">
                  <c:v>294730.0</c:v>
                </c:pt>
                <c:pt idx="51429">
                  <c:v>294730.0</c:v>
                </c:pt>
                <c:pt idx="51430">
                  <c:v>294730.0</c:v>
                </c:pt>
                <c:pt idx="51431">
                  <c:v>294731.0</c:v>
                </c:pt>
                <c:pt idx="51432">
                  <c:v>294731.0</c:v>
                </c:pt>
                <c:pt idx="51433">
                  <c:v>294734.0</c:v>
                </c:pt>
                <c:pt idx="51434">
                  <c:v>294735.0</c:v>
                </c:pt>
                <c:pt idx="51435">
                  <c:v>294736.0</c:v>
                </c:pt>
                <c:pt idx="51436">
                  <c:v>294741.0</c:v>
                </c:pt>
                <c:pt idx="51437">
                  <c:v>294753.0</c:v>
                </c:pt>
                <c:pt idx="51438">
                  <c:v>294758.0</c:v>
                </c:pt>
                <c:pt idx="51439">
                  <c:v>294760.0</c:v>
                </c:pt>
                <c:pt idx="51440">
                  <c:v>294764.0</c:v>
                </c:pt>
                <c:pt idx="51441">
                  <c:v>294770.0</c:v>
                </c:pt>
                <c:pt idx="51442">
                  <c:v>294771.0</c:v>
                </c:pt>
                <c:pt idx="51443">
                  <c:v>294777.0</c:v>
                </c:pt>
                <c:pt idx="51444">
                  <c:v>294777.0</c:v>
                </c:pt>
                <c:pt idx="51445">
                  <c:v>294779.0</c:v>
                </c:pt>
                <c:pt idx="51446">
                  <c:v>294780.0</c:v>
                </c:pt>
                <c:pt idx="51447">
                  <c:v>294780.0</c:v>
                </c:pt>
                <c:pt idx="51448">
                  <c:v>294782.0</c:v>
                </c:pt>
                <c:pt idx="51449">
                  <c:v>294789.0</c:v>
                </c:pt>
                <c:pt idx="51450">
                  <c:v>294790.0</c:v>
                </c:pt>
                <c:pt idx="51451">
                  <c:v>294794.0</c:v>
                </c:pt>
                <c:pt idx="51452">
                  <c:v>294799.0</c:v>
                </c:pt>
                <c:pt idx="51453">
                  <c:v>294804.0</c:v>
                </c:pt>
                <c:pt idx="51454">
                  <c:v>294804.0</c:v>
                </c:pt>
                <c:pt idx="51455">
                  <c:v>294804.0</c:v>
                </c:pt>
                <c:pt idx="51456">
                  <c:v>294810.0</c:v>
                </c:pt>
                <c:pt idx="51457">
                  <c:v>294810.0</c:v>
                </c:pt>
                <c:pt idx="51458">
                  <c:v>294813.0</c:v>
                </c:pt>
                <c:pt idx="51459">
                  <c:v>294814.0</c:v>
                </c:pt>
                <c:pt idx="51460">
                  <c:v>294819.0</c:v>
                </c:pt>
                <c:pt idx="51461">
                  <c:v>294834.0</c:v>
                </c:pt>
                <c:pt idx="51462">
                  <c:v>294839.0</c:v>
                </c:pt>
                <c:pt idx="51463">
                  <c:v>294841.0</c:v>
                </c:pt>
                <c:pt idx="51464">
                  <c:v>294847.0</c:v>
                </c:pt>
                <c:pt idx="51465">
                  <c:v>294849.0</c:v>
                </c:pt>
                <c:pt idx="51466">
                  <c:v>294853.0</c:v>
                </c:pt>
                <c:pt idx="51467">
                  <c:v>294853.0</c:v>
                </c:pt>
                <c:pt idx="51468">
                  <c:v>294854.0</c:v>
                </c:pt>
                <c:pt idx="51469">
                  <c:v>294855.0</c:v>
                </c:pt>
                <c:pt idx="51470">
                  <c:v>294858.0</c:v>
                </c:pt>
                <c:pt idx="51471">
                  <c:v>294870.0</c:v>
                </c:pt>
                <c:pt idx="51472">
                  <c:v>294872.0</c:v>
                </c:pt>
                <c:pt idx="51473">
                  <c:v>294873.0</c:v>
                </c:pt>
                <c:pt idx="51474">
                  <c:v>294876.0</c:v>
                </c:pt>
                <c:pt idx="51475">
                  <c:v>294887.0</c:v>
                </c:pt>
                <c:pt idx="51476">
                  <c:v>294888.0</c:v>
                </c:pt>
                <c:pt idx="51477">
                  <c:v>294888.0</c:v>
                </c:pt>
                <c:pt idx="51478">
                  <c:v>294889.0</c:v>
                </c:pt>
                <c:pt idx="51479">
                  <c:v>294893.0</c:v>
                </c:pt>
                <c:pt idx="51480">
                  <c:v>294894.0</c:v>
                </c:pt>
                <c:pt idx="51481">
                  <c:v>294902.0</c:v>
                </c:pt>
                <c:pt idx="51482">
                  <c:v>294906.0</c:v>
                </c:pt>
                <c:pt idx="51483">
                  <c:v>294906.0</c:v>
                </c:pt>
                <c:pt idx="51484">
                  <c:v>294906.0</c:v>
                </c:pt>
                <c:pt idx="51485">
                  <c:v>294912.0</c:v>
                </c:pt>
                <c:pt idx="51486">
                  <c:v>294912.0</c:v>
                </c:pt>
                <c:pt idx="51487">
                  <c:v>294913.0</c:v>
                </c:pt>
                <c:pt idx="51488">
                  <c:v>294913.0</c:v>
                </c:pt>
                <c:pt idx="51489">
                  <c:v>294915.0</c:v>
                </c:pt>
                <c:pt idx="51490">
                  <c:v>294918.0</c:v>
                </c:pt>
                <c:pt idx="51491">
                  <c:v>294920.0</c:v>
                </c:pt>
                <c:pt idx="51492">
                  <c:v>294922.0</c:v>
                </c:pt>
                <c:pt idx="51493">
                  <c:v>294923.0</c:v>
                </c:pt>
                <c:pt idx="51494">
                  <c:v>294923.0</c:v>
                </c:pt>
                <c:pt idx="51495">
                  <c:v>294923.0</c:v>
                </c:pt>
                <c:pt idx="51496">
                  <c:v>294930.0</c:v>
                </c:pt>
                <c:pt idx="51497">
                  <c:v>294934.0</c:v>
                </c:pt>
                <c:pt idx="51498">
                  <c:v>294935.0</c:v>
                </c:pt>
                <c:pt idx="51499">
                  <c:v>294936.0</c:v>
                </c:pt>
                <c:pt idx="51500">
                  <c:v>294937.0</c:v>
                </c:pt>
                <c:pt idx="51501">
                  <c:v>294938.0</c:v>
                </c:pt>
                <c:pt idx="51502">
                  <c:v>294939.0</c:v>
                </c:pt>
                <c:pt idx="51503">
                  <c:v>294942.0</c:v>
                </c:pt>
                <c:pt idx="51504">
                  <c:v>294942.0</c:v>
                </c:pt>
                <c:pt idx="51505">
                  <c:v>294945.0</c:v>
                </c:pt>
                <c:pt idx="51506">
                  <c:v>294945.0</c:v>
                </c:pt>
                <c:pt idx="51507">
                  <c:v>294945.0</c:v>
                </c:pt>
                <c:pt idx="51508">
                  <c:v>294951.0</c:v>
                </c:pt>
                <c:pt idx="51509">
                  <c:v>294951.0</c:v>
                </c:pt>
                <c:pt idx="51510">
                  <c:v>294953.0</c:v>
                </c:pt>
                <c:pt idx="51511">
                  <c:v>294953.0</c:v>
                </c:pt>
                <c:pt idx="51512">
                  <c:v>294954.0</c:v>
                </c:pt>
                <c:pt idx="51513">
                  <c:v>294959.0</c:v>
                </c:pt>
                <c:pt idx="51514">
                  <c:v>294961.0</c:v>
                </c:pt>
                <c:pt idx="51515">
                  <c:v>294962.0</c:v>
                </c:pt>
                <c:pt idx="51516">
                  <c:v>294963.0</c:v>
                </c:pt>
                <c:pt idx="51517">
                  <c:v>294965.0</c:v>
                </c:pt>
                <c:pt idx="51518">
                  <c:v>294966.0</c:v>
                </c:pt>
                <c:pt idx="51519">
                  <c:v>294966.0</c:v>
                </c:pt>
                <c:pt idx="51520">
                  <c:v>294966.0</c:v>
                </c:pt>
                <c:pt idx="51521">
                  <c:v>294980.0</c:v>
                </c:pt>
                <c:pt idx="51522">
                  <c:v>294982.0</c:v>
                </c:pt>
                <c:pt idx="51523">
                  <c:v>294982.0</c:v>
                </c:pt>
                <c:pt idx="51524">
                  <c:v>294982.0</c:v>
                </c:pt>
                <c:pt idx="51525">
                  <c:v>294985.0</c:v>
                </c:pt>
                <c:pt idx="51526">
                  <c:v>294985.0</c:v>
                </c:pt>
                <c:pt idx="51527">
                  <c:v>294985.0</c:v>
                </c:pt>
                <c:pt idx="51528">
                  <c:v>294985.0</c:v>
                </c:pt>
                <c:pt idx="51529">
                  <c:v>294985.0</c:v>
                </c:pt>
                <c:pt idx="51530">
                  <c:v>294986.0</c:v>
                </c:pt>
                <c:pt idx="51531">
                  <c:v>294989.0</c:v>
                </c:pt>
                <c:pt idx="51532">
                  <c:v>294994.0</c:v>
                </c:pt>
                <c:pt idx="51533">
                  <c:v>294994.0</c:v>
                </c:pt>
                <c:pt idx="51534">
                  <c:v>294999.0</c:v>
                </c:pt>
                <c:pt idx="51535">
                  <c:v>295009.0</c:v>
                </c:pt>
                <c:pt idx="51536">
                  <c:v>295011.0</c:v>
                </c:pt>
                <c:pt idx="51537">
                  <c:v>295014.0</c:v>
                </c:pt>
                <c:pt idx="51538">
                  <c:v>295014.0</c:v>
                </c:pt>
                <c:pt idx="51539">
                  <c:v>295015.0</c:v>
                </c:pt>
                <c:pt idx="51540">
                  <c:v>295016.0</c:v>
                </c:pt>
                <c:pt idx="51541">
                  <c:v>295022.0</c:v>
                </c:pt>
                <c:pt idx="51542">
                  <c:v>295023.0</c:v>
                </c:pt>
                <c:pt idx="51543">
                  <c:v>295027.0</c:v>
                </c:pt>
                <c:pt idx="51544">
                  <c:v>295028.0</c:v>
                </c:pt>
                <c:pt idx="51545">
                  <c:v>295030.0</c:v>
                </c:pt>
                <c:pt idx="51546">
                  <c:v>295030.0</c:v>
                </c:pt>
                <c:pt idx="51547">
                  <c:v>295034.0</c:v>
                </c:pt>
                <c:pt idx="51548">
                  <c:v>295038.0</c:v>
                </c:pt>
                <c:pt idx="51549">
                  <c:v>295038.0</c:v>
                </c:pt>
                <c:pt idx="51550">
                  <c:v>295038.0</c:v>
                </c:pt>
                <c:pt idx="51551">
                  <c:v>295038.0</c:v>
                </c:pt>
                <c:pt idx="51552">
                  <c:v>295041.0</c:v>
                </c:pt>
                <c:pt idx="51553">
                  <c:v>295041.0</c:v>
                </c:pt>
                <c:pt idx="51554">
                  <c:v>295044.0</c:v>
                </c:pt>
                <c:pt idx="51555">
                  <c:v>295045.0</c:v>
                </c:pt>
                <c:pt idx="51556">
                  <c:v>295045.0</c:v>
                </c:pt>
                <c:pt idx="51557">
                  <c:v>295048.0</c:v>
                </c:pt>
                <c:pt idx="51558">
                  <c:v>295055.0</c:v>
                </c:pt>
                <c:pt idx="51559">
                  <c:v>295055.0</c:v>
                </c:pt>
                <c:pt idx="51560">
                  <c:v>295060.0</c:v>
                </c:pt>
                <c:pt idx="51561">
                  <c:v>295066.0</c:v>
                </c:pt>
                <c:pt idx="51562">
                  <c:v>295069.0</c:v>
                </c:pt>
                <c:pt idx="51563">
                  <c:v>295072.0</c:v>
                </c:pt>
                <c:pt idx="51564">
                  <c:v>295077.0</c:v>
                </c:pt>
                <c:pt idx="51565">
                  <c:v>295077.0</c:v>
                </c:pt>
                <c:pt idx="51566">
                  <c:v>295078.0</c:v>
                </c:pt>
                <c:pt idx="51567">
                  <c:v>295082.0</c:v>
                </c:pt>
                <c:pt idx="51568">
                  <c:v>295086.0</c:v>
                </c:pt>
                <c:pt idx="51569">
                  <c:v>295088.0</c:v>
                </c:pt>
                <c:pt idx="51570">
                  <c:v>295088.0</c:v>
                </c:pt>
                <c:pt idx="51571">
                  <c:v>295092.0</c:v>
                </c:pt>
                <c:pt idx="51572">
                  <c:v>295092.0</c:v>
                </c:pt>
                <c:pt idx="51573">
                  <c:v>295108.0</c:v>
                </c:pt>
                <c:pt idx="51574">
                  <c:v>295109.0</c:v>
                </c:pt>
                <c:pt idx="51575">
                  <c:v>295112.0</c:v>
                </c:pt>
                <c:pt idx="51576">
                  <c:v>295112.0</c:v>
                </c:pt>
                <c:pt idx="51577">
                  <c:v>295113.0</c:v>
                </c:pt>
                <c:pt idx="51578">
                  <c:v>295113.0</c:v>
                </c:pt>
                <c:pt idx="51579">
                  <c:v>295114.0</c:v>
                </c:pt>
                <c:pt idx="51580">
                  <c:v>295115.0</c:v>
                </c:pt>
                <c:pt idx="51581">
                  <c:v>295117.0</c:v>
                </c:pt>
                <c:pt idx="51582">
                  <c:v>295120.0</c:v>
                </c:pt>
                <c:pt idx="51583">
                  <c:v>295121.0</c:v>
                </c:pt>
                <c:pt idx="51584">
                  <c:v>295122.0</c:v>
                </c:pt>
                <c:pt idx="51585">
                  <c:v>295123.0</c:v>
                </c:pt>
                <c:pt idx="51586">
                  <c:v>295128.0</c:v>
                </c:pt>
                <c:pt idx="51587">
                  <c:v>295128.0</c:v>
                </c:pt>
                <c:pt idx="51588">
                  <c:v>295130.0</c:v>
                </c:pt>
                <c:pt idx="51589">
                  <c:v>295134.0</c:v>
                </c:pt>
                <c:pt idx="51590">
                  <c:v>295134.0</c:v>
                </c:pt>
                <c:pt idx="51591">
                  <c:v>295136.0</c:v>
                </c:pt>
                <c:pt idx="51592">
                  <c:v>295138.0</c:v>
                </c:pt>
                <c:pt idx="51593">
                  <c:v>295140.0</c:v>
                </c:pt>
                <c:pt idx="51594">
                  <c:v>295149.0</c:v>
                </c:pt>
                <c:pt idx="51595">
                  <c:v>295150.0</c:v>
                </c:pt>
                <c:pt idx="51596">
                  <c:v>295150.0</c:v>
                </c:pt>
                <c:pt idx="51597">
                  <c:v>295150.0</c:v>
                </c:pt>
                <c:pt idx="51598">
                  <c:v>295153.0</c:v>
                </c:pt>
                <c:pt idx="51599">
                  <c:v>295157.0</c:v>
                </c:pt>
                <c:pt idx="51600">
                  <c:v>295161.0</c:v>
                </c:pt>
                <c:pt idx="51601">
                  <c:v>295166.0</c:v>
                </c:pt>
                <c:pt idx="51602">
                  <c:v>295177.0</c:v>
                </c:pt>
                <c:pt idx="51603">
                  <c:v>295179.0</c:v>
                </c:pt>
                <c:pt idx="51604">
                  <c:v>295194.0</c:v>
                </c:pt>
                <c:pt idx="51605">
                  <c:v>295198.0</c:v>
                </c:pt>
                <c:pt idx="51606">
                  <c:v>295199.0</c:v>
                </c:pt>
                <c:pt idx="51607">
                  <c:v>295210.0</c:v>
                </c:pt>
                <c:pt idx="51608">
                  <c:v>295213.0</c:v>
                </c:pt>
                <c:pt idx="51609">
                  <c:v>295214.0</c:v>
                </c:pt>
                <c:pt idx="51610">
                  <c:v>295214.0</c:v>
                </c:pt>
                <c:pt idx="51611">
                  <c:v>295219.0</c:v>
                </c:pt>
                <c:pt idx="51612">
                  <c:v>295220.0</c:v>
                </c:pt>
                <c:pt idx="51613">
                  <c:v>295223.0</c:v>
                </c:pt>
                <c:pt idx="51614">
                  <c:v>295227.0</c:v>
                </c:pt>
                <c:pt idx="51615">
                  <c:v>295230.0</c:v>
                </c:pt>
                <c:pt idx="51616">
                  <c:v>295231.0</c:v>
                </c:pt>
                <c:pt idx="51617">
                  <c:v>295232.0</c:v>
                </c:pt>
                <c:pt idx="51618">
                  <c:v>295235.0</c:v>
                </c:pt>
                <c:pt idx="51619">
                  <c:v>295241.0</c:v>
                </c:pt>
                <c:pt idx="51620">
                  <c:v>295244.0</c:v>
                </c:pt>
                <c:pt idx="51621">
                  <c:v>295245.0</c:v>
                </c:pt>
                <c:pt idx="51622">
                  <c:v>295245.0</c:v>
                </c:pt>
                <c:pt idx="51623">
                  <c:v>295248.0</c:v>
                </c:pt>
                <c:pt idx="51624">
                  <c:v>295248.0</c:v>
                </c:pt>
                <c:pt idx="51625">
                  <c:v>295249.0</c:v>
                </c:pt>
                <c:pt idx="51626">
                  <c:v>295250.0</c:v>
                </c:pt>
                <c:pt idx="51627">
                  <c:v>295254.0</c:v>
                </c:pt>
                <c:pt idx="51628">
                  <c:v>295258.0</c:v>
                </c:pt>
                <c:pt idx="51629">
                  <c:v>295258.0</c:v>
                </c:pt>
                <c:pt idx="51630">
                  <c:v>295259.0</c:v>
                </c:pt>
                <c:pt idx="51631">
                  <c:v>295259.0</c:v>
                </c:pt>
                <c:pt idx="51632">
                  <c:v>295265.0</c:v>
                </c:pt>
                <c:pt idx="51633">
                  <c:v>295271.0</c:v>
                </c:pt>
                <c:pt idx="51634">
                  <c:v>295276.0</c:v>
                </c:pt>
                <c:pt idx="51635">
                  <c:v>295282.0</c:v>
                </c:pt>
                <c:pt idx="51636">
                  <c:v>295283.0</c:v>
                </c:pt>
                <c:pt idx="51637">
                  <c:v>295286.0</c:v>
                </c:pt>
                <c:pt idx="51638">
                  <c:v>295286.0</c:v>
                </c:pt>
                <c:pt idx="51639">
                  <c:v>295290.0</c:v>
                </c:pt>
                <c:pt idx="51640">
                  <c:v>295292.0</c:v>
                </c:pt>
                <c:pt idx="51641">
                  <c:v>295295.0</c:v>
                </c:pt>
                <c:pt idx="51642">
                  <c:v>295298.0</c:v>
                </c:pt>
                <c:pt idx="51643">
                  <c:v>295300.0</c:v>
                </c:pt>
                <c:pt idx="51644">
                  <c:v>295313.0</c:v>
                </c:pt>
                <c:pt idx="51645">
                  <c:v>295318.0</c:v>
                </c:pt>
                <c:pt idx="51646">
                  <c:v>295318.0</c:v>
                </c:pt>
                <c:pt idx="51647">
                  <c:v>295322.0</c:v>
                </c:pt>
                <c:pt idx="51648">
                  <c:v>295322.0</c:v>
                </c:pt>
                <c:pt idx="51649">
                  <c:v>295323.0</c:v>
                </c:pt>
                <c:pt idx="51650">
                  <c:v>295323.0</c:v>
                </c:pt>
                <c:pt idx="51651">
                  <c:v>295325.0</c:v>
                </c:pt>
                <c:pt idx="51652">
                  <c:v>295329.0</c:v>
                </c:pt>
                <c:pt idx="51653">
                  <c:v>295336.0</c:v>
                </c:pt>
                <c:pt idx="51654">
                  <c:v>295338.0</c:v>
                </c:pt>
                <c:pt idx="51655">
                  <c:v>295341.0</c:v>
                </c:pt>
                <c:pt idx="51656">
                  <c:v>295344.0</c:v>
                </c:pt>
                <c:pt idx="51657">
                  <c:v>295346.0</c:v>
                </c:pt>
                <c:pt idx="51658">
                  <c:v>295352.0</c:v>
                </c:pt>
                <c:pt idx="51659">
                  <c:v>295358.0</c:v>
                </c:pt>
                <c:pt idx="51660">
                  <c:v>295361.0</c:v>
                </c:pt>
                <c:pt idx="51661">
                  <c:v>295362.0</c:v>
                </c:pt>
                <c:pt idx="51662">
                  <c:v>295366.0</c:v>
                </c:pt>
                <c:pt idx="51663">
                  <c:v>295371.0</c:v>
                </c:pt>
                <c:pt idx="51664">
                  <c:v>295372.0</c:v>
                </c:pt>
                <c:pt idx="51665">
                  <c:v>295376.0</c:v>
                </c:pt>
                <c:pt idx="51666">
                  <c:v>295379.0</c:v>
                </c:pt>
                <c:pt idx="51667">
                  <c:v>295381.0</c:v>
                </c:pt>
                <c:pt idx="51668">
                  <c:v>295381.0</c:v>
                </c:pt>
                <c:pt idx="51669">
                  <c:v>295384.0</c:v>
                </c:pt>
                <c:pt idx="51670">
                  <c:v>295385.0</c:v>
                </c:pt>
                <c:pt idx="51671">
                  <c:v>295388.0</c:v>
                </c:pt>
                <c:pt idx="51672">
                  <c:v>295390.0</c:v>
                </c:pt>
                <c:pt idx="51673">
                  <c:v>295390.0</c:v>
                </c:pt>
                <c:pt idx="51674">
                  <c:v>295390.0</c:v>
                </c:pt>
                <c:pt idx="51675">
                  <c:v>295395.0</c:v>
                </c:pt>
                <c:pt idx="51676">
                  <c:v>295396.0</c:v>
                </c:pt>
                <c:pt idx="51677">
                  <c:v>295396.0</c:v>
                </c:pt>
                <c:pt idx="51678">
                  <c:v>295396.0</c:v>
                </c:pt>
                <c:pt idx="51679">
                  <c:v>295397.0</c:v>
                </c:pt>
                <c:pt idx="51680">
                  <c:v>295400.0</c:v>
                </c:pt>
                <c:pt idx="51681">
                  <c:v>295410.0</c:v>
                </c:pt>
                <c:pt idx="51682">
                  <c:v>295417.0</c:v>
                </c:pt>
                <c:pt idx="51683">
                  <c:v>295425.0</c:v>
                </c:pt>
                <c:pt idx="51684">
                  <c:v>295432.0</c:v>
                </c:pt>
                <c:pt idx="51685">
                  <c:v>295432.0</c:v>
                </c:pt>
                <c:pt idx="51686">
                  <c:v>295432.0</c:v>
                </c:pt>
                <c:pt idx="51687">
                  <c:v>295438.0</c:v>
                </c:pt>
                <c:pt idx="51688">
                  <c:v>295439.0</c:v>
                </c:pt>
                <c:pt idx="51689">
                  <c:v>295441.0</c:v>
                </c:pt>
                <c:pt idx="51690">
                  <c:v>295444.0</c:v>
                </c:pt>
                <c:pt idx="51691">
                  <c:v>295444.0</c:v>
                </c:pt>
                <c:pt idx="51692">
                  <c:v>295444.0</c:v>
                </c:pt>
                <c:pt idx="51693">
                  <c:v>295456.0</c:v>
                </c:pt>
                <c:pt idx="51694">
                  <c:v>295457.0</c:v>
                </c:pt>
                <c:pt idx="51695">
                  <c:v>295457.0</c:v>
                </c:pt>
                <c:pt idx="51696">
                  <c:v>295457.0</c:v>
                </c:pt>
                <c:pt idx="51697">
                  <c:v>295464.0</c:v>
                </c:pt>
                <c:pt idx="51698">
                  <c:v>295467.0</c:v>
                </c:pt>
                <c:pt idx="51699">
                  <c:v>295467.0</c:v>
                </c:pt>
                <c:pt idx="51700">
                  <c:v>295469.0</c:v>
                </c:pt>
                <c:pt idx="51701">
                  <c:v>295473.0</c:v>
                </c:pt>
                <c:pt idx="51702">
                  <c:v>295476.0</c:v>
                </c:pt>
                <c:pt idx="51703">
                  <c:v>295477.0</c:v>
                </c:pt>
                <c:pt idx="51704">
                  <c:v>295478.0</c:v>
                </c:pt>
                <c:pt idx="51705">
                  <c:v>295482.0</c:v>
                </c:pt>
                <c:pt idx="51706">
                  <c:v>295482.0</c:v>
                </c:pt>
                <c:pt idx="51707">
                  <c:v>295482.0</c:v>
                </c:pt>
                <c:pt idx="51708">
                  <c:v>295483.0</c:v>
                </c:pt>
                <c:pt idx="51709">
                  <c:v>295484.0</c:v>
                </c:pt>
                <c:pt idx="51710">
                  <c:v>295484.0</c:v>
                </c:pt>
                <c:pt idx="51711">
                  <c:v>295484.0</c:v>
                </c:pt>
                <c:pt idx="51712">
                  <c:v>295485.0</c:v>
                </c:pt>
                <c:pt idx="51713">
                  <c:v>295487.0</c:v>
                </c:pt>
                <c:pt idx="51714">
                  <c:v>295488.0</c:v>
                </c:pt>
                <c:pt idx="51715">
                  <c:v>295490.0</c:v>
                </c:pt>
                <c:pt idx="51716">
                  <c:v>295492.0</c:v>
                </c:pt>
                <c:pt idx="51717">
                  <c:v>295492.0</c:v>
                </c:pt>
                <c:pt idx="51718">
                  <c:v>295492.0</c:v>
                </c:pt>
                <c:pt idx="51719">
                  <c:v>295492.0</c:v>
                </c:pt>
                <c:pt idx="51720">
                  <c:v>295495.0</c:v>
                </c:pt>
                <c:pt idx="51721">
                  <c:v>295504.0</c:v>
                </c:pt>
                <c:pt idx="51722">
                  <c:v>295505.0</c:v>
                </c:pt>
                <c:pt idx="51723">
                  <c:v>295506.0</c:v>
                </c:pt>
                <c:pt idx="51724">
                  <c:v>295506.0</c:v>
                </c:pt>
                <c:pt idx="51725">
                  <c:v>295509.0</c:v>
                </c:pt>
                <c:pt idx="51726">
                  <c:v>295510.0</c:v>
                </c:pt>
                <c:pt idx="51727">
                  <c:v>295510.0</c:v>
                </c:pt>
                <c:pt idx="51728">
                  <c:v>295514.0</c:v>
                </c:pt>
                <c:pt idx="51729">
                  <c:v>295518.0</c:v>
                </c:pt>
                <c:pt idx="51730">
                  <c:v>295523.0</c:v>
                </c:pt>
                <c:pt idx="51731">
                  <c:v>295523.0</c:v>
                </c:pt>
                <c:pt idx="51732">
                  <c:v>295527.0</c:v>
                </c:pt>
                <c:pt idx="51733">
                  <c:v>295529.0</c:v>
                </c:pt>
                <c:pt idx="51734">
                  <c:v>295530.0</c:v>
                </c:pt>
                <c:pt idx="51735">
                  <c:v>295530.0</c:v>
                </c:pt>
                <c:pt idx="51736">
                  <c:v>295530.0</c:v>
                </c:pt>
                <c:pt idx="51737">
                  <c:v>295530.0</c:v>
                </c:pt>
                <c:pt idx="51738">
                  <c:v>295531.0</c:v>
                </c:pt>
                <c:pt idx="51739">
                  <c:v>295533.0</c:v>
                </c:pt>
                <c:pt idx="51740">
                  <c:v>295535.0</c:v>
                </c:pt>
                <c:pt idx="51741">
                  <c:v>295535.0</c:v>
                </c:pt>
                <c:pt idx="51742">
                  <c:v>295536.0</c:v>
                </c:pt>
                <c:pt idx="51743">
                  <c:v>295541.0</c:v>
                </c:pt>
                <c:pt idx="51744">
                  <c:v>295543.0</c:v>
                </c:pt>
                <c:pt idx="51745">
                  <c:v>295548.0</c:v>
                </c:pt>
                <c:pt idx="51746">
                  <c:v>295548.0</c:v>
                </c:pt>
                <c:pt idx="51747">
                  <c:v>295548.0</c:v>
                </c:pt>
                <c:pt idx="51748">
                  <c:v>295548.0</c:v>
                </c:pt>
                <c:pt idx="51749">
                  <c:v>295548.0</c:v>
                </c:pt>
                <c:pt idx="51750">
                  <c:v>295548.0</c:v>
                </c:pt>
                <c:pt idx="51751">
                  <c:v>295550.0</c:v>
                </c:pt>
                <c:pt idx="51752">
                  <c:v>295550.0</c:v>
                </c:pt>
                <c:pt idx="51753">
                  <c:v>295550.0</c:v>
                </c:pt>
                <c:pt idx="51754">
                  <c:v>295550.0</c:v>
                </c:pt>
                <c:pt idx="51755">
                  <c:v>295550.0</c:v>
                </c:pt>
                <c:pt idx="51756">
                  <c:v>295553.0</c:v>
                </c:pt>
                <c:pt idx="51757">
                  <c:v>295554.0</c:v>
                </c:pt>
                <c:pt idx="51758">
                  <c:v>295555.0</c:v>
                </c:pt>
                <c:pt idx="51759">
                  <c:v>295564.0</c:v>
                </c:pt>
                <c:pt idx="51760">
                  <c:v>295568.0</c:v>
                </c:pt>
                <c:pt idx="51761">
                  <c:v>295568.0</c:v>
                </c:pt>
                <c:pt idx="51762">
                  <c:v>295572.0</c:v>
                </c:pt>
                <c:pt idx="51763">
                  <c:v>295577.0</c:v>
                </c:pt>
                <c:pt idx="51764">
                  <c:v>295577.0</c:v>
                </c:pt>
                <c:pt idx="51765">
                  <c:v>295582.0</c:v>
                </c:pt>
                <c:pt idx="51766">
                  <c:v>295590.0</c:v>
                </c:pt>
                <c:pt idx="51767">
                  <c:v>295591.0</c:v>
                </c:pt>
                <c:pt idx="51768">
                  <c:v>295591.0</c:v>
                </c:pt>
                <c:pt idx="51769">
                  <c:v>295593.0</c:v>
                </c:pt>
                <c:pt idx="51770">
                  <c:v>295593.0</c:v>
                </c:pt>
                <c:pt idx="51771">
                  <c:v>295593.0</c:v>
                </c:pt>
                <c:pt idx="51772">
                  <c:v>295600.0</c:v>
                </c:pt>
                <c:pt idx="51773">
                  <c:v>295603.0</c:v>
                </c:pt>
                <c:pt idx="51774">
                  <c:v>295604.0</c:v>
                </c:pt>
                <c:pt idx="51775">
                  <c:v>295604.0</c:v>
                </c:pt>
                <c:pt idx="51776">
                  <c:v>295605.0</c:v>
                </c:pt>
                <c:pt idx="51777">
                  <c:v>295608.0</c:v>
                </c:pt>
                <c:pt idx="51778">
                  <c:v>295608.0</c:v>
                </c:pt>
                <c:pt idx="51779">
                  <c:v>295608.0</c:v>
                </c:pt>
                <c:pt idx="51780">
                  <c:v>295610.0</c:v>
                </c:pt>
                <c:pt idx="51781">
                  <c:v>295611.0</c:v>
                </c:pt>
                <c:pt idx="51782">
                  <c:v>295611.0</c:v>
                </c:pt>
                <c:pt idx="51783">
                  <c:v>295612.0</c:v>
                </c:pt>
                <c:pt idx="51784">
                  <c:v>295612.0</c:v>
                </c:pt>
                <c:pt idx="51785">
                  <c:v>295618.0</c:v>
                </c:pt>
                <c:pt idx="51786">
                  <c:v>295619.0</c:v>
                </c:pt>
                <c:pt idx="51787">
                  <c:v>295622.0</c:v>
                </c:pt>
                <c:pt idx="51788">
                  <c:v>295634.0</c:v>
                </c:pt>
                <c:pt idx="51789">
                  <c:v>295634.0</c:v>
                </c:pt>
                <c:pt idx="51790">
                  <c:v>295636.0</c:v>
                </c:pt>
                <c:pt idx="51791">
                  <c:v>295636.0</c:v>
                </c:pt>
                <c:pt idx="51792">
                  <c:v>295652.0</c:v>
                </c:pt>
                <c:pt idx="51793">
                  <c:v>295652.0</c:v>
                </c:pt>
                <c:pt idx="51794">
                  <c:v>295659.0</c:v>
                </c:pt>
                <c:pt idx="51795">
                  <c:v>295660.0</c:v>
                </c:pt>
                <c:pt idx="51796">
                  <c:v>295660.0</c:v>
                </c:pt>
                <c:pt idx="51797">
                  <c:v>295660.0</c:v>
                </c:pt>
                <c:pt idx="51798">
                  <c:v>295661.0</c:v>
                </c:pt>
                <c:pt idx="51799">
                  <c:v>295664.0</c:v>
                </c:pt>
                <c:pt idx="51800">
                  <c:v>295664.0</c:v>
                </c:pt>
                <c:pt idx="51801">
                  <c:v>295666.0</c:v>
                </c:pt>
                <c:pt idx="51802">
                  <c:v>295674.0</c:v>
                </c:pt>
                <c:pt idx="51803">
                  <c:v>295676.0</c:v>
                </c:pt>
                <c:pt idx="51804">
                  <c:v>295676.0</c:v>
                </c:pt>
                <c:pt idx="51805">
                  <c:v>295678.0</c:v>
                </c:pt>
                <c:pt idx="51806">
                  <c:v>295688.0</c:v>
                </c:pt>
                <c:pt idx="51807">
                  <c:v>295688.0</c:v>
                </c:pt>
                <c:pt idx="51808">
                  <c:v>295689.0</c:v>
                </c:pt>
                <c:pt idx="51809">
                  <c:v>295689.0</c:v>
                </c:pt>
                <c:pt idx="51810">
                  <c:v>295689.0</c:v>
                </c:pt>
                <c:pt idx="51811">
                  <c:v>295690.0</c:v>
                </c:pt>
                <c:pt idx="51812">
                  <c:v>295690.0</c:v>
                </c:pt>
                <c:pt idx="51813">
                  <c:v>295690.0</c:v>
                </c:pt>
                <c:pt idx="51814">
                  <c:v>295690.0</c:v>
                </c:pt>
                <c:pt idx="51815">
                  <c:v>295691.0</c:v>
                </c:pt>
                <c:pt idx="51816">
                  <c:v>295695.0</c:v>
                </c:pt>
                <c:pt idx="51817">
                  <c:v>295696.0</c:v>
                </c:pt>
                <c:pt idx="51818">
                  <c:v>295700.0</c:v>
                </c:pt>
                <c:pt idx="51819">
                  <c:v>295706.0</c:v>
                </c:pt>
                <c:pt idx="51820">
                  <c:v>295720.0</c:v>
                </c:pt>
                <c:pt idx="51821">
                  <c:v>295723.0</c:v>
                </c:pt>
                <c:pt idx="51822">
                  <c:v>295723.0</c:v>
                </c:pt>
                <c:pt idx="51823">
                  <c:v>295726.0</c:v>
                </c:pt>
                <c:pt idx="51824">
                  <c:v>295727.0</c:v>
                </c:pt>
                <c:pt idx="51825">
                  <c:v>295727.0</c:v>
                </c:pt>
                <c:pt idx="51826">
                  <c:v>295727.0</c:v>
                </c:pt>
                <c:pt idx="51827">
                  <c:v>295730.0</c:v>
                </c:pt>
                <c:pt idx="51828">
                  <c:v>295736.0</c:v>
                </c:pt>
                <c:pt idx="51829">
                  <c:v>295739.0</c:v>
                </c:pt>
                <c:pt idx="51830">
                  <c:v>295743.0</c:v>
                </c:pt>
                <c:pt idx="51831">
                  <c:v>295746.0</c:v>
                </c:pt>
                <c:pt idx="51832">
                  <c:v>295747.0</c:v>
                </c:pt>
                <c:pt idx="51833">
                  <c:v>295756.0</c:v>
                </c:pt>
                <c:pt idx="51834">
                  <c:v>295758.0</c:v>
                </c:pt>
                <c:pt idx="51835">
                  <c:v>295759.0</c:v>
                </c:pt>
                <c:pt idx="51836">
                  <c:v>295762.0</c:v>
                </c:pt>
                <c:pt idx="51837">
                  <c:v>295763.0</c:v>
                </c:pt>
                <c:pt idx="51838">
                  <c:v>295764.0</c:v>
                </c:pt>
                <c:pt idx="51839">
                  <c:v>295768.0</c:v>
                </c:pt>
                <c:pt idx="51840">
                  <c:v>295771.0</c:v>
                </c:pt>
                <c:pt idx="51841">
                  <c:v>295774.0</c:v>
                </c:pt>
                <c:pt idx="51842">
                  <c:v>295774.0</c:v>
                </c:pt>
                <c:pt idx="51843">
                  <c:v>295778.0</c:v>
                </c:pt>
                <c:pt idx="51844">
                  <c:v>295778.0</c:v>
                </c:pt>
                <c:pt idx="51845">
                  <c:v>295778.0</c:v>
                </c:pt>
                <c:pt idx="51846">
                  <c:v>295778.0</c:v>
                </c:pt>
                <c:pt idx="51847">
                  <c:v>295784.0</c:v>
                </c:pt>
                <c:pt idx="51848">
                  <c:v>295790.0</c:v>
                </c:pt>
                <c:pt idx="51849">
                  <c:v>295791.0</c:v>
                </c:pt>
                <c:pt idx="51850">
                  <c:v>295792.0</c:v>
                </c:pt>
                <c:pt idx="51851">
                  <c:v>295792.0</c:v>
                </c:pt>
                <c:pt idx="51852">
                  <c:v>295794.0</c:v>
                </c:pt>
                <c:pt idx="51853">
                  <c:v>295799.0</c:v>
                </c:pt>
                <c:pt idx="51854">
                  <c:v>295804.0</c:v>
                </c:pt>
                <c:pt idx="51855">
                  <c:v>295805.0</c:v>
                </c:pt>
                <c:pt idx="51856">
                  <c:v>295812.0</c:v>
                </c:pt>
                <c:pt idx="51857">
                  <c:v>295817.0</c:v>
                </c:pt>
                <c:pt idx="51858">
                  <c:v>295817.0</c:v>
                </c:pt>
                <c:pt idx="51859">
                  <c:v>295817.0</c:v>
                </c:pt>
                <c:pt idx="51860">
                  <c:v>295817.0</c:v>
                </c:pt>
                <c:pt idx="51861">
                  <c:v>295819.0</c:v>
                </c:pt>
                <c:pt idx="51862">
                  <c:v>295820.0</c:v>
                </c:pt>
                <c:pt idx="51863">
                  <c:v>295825.0</c:v>
                </c:pt>
                <c:pt idx="51864">
                  <c:v>295825.0</c:v>
                </c:pt>
                <c:pt idx="51865">
                  <c:v>295825.0</c:v>
                </c:pt>
                <c:pt idx="51866">
                  <c:v>295830.0</c:v>
                </c:pt>
                <c:pt idx="51867">
                  <c:v>295830.0</c:v>
                </c:pt>
                <c:pt idx="51868">
                  <c:v>295830.0</c:v>
                </c:pt>
                <c:pt idx="51869">
                  <c:v>295832.0</c:v>
                </c:pt>
                <c:pt idx="51870">
                  <c:v>295845.0</c:v>
                </c:pt>
                <c:pt idx="51871">
                  <c:v>295848.0</c:v>
                </c:pt>
                <c:pt idx="51872">
                  <c:v>295851.0</c:v>
                </c:pt>
                <c:pt idx="51873">
                  <c:v>295852.0</c:v>
                </c:pt>
                <c:pt idx="51874">
                  <c:v>295857.0</c:v>
                </c:pt>
                <c:pt idx="51875">
                  <c:v>295857.0</c:v>
                </c:pt>
                <c:pt idx="51876">
                  <c:v>295859.0</c:v>
                </c:pt>
                <c:pt idx="51877">
                  <c:v>295861.0</c:v>
                </c:pt>
                <c:pt idx="51878">
                  <c:v>295861.0</c:v>
                </c:pt>
                <c:pt idx="51879">
                  <c:v>295866.0</c:v>
                </c:pt>
                <c:pt idx="51880">
                  <c:v>295872.0</c:v>
                </c:pt>
                <c:pt idx="51881">
                  <c:v>295878.0</c:v>
                </c:pt>
                <c:pt idx="51882">
                  <c:v>295878.0</c:v>
                </c:pt>
                <c:pt idx="51883">
                  <c:v>295883.0</c:v>
                </c:pt>
                <c:pt idx="51884">
                  <c:v>295883.0</c:v>
                </c:pt>
                <c:pt idx="51885">
                  <c:v>295885.0</c:v>
                </c:pt>
                <c:pt idx="51886">
                  <c:v>295885.0</c:v>
                </c:pt>
                <c:pt idx="51887">
                  <c:v>295890.0</c:v>
                </c:pt>
                <c:pt idx="51888">
                  <c:v>295900.0</c:v>
                </c:pt>
                <c:pt idx="51889">
                  <c:v>295904.0</c:v>
                </c:pt>
                <c:pt idx="51890">
                  <c:v>295912.0</c:v>
                </c:pt>
                <c:pt idx="51891">
                  <c:v>295915.0</c:v>
                </c:pt>
                <c:pt idx="51892">
                  <c:v>295915.0</c:v>
                </c:pt>
                <c:pt idx="51893">
                  <c:v>295916.0</c:v>
                </c:pt>
                <c:pt idx="51894">
                  <c:v>295916.0</c:v>
                </c:pt>
                <c:pt idx="51895">
                  <c:v>295920.0</c:v>
                </c:pt>
                <c:pt idx="51896">
                  <c:v>295921.0</c:v>
                </c:pt>
                <c:pt idx="51897">
                  <c:v>295925.0</c:v>
                </c:pt>
                <c:pt idx="51898">
                  <c:v>295926.0</c:v>
                </c:pt>
                <c:pt idx="51899">
                  <c:v>295927.0</c:v>
                </c:pt>
                <c:pt idx="51900">
                  <c:v>295929.0</c:v>
                </c:pt>
                <c:pt idx="51901">
                  <c:v>295929.0</c:v>
                </c:pt>
                <c:pt idx="51902">
                  <c:v>295930.0</c:v>
                </c:pt>
                <c:pt idx="51903">
                  <c:v>295930.0</c:v>
                </c:pt>
                <c:pt idx="51904">
                  <c:v>295939.0</c:v>
                </c:pt>
                <c:pt idx="51905">
                  <c:v>295939.0</c:v>
                </c:pt>
                <c:pt idx="51906">
                  <c:v>295940.0</c:v>
                </c:pt>
                <c:pt idx="51907">
                  <c:v>295943.0</c:v>
                </c:pt>
                <c:pt idx="51908">
                  <c:v>295953.0</c:v>
                </c:pt>
                <c:pt idx="51909">
                  <c:v>295954.0</c:v>
                </c:pt>
                <c:pt idx="51910">
                  <c:v>295962.0</c:v>
                </c:pt>
                <c:pt idx="51911">
                  <c:v>295964.0</c:v>
                </c:pt>
                <c:pt idx="51912">
                  <c:v>295967.0</c:v>
                </c:pt>
                <c:pt idx="51913">
                  <c:v>295970.0</c:v>
                </c:pt>
                <c:pt idx="51914">
                  <c:v>295972.0</c:v>
                </c:pt>
                <c:pt idx="51915">
                  <c:v>295977.0</c:v>
                </c:pt>
                <c:pt idx="51916">
                  <c:v>295979.0</c:v>
                </c:pt>
                <c:pt idx="51917">
                  <c:v>295986.0</c:v>
                </c:pt>
                <c:pt idx="51918">
                  <c:v>295990.0</c:v>
                </c:pt>
                <c:pt idx="51919">
                  <c:v>295990.0</c:v>
                </c:pt>
                <c:pt idx="51920">
                  <c:v>295992.0</c:v>
                </c:pt>
                <c:pt idx="51921">
                  <c:v>295992.0</c:v>
                </c:pt>
                <c:pt idx="51922">
                  <c:v>295997.0</c:v>
                </c:pt>
                <c:pt idx="51923">
                  <c:v>296004.0</c:v>
                </c:pt>
                <c:pt idx="51924">
                  <c:v>296006.0</c:v>
                </c:pt>
                <c:pt idx="51925">
                  <c:v>296009.0</c:v>
                </c:pt>
                <c:pt idx="51926">
                  <c:v>296011.0</c:v>
                </c:pt>
                <c:pt idx="51927">
                  <c:v>296016.0</c:v>
                </c:pt>
                <c:pt idx="51928">
                  <c:v>296023.0</c:v>
                </c:pt>
                <c:pt idx="51929">
                  <c:v>296026.0</c:v>
                </c:pt>
                <c:pt idx="51930">
                  <c:v>296026.0</c:v>
                </c:pt>
                <c:pt idx="51931">
                  <c:v>296029.0</c:v>
                </c:pt>
                <c:pt idx="51932">
                  <c:v>296032.0</c:v>
                </c:pt>
                <c:pt idx="51933">
                  <c:v>296033.0</c:v>
                </c:pt>
                <c:pt idx="51934">
                  <c:v>296037.0</c:v>
                </c:pt>
                <c:pt idx="51935">
                  <c:v>296038.0</c:v>
                </c:pt>
                <c:pt idx="51936">
                  <c:v>296043.0</c:v>
                </c:pt>
                <c:pt idx="51937">
                  <c:v>296048.0</c:v>
                </c:pt>
                <c:pt idx="51938">
                  <c:v>296053.0</c:v>
                </c:pt>
                <c:pt idx="51939">
                  <c:v>296060.0</c:v>
                </c:pt>
                <c:pt idx="51940">
                  <c:v>296062.0</c:v>
                </c:pt>
                <c:pt idx="51941">
                  <c:v>296076.0</c:v>
                </c:pt>
                <c:pt idx="51942">
                  <c:v>296076.0</c:v>
                </c:pt>
                <c:pt idx="51943">
                  <c:v>296088.0</c:v>
                </c:pt>
                <c:pt idx="51944">
                  <c:v>296090.0</c:v>
                </c:pt>
                <c:pt idx="51945">
                  <c:v>296097.0</c:v>
                </c:pt>
                <c:pt idx="51946">
                  <c:v>296102.0</c:v>
                </c:pt>
                <c:pt idx="51947">
                  <c:v>296105.0</c:v>
                </c:pt>
                <c:pt idx="51948">
                  <c:v>296106.0</c:v>
                </c:pt>
                <c:pt idx="51949">
                  <c:v>296106.0</c:v>
                </c:pt>
                <c:pt idx="51950">
                  <c:v>296107.0</c:v>
                </c:pt>
                <c:pt idx="51951">
                  <c:v>296107.0</c:v>
                </c:pt>
                <c:pt idx="51952">
                  <c:v>296110.0</c:v>
                </c:pt>
                <c:pt idx="51953">
                  <c:v>296111.0</c:v>
                </c:pt>
                <c:pt idx="51954">
                  <c:v>296111.0</c:v>
                </c:pt>
                <c:pt idx="51955">
                  <c:v>296112.0</c:v>
                </c:pt>
                <c:pt idx="51956">
                  <c:v>296112.0</c:v>
                </c:pt>
                <c:pt idx="51957">
                  <c:v>296116.0</c:v>
                </c:pt>
                <c:pt idx="51958">
                  <c:v>296116.0</c:v>
                </c:pt>
                <c:pt idx="51959">
                  <c:v>296129.0</c:v>
                </c:pt>
                <c:pt idx="51960">
                  <c:v>296132.0</c:v>
                </c:pt>
                <c:pt idx="51961">
                  <c:v>296132.0</c:v>
                </c:pt>
                <c:pt idx="51962">
                  <c:v>296134.0</c:v>
                </c:pt>
                <c:pt idx="51963">
                  <c:v>296135.0</c:v>
                </c:pt>
                <c:pt idx="51964">
                  <c:v>296136.0</c:v>
                </c:pt>
                <c:pt idx="51965">
                  <c:v>296136.0</c:v>
                </c:pt>
                <c:pt idx="51966">
                  <c:v>296136.0</c:v>
                </c:pt>
                <c:pt idx="51967">
                  <c:v>296138.0</c:v>
                </c:pt>
                <c:pt idx="51968">
                  <c:v>296141.0</c:v>
                </c:pt>
                <c:pt idx="51969">
                  <c:v>296146.0</c:v>
                </c:pt>
                <c:pt idx="51970">
                  <c:v>296149.0</c:v>
                </c:pt>
                <c:pt idx="51971">
                  <c:v>296150.0</c:v>
                </c:pt>
                <c:pt idx="51972">
                  <c:v>296150.0</c:v>
                </c:pt>
                <c:pt idx="51973">
                  <c:v>296151.0</c:v>
                </c:pt>
                <c:pt idx="51974">
                  <c:v>296159.0</c:v>
                </c:pt>
                <c:pt idx="51975">
                  <c:v>296169.0</c:v>
                </c:pt>
                <c:pt idx="51976">
                  <c:v>296173.0</c:v>
                </c:pt>
                <c:pt idx="51977">
                  <c:v>296176.0</c:v>
                </c:pt>
                <c:pt idx="51978">
                  <c:v>296177.0</c:v>
                </c:pt>
                <c:pt idx="51979">
                  <c:v>296178.0</c:v>
                </c:pt>
                <c:pt idx="51980">
                  <c:v>296179.0</c:v>
                </c:pt>
                <c:pt idx="51981">
                  <c:v>296182.0</c:v>
                </c:pt>
                <c:pt idx="51982">
                  <c:v>296182.0</c:v>
                </c:pt>
                <c:pt idx="51983">
                  <c:v>296183.0</c:v>
                </c:pt>
                <c:pt idx="51984">
                  <c:v>296185.0</c:v>
                </c:pt>
                <c:pt idx="51985">
                  <c:v>296190.0</c:v>
                </c:pt>
                <c:pt idx="51986">
                  <c:v>296194.0</c:v>
                </c:pt>
                <c:pt idx="51987">
                  <c:v>296197.0</c:v>
                </c:pt>
                <c:pt idx="51988">
                  <c:v>296197.0</c:v>
                </c:pt>
                <c:pt idx="51989">
                  <c:v>296199.0</c:v>
                </c:pt>
                <c:pt idx="51990">
                  <c:v>296201.0</c:v>
                </c:pt>
                <c:pt idx="51991">
                  <c:v>296201.0</c:v>
                </c:pt>
                <c:pt idx="51992">
                  <c:v>296202.0</c:v>
                </c:pt>
                <c:pt idx="51993">
                  <c:v>296207.0</c:v>
                </c:pt>
                <c:pt idx="51994">
                  <c:v>296207.0</c:v>
                </c:pt>
                <c:pt idx="51995">
                  <c:v>296214.0</c:v>
                </c:pt>
                <c:pt idx="51996">
                  <c:v>296215.0</c:v>
                </c:pt>
                <c:pt idx="51997">
                  <c:v>296221.0</c:v>
                </c:pt>
                <c:pt idx="51998">
                  <c:v>296223.0</c:v>
                </c:pt>
                <c:pt idx="51999">
                  <c:v>296224.0</c:v>
                </c:pt>
                <c:pt idx="52000">
                  <c:v>296224.0</c:v>
                </c:pt>
                <c:pt idx="52001">
                  <c:v>296225.0</c:v>
                </c:pt>
                <c:pt idx="52002">
                  <c:v>296226.0</c:v>
                </c:pt>
                <c:pt idx="52003">
                  <c:v>296227.0</c:v>
                </c:pt>
                <c:pt idx="52004">
                  <c:v>296229.0</c:v>
                </c:pt>
                <c:pt idx="52005">
                  <c:v>296234.0</c:v>
                </c:pt>
                <c:pt idx="52006">
                  <c:v>296235.0</c:v>
                </c:pt>
                <c:pt idx="52007">
                  <c:v>296237.0</c:v>
                </c:pt>
                <c:pt idx="52008">
                  <c:v>296238.0</c:v>
                </c:pt>
                <c:pt idx="52009">
                  <c:v>296238.0</c:v>
                </c:pt>
                <c:pt idx="52010">
                  <c:v>296238.0</c:v>
                </c:pt>
                <c:pt idx="52011">
                  <c:v>296239.0</c:v>
                </c:pt>
                <c:pt idx="52012">
                  <c:v>296243.0</c:v>
                </c:pt>
                <c:pt idx="52013">
                  <c:v>296244.0</c:v>
                </c:pt>
                <c:pt idx="52014">
                  <c:v>296246.0</c:v>
                </c:pt>
                <c:pt idx="52015">
                  <c:v>296247.0</c:v>
                </c:pt>
                <c:pt idx="52016">
                  <c:v>296251.0</c:v>
                </c:pt>
                <c:pt idx="52017">
                  <c:v>296251.0</c:v>
                </c:pt>
                <c:pt idx="52018">
                  <c:v>296251.0</c:v>
                </c:pt>
                <c:pt idx="52019">
                  <c:v>296251.0</c:v>
                </c:pt>
                <c:pt idx="52020">
                  <c:v>296258.0</c:v>
                </c:pt>
                <c:pt idx="52021">
                  <c:v>296263.0</c:v>
                </c:pt>
                <c:pt idx="52022">
                  <c:v>296267.0</c:v>
                </c:pt>
                <c:pt idx="52023">
                  <c:v>296268.0</c:v>
                </c:pt>
                <c:pt idx="52024">
                  <c:v>296269.0</c:v>
                </c:pt>
                <c:pt idx="52025">
                  <c:v>296271.0</c:v>
                </c:pt>
                <c:pt idx="52026">
                  <c:v>296271.0</c:v>
                </c:pt>
                <c:pt idx="52027">
                  <c:v>296272.0</c:v>
                </c:pt>
                <c:pt idx="52028">
                  <c:v>296278.0</c:v>
                </c:pt>
                <c:pt idx="52029">
                  <c:v>296281.0</c:v>
                </c:pt>
                <c:pt idx="52030">
                  <c:v>296281.0</c:v>
                </c:pt>
                <c:pt idx="52031">
                  <c:v>296282.0</c:v>
                </c:pt>
                <c:pt idx="52032">
                  <c:v>296282.0</c:v>
                </c:pt>
                <c:pt idx="52033">
                  <c:v>296282.0</c:v>
                </c:pt>
                <c:pt idx="52034">
                  <c:v>296282.0</c:v>
                </c:pt>
                <c:pt idx="52035">
                  <c:v>296282.0</c:v>
                </c:pt>
                <c:pt idx="52036">
                  <c:v>296285.0</c:v>
                </c:pt>
                <c:pt idx="52037">
                  <c:v>296297.0</c:v>
                </c:pt>
                <c:pt idx="52038">
                  <c:v>296299.0</c:v>
                </c:pt>
                <c:pt idx="52039">
                  <c:v>296300.0</c:v>
                </c:pt>
                <c:pt idx="52040">
                  <c:v>296302.0</c:v>
                </c:pt>
                <c:pt idx="52041">
                  <c:v>296303.0</c:v>
                </c:pt>
                <c:pt idx="52042">
                  <c:v>296308.0</c:v>
                </c:pt>
                <c:pt idx="52043">
                  <c:v>296311.0</c:v>
                </c:pt>
                <c:pt idx="52044">
                  <c:v>296313.0</c:v>
                </c:pt>
                <c:pt idx="52045">
                  <c:v>296326.0</c:v>
                </c:pt>
                <c:pt idx="52046">
                  <c:v>296329.0</c:v>
                </c:pt>
                <c:pt idx="52047">
                  <c:v>296330.0</c:v>
                </c:pt>
                <c:pt idx="52048">
                  <c:v>296333.0</c:v>
                </c:pt>
                <c:pt idx="52049">
                  <c:v>296336.0</c:v>
                </c:pt>
                <c:pt idx="52050">
                  <c:v>296337.0</c:v>
                </c:pt>
                <c:pt idx="52051">
                  <c:v>296337.0</c:v>
                </c:pt>
                <c:pt idx="52052">
                  <c:v>296340.0</c:v>
                </c:pt>
                <c:pt idx="52053">
                  <c:v>296342.0</c:v>
                </c:pt>
                <c:pt idx="52054">
                  <c:v>296343.0</c:v>
                </c:pt>
                <c:pt idx="52055">
                  <c:v>296345.0</c:v>
                </c:pt>
                <c:pt idx="52056">
                  <c:v>296347.0</c:v>
                </c:pt>
                <c:pt idx="52057">
                  <c:v>296347.0</c:v>
                </c:pt>
                <c:pt idx="52058">
                  <c:v>296350.0</c:v>
                </c:pt>
                <c:pt idx="52059">
                  <c:v>296358.0</c:v>
                </c:pt>
                <c:pt idx="52060">
                  <c:v>296358.0</c:v>
                </c:pt>
                <c:pt idx="52061">
                  <c:v>296360.0</c:v>
                </c:pt>
                <c:pt idx="52062">
                  <c:v>296365.0</c:v>
                </c:pt>
                <c:pt idx="52063">
                  <c:v>296368.0</c:v>
                </c:pt>
                <c:pt idx="52064">
                  <c:v>296369.0</c:v>
                </c:pt>
                <c:pt idx="52065">
                  <c:v>296371.0</c:v>
                </c:pt>
                <c:pt idx="52066">
                  <c:v>296374.0</c:v>
                </c:pt>
                <c:pt idx="52067">
                  <c:v>296375.0</c:v>
                </c:pt>
                <c:pt idx="52068">
                  <c:v>296379.0</c:v>
                </c:pt>
                <c:pt idx="52069">
                  <c:v>296379.0</c:v>
                </c:pt>
                <c:pt idx="52070">
                  <c:v>296380.0</c:v>
                </c:pt>
                <c:pt idx="52071">
                  <c:v>296380.0</c:v>
                </c:pt>
                <c:pt idx="52072">
                  <c:v>296385.0</c:v>
                </c:pt>
                <c:pt idx="52073">
                  <c:v>296385.0</c:v>
                </c:pt>
                <c:pt idx="52074">
                  <c:v>296386.0</c:v>
                </c:pt>
                <c:pt idx="52075">
                  <c:v>296388.0</c:v>
                </c:pt>
                <c:pt idx="52076">
                  <c:v>296396.0</c:v>
                </c:pt>
                <c:pt idx="52077">
                  <c:v>296400.0</c:v>
                </c:pt>
                <c:pt idx="52078">
                  <c:v>296401.0</c:v>
                </c:pt>
                <c:pt idx="52079">
                  <c:v>296401.0</c:v>
                </c:pt>
                <c:pt idx="52080">
                  <c:v>296404.0</c:v>
                </c:pt>
                <c:pt idx="52081">
                  <c:v>296406.0</c:v>
                </c:pt>
                <c:pt idx="52082">
                  <c:v>296406.0</c:v>
                </c:pt>
                <c:pt idx="52083">
                  <c:v>296406.0</c:v>
                </c:pt>
                <c:pt idx="52084">
                  <c:v>296406.0</c:v>
                </c:pt>
                <c:pt idx="52085">
                  <c:v>296406.0</c:v>
                </c:pt>
                <c:pt idx="52086">
                  <c:v>296409.0</c:v>
                </c:pt>
                <c:pt idx="52087">
                  <c:v>296409.0</c:v>
                </c:pt>
                <c:pt idx="52088">
                  <c:v>296415.0</c:v>
                </c:pt>
                <c:pt idx="52089">
                  <c:v>296423.0</c:v>
                </c:pt>
                <c:pt idx="52090">
                  <c:v>296430.0</c:v>
                </c:pt>
                <c:pt idx="52091">
                  <c:v>296433.0</c:v>
                </c:pt>
                <c:pt idx="52092">
                  <c:v>296435.0</c:v>
                </c:pt>
                <c:pt idx="52093">
                  <c:v>296435.0</c:v>
                </c:pt>
                <c:pt idx="52094">
                  <c:v>296441.0</c:v>
                </c:pt>
                <c:pt idx="52095">
                  <c:v>296442.0</c:v>
                </c:pt>
                <c:pt idx="52096">
                  <c:v>296446.0</c:v>
                </c:pt>
                <c:pt idx="52097">
                  <c:v>296450.0</c:v>
                </c:pt>
                <c:pt idx="52098">
                  <c:v>296450.0</c:v>
                </c:pt>
                <c:pt idx="52099">
                  <c:v>296450.0</c:v>
                </c:pt>
                <c:pt idx="52100">
                  <c:v>296454.0</c:v>
                </c:pt>
                <c:pt idx="52101">
                  <c:v>296456.0</c:v>
                </c:pt>
                <c:pt idx="52102">
                  <c:v>296459.0</c:v>
                </c:pt>
                <c:pt idx="52103">
                  <c:v>296462.0</c:v>
                </c:pt>
                <c:pt idx="52104">
                  <c:v>296462.0</c:v>
                </c:pt>
                <c:pt idx="52105">
                  <c:v>296466.0</c:v>
                </c:pt>
                <c:pt idx="52106">
                  <c:v>296466.0</c:v>
                </c:pt>
                <c:pt idx="52107">
                  <c:v>296466.0</c:v>
                </c:pt>
                <c:pt idx="52108">
                  <c:v>296466.0</c:v>
                </c:pt>
                <c:pt idx="52109">
                  <c:v>296473.0</c:v>
                </c:pt>
                <c:pt idx="52110">
                  <c:v>296473.0</c:v>
                </c:pt>
                <c:pt idx="52111">
                  <c:v>296477.0</c:v>
                </c:pt>
                <c:pt idx="52112">
                  <c:v>296479.0</c:v>
                </c:pt>
                <c:pt idx="52113">
                  <c:v>296483.0</c:v>
                </c:pt>
                <c:pt idx="52114">
                  <c:v>296484.0</c:v>
                </c:pt>
                <c:pt idx="52115">
                  <c:v>296486.0</c:v>
                </c:pt>
                <c:pt idx="52116">
                  <c:v>296486.0</c:v>
                </c:pt>
                <c:pt idx="52117">
                  <c:v>296489.0</c:v>
                </c:pt>
                <c:pt idx="52118">
                  <c:v>296490.0</c:v>
                </c:pt>
                <c:pt idx="52119">
                  <c:v>296493.0</c:v>
                </c:pt>
                <c:pt idx="52120">
                  <c:v>296502.0</c:v>
                </c:pt>
                <c:pt idx="52121">
                  <c:v>296510.0</c:v>
                </c:pt>
                <c:pt idx="52122">
                  <c:v>296512.0</c:v>
                </c:pt>
                <c:pt idx="52123">
                  <c:v>296514.0</c:v>
                </c:pt>
                <c:pt idx="52124">
                  <c:v>296515.0</c:v>
                </c:pt>
                <c:pt idx="52125">
                  <c:v>296519.0</c:v>
                </c:pt>
                <c:pt idx="52126">
                  <c:v>296520.0</c:v>
                </c:pt>
                <c:pt idx="52127">
                  <c:v>296522.0</c:v>
                </c:pt>
                <c:pt idx="52128">
                  <c:v>296528.0</c:v>
                </c:pt>
                <c:pt idx="52129">
                  <c:v>296528.0</c:v>
                </c:pt>
                <c:pt idx="52130">
                  <c:v>296529.0</c:v>
                </c:pt>
                <c:pt idx="52131">
                  <c:v>296529.0</c:v>
                </c:pt>
                <c:pt idx="52132">
                  <c:v>296535.0</c:v>
                </c:pt>
                <c:pt idx="52133">
                  <c:v>296536.0</c:v>
                </c:pt>
                <c:pt idx="52134">
                  <c:v>296537.0</c:v>
                </c:pt>
                <c:pt idx="52135">
                  <c:v>296537.0</c:v>
                </c:pt>
                <c:pt idx="52136">
                  <c:v>296537.0</c:v>
                </c:pt>
                <c:pt idx="52137">
                  <c:v>296538.0</c:v>
                </c:pt>
                <c:pt idx="52138">
                  <c:v>296540.0</c:v>
                </c:pt>
                <c:pt idx="52139">
                  <c:v>296543.0</c:v>
                </c:pt>
                <c:pt idx="52140">
                  <c:v>296543.0</c:v>
                </c:pt>
                <c:pt idx="52141">
                  <c:v>296543.0</c:v>
                </c:pt>
                <c:pt idx="52142">
                  <c:v>296543.0</c:v>
                </c:pt>
                <c:pt idx="52143">
                  <c:v>296547.0</c:v>
                </c:pt>
                <c:pt idx="52144">
                  <c:v>296549.0</c:v>
                </c:pt>
                <c:pt idx="52145">
                  <c:v>296560.0</c:v>
                </c:pt>
                <c:pt idx="52146">
                  <c:v>296561.0</c:v>
                </c:pt>
                <c:pt idx="52147">
                  <c:v>296562.0</c:v>
                </c:pt>
                <c:pt idx="52148">
                  <c:v>296565.0</c:v>
                </c:pt>
                <c:pt idx="52149">
                  <c:v>296571.0</c:v>
                </c:pt>
                <c:pt idx="52150">
                  <c:v>296585.0</c:v>
                </c:pt>
                <c:pt idx="52151">
                  <c:v>296587.0</c:v>
                </c:pt>
                <c:pt idx="52152">
                  <c:v>296587.0</c:v>
                </c:pt>
                <c:pt idx="52153">
                  <c:v>296587.0</c:v>
                </c:pt>
                <c:pt idx="52154">
                  <c:v>296589.0</c:v>
                </c:pt>
                <c:pt idx="52155">
                  <c:v>296596.0</c:v>
                </c:pt>
                <c:pt idx="52156">
                  <c:v>296597.0</c:v>
                </c:pt>
                <c:pt idx="52157">
                  <c:v>296597.0</c:v>
                </c:pt>
                <c:pt idx="52158">
                  <c:v>296599.0</c:v>
                </c:pt>
                <c:pt idx="52159">
                  <c:v>296600.0</c:v>
                </c:pt>
                <c:pt idx="52160">
                  <c:v>296603.0</c:v>
                </c:pt>
                <c:pt idx="52161">
                  <c:v>296605.0</c:v>
                </c:pt>
                <c:pt idx="52162">
                  <c:v>296607.0</c:v>
                </c:pt>
                <c:pt idx="52163">
                  <c:v>296609.0</c:v>
                </c:pt>
                <c:pt idx="52164">
                  <c:v>296612.0</c:v>
                </c:pt>
                <c:pt idx="52165">
                  <c:v>296613.0</c:v>
                </c:pt>
                <c:pt idx="52166">
                  <c:v>296613.0</c:v>
                </c:pt>
                <c:pt idx="52167">
                  <c:v>296614.0</c:v>
                </c:pt>
                <c:pt idx="52168">
                  <c:v>296614.0</c:v>
                </c:pt>
                <c:pt idx="52169">
                  <c:v>296614.0</c:v>
                </c:pt>
                <c:pt idx="52170">
                  <c:v>296614.0</c:v>
                </c:pt>
                <c:pt idx="52171">
                  <c:v>296624.0</c:v>
                </c:pt>
                <c:pt idx="52172">
                  <c:v>296629.0</c:v>
                </c:pt>
                <c:pt idx="52173">
                  <c:v>296633.0</c:v>
                </c:pt>
                <c:pt idx="52174">
                  <c:v>296635.0</c:v>
                </c:pt>
                <c:pt idx="52175">
                  <c:v>296636.0</c:v>
                </c:pt>
                <c:pt idx="52176">
                  <c:v>296636.0</c:v>
                </c:pt>
                <c:pt idx="52177">
                  <c:v>296638.0</c:v>
                </c:pt>
                <c:pt idx="52178">
                  <c:v>296638.0</c:v>
                </c:pt>
                <c:pt idx="52179">
                  <c:v>296638.0</c:v>
                </c:pt>
                <c:pt idx="52180">
                  <c:v>296640.0</c:v>
                </c:pt>
                <c:pt idx="52181">
                  <c:v>296646.0</c:v>
                </c:pt>
                <c:pt idx="52182">
                  <c:v>296646.0</c:v>
                </c:pt>
                <c:pt idx="52183">
                  <c:v>296646.0</c:v>
                </c:pt>
                <c:pt idx="52184">
                  <c:v>296646.0</c:v>
                </c:pt>
                <c:pt idx="52185">
                  <c:v>296646.0</c:v>
                </c:pt>
                <c:pt idx="52186">
                  <c:v>296646.0</c:v>
                </c:pt>
                <c:pt idx="52187">
                  <c:v>296646.0</c:v>
                </c:pt>
                <c:pt idx="52188">
                  <c:v>296648.0</c:v>
                </c:pt>
                <c:pt idx="52189">
                  <c:v>296648.0</c:v>
                </c:pt>
                <c:pt idx="52190">
                  <c:v>296648.0</c:v>
                </c:pt>
                <c:pt idx="52191">
                  <c:v>296652.0</c:v>
                </c:pt>
                <c:pt idx="52192">
                  <c:v>296652.0</c:v>
                </c:pt>
                <c:pt idx="52193">
                  <c:v>296656.0</c:v>
                </c:pt>
                <c:pt idx="52194">
                  <c:v>296660.0</c:v>
                </c:pt>
                <c:pt idx="52195">
                  <c:v>296666.0</c:v>
                </c:pt>
                <c:pt idx="52196">
                  <c:v>296670.0</c:v>
                </c:pt>
                <c:pt idx="52197">
                  <c:v>296671.0</c:v>
                </c:pt>
                <c:pt idx="52198">
                  <c:v>296671.0</c:v>
                </c:pt>
                <c:pt idx="52199">
                  <c:v>296674.0</c:v>
                </c:pt>
                <c:pt idx="52200">
                  <c:v>296674.0</c:v>
                </c:pt>
                <c:pt idx="52201">
                  <c:v>296675.0</c:v>
                </c:pt>
                <c:pt idx="52202">
                  <c:v>296682.0</c:v>
                </c:pt>
                <c:pt idx="52203">
                  <c:v>296690.0</c:v>
                </c:pt>
                <c:pt idx="52204">
                  <c:v>296697.0</c:v>
                </c:pt>
                <c:pt idx="52205">
                  <c:v>296698.0</c:v>
                </c:pt>
                <c:pt idx="52206">
                  <c:v>296702.0</c:v>
                </c:pt>
                <c:pt idx="52207">
                  <c:v>296702.0</c:v>
                </c:pt>
                <c:pt idx="52208">
                  <c:v>296702.0</c:v>
                </c:pt>
                <c:pt idx="52209">
                  <c:v>296708.0</c:v>
                </c:pt>
                <c:pt idx="52210">
                  <c:v>296712.0</c:v>
                </c:pt>
                <c:pt idx="52211">
                  <c:v>296715.0</c:v>
                </c:pt>
                <c:pt idx="52212">
                  <c:v>296724.0</c:v>
                </c:pt>
                <c:pt idx="52213">
                  <c:v>296724.0</c:v>
                </c:pt>
                <c:pt idx="52214">
                  <c:v>296724.0</c:v>
                </c:pt>
                <c:pt idx="52215">
                  <c:v>296724.0</c:v>
                </c:pt>
                <c:pt idx="52216">
                  <c:v>296724.0</c:v>
                </c:pt>
                <c:pt idx="52217">
                  <c:v>296730.0</c:v>
                </c:pt>
                <c:pt idx="52218">
                  <c:v>296730.0</c:v>
                </c:pt>
                <c:pt idx="52219">
                  <c:v>296736.0</c:v>
                </c:pt>
                <c:pt idx="52220">
                  <c:v>296736.0</c:v>
                </c:pt>
                <c:pt idx="52221">
                  <c:v>296741.0</c:v>
                </c:pt>
                <c:pt idx="52222">
                  <c:v>296742.0</c:v>
                </c:pt>
                <c:pt idx="52223">
                  <c:v>296745.0</c:v>
                </c:pt>
                <c:pt idx="52224">
                  <c:v>296754.0</c:v>
                </c:pt>
                <c:pt idx="52225">
                  <c:v>296755.0</c:v>
                </c:pt>
                <c:pt idx="52226">
                  <c:v>296762.0</c:v>
                </c:pt>
                <c:pt idx="52227">
                  <c:v>296764.0</c:v>
                </c:pt>
                <c:pt idx="52228">
                  <c:v>296771.0</c:v>
                </c:pt>
                <c:pt idx="52229">
                  <c:v>296771.0</c:v>
                </c:pt>
                <c:pt idx="52230">
                  <c:v>296778.0</c:v>
                </c:pt>
                <c:pt idx="52231">
                  <c:v>296779.0</c:v>
                </c:pt>
                <c:pt idx="52232">
                  <c:v>296786.0</c:v>
                </c:pt>
                <c:pt idx="52233">
                  <c:v>296794.0</c:v>
                </c:pt>
                <c:pt idx="52234">
                  <c:v>296794.0</c:v>
                </c:pt>
                <c:pt idx="52235">
                  <c:v>296794.0</c:v>
                </c:pt>
                <c:pt idx="52236">
                  <c:v>296794.0</c:v>
                </c:pt>
                <c:pt idx="52237">
                  <c:v>296795.0</c:v>
                </c:pt>
                <c:pt idx="52238">
                  <c:v>296795.0</c:v>
                </c:pt>
                <c:pt idx="52239">
                  <c:v>296795.0</c:v>
                </c:pt>
                <c:pt idx="52240">
                  <c:v>296796.0</c:v>
                </c:pt>
                <c:pt idx="52241">
                  <c:v>296797.0</c:v>
                </c:pt>
                <c:pt idx="52242">
                  <c:v>296800.0</c:v>
                </c:pt>
                <c:pt idx="52243">
                  <c:v>296801.0</c:v>
                </c:pt>
                <c:pt idx="52244">
                  <c:v>296810.0</c:v>
                </c:pt>
                <c:pt idx="52245">
                  <c:v>296813.0</c:v>
                </c:pt>
                <c:pt idx="52246">
                  <c:v>296816.0</c:v>
                </c:pt>
                <c:pt idx="52247">
                  <c:v>296817.0</c:v>
                </c:pt>
                <c:pt idx="52248">
                  <c:v>296817.0</c:v>
                </c:pt>
                <c:pt idx="52249">
                  <c:v>296818.0</c:v>
                </c:pt>
                <c:pt idx="52250">
                  <c:v>296825.0</c:v>
                </c:pt>
                <c:pt idx="52251">
                  <c:v>296825.0</c:v>
                </c:pt>
                <c:pt idx="52252">
                  <c:v>296826.0</c:v>
                </c:pt>
                <c:pt idx="52253">
                  <c:v>296826.0</c:v>
                </c:pt>
                <c:pt idx="52254">
                  <c:v>296826.0</c:v>
                </c:pt>
                <c:pt idx="52255">
                  <c:v>296827.0</c:v>
                </c:pt>
                <c:pt idx="52256">
                  <c:v>296831.0</c:v>
                </c:pt>
                <c:pt idx="52257">
                  <c:v>296831.0</c:v>
                </c:pt>
                <c:pt idx="52258">
                  <c:v>296831.0</c:v>
                </c:pt>
                <c:pt idx="52259">
                  <c:v>296837.0</c:v>
                </c:pt>
                <c:pt idx="52260">
                  <c:v>296839.0</c:v>
                </c:pt>
                <c:pt idx="52261">
                  <c:v>296848.0</c:v>
                </c:pt>
                <c:pt idx="52262">
                  <c:v>296850.0</c:v>
                </c:pt>
                <c:pt idx="52263">
                  <c:v>296851.0</c:v>
                </c:pt>
                <c:pt idx="52264">
                  <c:v>296864.0</c:v>
                </c:pt>
                <c:pt idx="52265">
                  <c:v>296871.0</c:v>
                </c:pt>
                <c:pt idx="52266">
                  <c:v>296874.0</c:v>
                </c:pt>
                <c:pt idx="52267">
                  <c:v>296876.0</c:v>
                </c:pt>
                <c:pt idx="52268">
                  <c:v>296880.0</c:v>
                </c:pt>
                <c:pt idx="52269">
                  <c:v>296885.0</c:v>
                </c:pt>
                <c:pt idx="52270">
                  <c:v>296890.0</c:v>
                </c:pt>
                <c:pt idx="52271">
                  <c:v>296891.0</c:v>
                </c:pt>
                <c:pt idx="52272">
                  <c:v>296891.0</c:v>
                </c:pt>
                <c:pt idx="52273">
                  <c:v>296892.0</c:v>
                </c:pt>
                <c:pt idx="52274">
                  <c:v>296892.0</c:v>
                </c:pt>
                <c:pt idx="52275">
                  <c:v>296893.0</c:v>
                </c:pt>
                <c:pt idx="52276">
                  <c:v>296893.0</c:v>
                </c:pt>
                <c:pt idx="52277">
                  <c:v>296895.0</c:v>
                </c:pt>
                <c:pt idx="52278">
                  <c:v>296900.0</c:v>
                </c:pt>
                <c:pt idx="52279">
                  <c:v>296900.0</c:v>
                </c:pt>
                <c:pt idx="52280">
                  <c:v>296900.0</c:v>
                </c:pt>
                <c:pt idx="52281">
                  <c:v>296908.0</c:v>
                </c:pt>
                <c:pt idx="52282">
                  <c:v>296915.0</c:v>
                </c:pt>
                <c:pt idx="52283">
                  <c:v>296929.0</c:v>
                </c:pt>
                <c:pt idx="52284">
                  <c:v>296930.0</c:v>
                </c:pt>
                <c:pt idx="52285">
                  <c:v>296930.0</c:v>
                </c:pt>
                <c:pt idx="52286">
                  <c:v>296932.0</c:v>
                </c:pt>
                <c:pt idx="52287">
                  <c:v>296933.0</c:v>
                </c:pt>
                <c:pt idx="52288">
                  <c:v>296937.0</c:v>
                </c:pt>
                <c:pt idx="52289">
                  <c:v>296937.0</c:v>
                </c:pt>
                <c:pt idx="52290">
                  <c:v>296937.0</c:v>
                </c:pt>
                <c:pt idx="52291">
                  <c:v>296939.0</c:v>
                </c:pt>
                <c:pt idx="52292">
                  <c:v>296947.0</c:v>
                </c:pt>
                <c:pt idx="52293">
                  <c:v>296948.0</c:v>
                </c:pt>
                <c:pt idx="52294">
                  <c:v>296948.0</c:v>
                </c:pt>
                <c:pt idx="52295">
                  <c:v>296951.0</c:v>
                </c:pt>
                <c:pt idx="52296">
                  <c:v>296954.0</c:v>
                </c:pt>
                <c:pt idx="52297">
                  <c:v>296954.0</c:v>
                </c:pt>
                <c:pt idx="52298">
                  <c:v>296958.0</c:v>
                </c:pt>
                <c:pt idx="52299">
                  <c:v>296959.0</c:v>
                </c:pt>
                <c:pt idx="52300">
                  <c:v>296959.0</c:v>
                </c:pt>
                <c:pt idx="52301">
                  <c:v>296961.0</c:v>
                </c:pt>
                <c:pt idx="52302">
                  <c:v>296962.0</c:v>
                </c:pt>
                <c:pt idx="52303">
                  <c:v>296965.0</c:v>
                </c:pt>
                <c:pt idx="52304">
                  <c:v>296966.0</c:v>
                </c:pt>
                <c:pt idx="52305">
                  <c:v>296966.0</c:v>
                </c:pt>
                <c:pt idx="52306">
                  <c:v>296968.0</c:v>
                </c:pt>
                <c:pt idx="52307">
                  <c:v>296972.0</c:v>
                </c:pt>
                <c:pt idx="52308">
                  <c:v>296972.0</c:v>
                </c:pt>
                <c:pt idx="52309">
                  <c:v>296973.0</c:v>
                </c:pt>
                <c:pt idx="52310">
                  <c:v>296973.0</c:v>
                </c:pt>
                <c:pt idx="52311">
                  <c:v>296974.0</c:v>
                </c:pt>
                <c:pt idx="52312">
                  <c:v>296978.0</c:v>
                </c:pt>
                <c:pt idx="52313">
                  <c:v>296978.0</c:v>
                </c:pt>
                <c:pt idx="52314">
                  <c:v>296979.0</c:v>
                </c:pt>
                <c:pt idx="52315">
                  <c:v>296980.0</c:v>
                </c:pt>
                <c:pt idx="52316">
                  <c:v>296988.0</c:v>
                </c:pt>
                <c:pt idx="52317">
                  <c:v>297002.0</c:v>
                </c:pt>
                <c:pt idx="52318">
                  <c:v>297002.0</c:v>
                </c:pt>
                <c:pt idx="52319">
                  <c:v>297009.0</c:v>
                </c:pt>
                <c:pt idx="52320">
                  <c:v>297010.0</c:v>
                </c:pt>
                <c:pt idx="52321">
                  <c:v>297014.0</c:v>
                </c:pt>
                <c:pt idx="52322">
                  <c:v>297022.0</c:v>
                </c:pt>
                <c:pt idx="52323">
                  <c:v>297027.0</c:v>
                </c:pt>
                <c:pt idx="52324">
                  <c:v>297028.0</c:v>
                </c:pt>
                <c:pt idx="52325">
                  <c:v>297031.0</c:v>
                </c:pt>
                <c:pt idx="52326">
                  <c:v>297032.0</c:v>
                </c:pt>
                <c:pt idx="52327">
                  <c:v>297034.0</c:v>
                </c:pt>
                <c:pt idx="52328">
                  <c:v>297035.0</c:v>
                </c:pt>
                <c:pt idx="52329">
                  <c:v>297036.0</c:v>
                </c:pt>
                <c:pt idx="52330">
                  <c:v>297036.0</c:v>
                </c:pt>
                <c:pt idx="52331">
                  <c:v>297036.0</c:v>
                </c:pt>
                <c:pt idx="52332">
                  <c:v>297042.0</c:v>
                </c:pt>
                <c:pt idx="52333">
                  <c:v>297044.0</c:v>
                </c:pt>
                <c:pt idx="52334">
                  <c:v>297046.0</c:v>
                </c:pt>
                <c:pt idx="52335">
                  <c:v>297050.0</c:v>
                </c:pt>
                <c:pt idx="52336">
                  <c:v>297050.0</c:v>
                </c:pt>
                <c:pt idx="52337">
                  <c:v>297055.0</c:v>
                </c:pt>
                <c:pt idx="52338">
                  <c:v>297060.0</c:v>
                </c:pt>
                <c:pt idx="52339">
                  <c:v>297060.0</c:v>
                </c:pt>
                <c:pt idx="52340">
                  <c:v>297061.0</c:v>
                </c:pt>
                <c:pt idx="52341">
                  <c:v>297063.0</c:v>
                </c:pt>
                <c:pt idx="52342">
                  <c:v>297064.0</c:v>
                </c:pt>
                <c:pt idx="52343">
                  <c:v>297066.0</c:v>
                </c:pt>
                <c:pt idx="52344">
                  <c:v>297066.0</c:v>
                </c:pt>
                <c:pt idx="52345">
                  <c:v>297066.0</c:v>
                </c:pt>
                <c:pt idx="52346">
                  <c:v>297070.0</c:v>
                </c:pt>
                <c:pt idx="52347">
                  <c:v>297070.0</c:v>
                </c:pt>
                <c:pt idx="52348">
                  <c:v>297076.0</c:v>
                </c:pt>
                <c:pt idx="52349">
                  <c:v>297083.0</c:v>
                </c:pt>
                <c:pt idx="52350">
                  <c:v>297094.0</c:v>
                </c:pt>
                <c:pt idx="52351">
                  <c:v>297101.0</c:v>
                </c:pt>
                <c:pt idx="52352">
                  <c:v>297103.0</c:v>
                </c:pt>
                <c:pt idx="52353">
                  <c:v>297108.0</c:v>
                </c:pt>
                <c:pt idx="52354">
                  <c:v>297108.0</c:v>
                </c:pt>
                <c:pt idx="52355">
                  <c:v>297111.0</c:v>
                </c:pt>
                <c:pt idx="52356">
                  <c:v>297111.0</c:v>
                </c:pt>
                <c:pt idx="52357">
                  <c:v>297111.0</c:v>
                </c:pt>
                <c:pt idx="52358">
                  <c:v>297113.0</c:v>
                </c:pt>
                <c:pt idx="52359">
                  <c:v>297115.0</c:v>
                </c:pt>
                <c:pt idx="52360">
                  <c:v>297115.0</c:v>
                </c:pt>
                <c:pt idx="52361">
                  <c:v>297118.0</c:v>
                </c:pt>
                <c:pt idx="52362">
                  <c:v>297118.0</c:v>
                </c:pt>
                <c:pt idx="52363">
                  <c:v>297130.0</c:v>
                </c:pt>
                <c:pt idx="52364">
                  <c:v>297132.0</c:v>
                </c:pt>
                <c:pt idx="52365">
                  <c:v>297133.0</c:v>
                </c:pt>
                <c:pt idx="52366">
                  <c:v>297138.0</c:v>
                </c:pt>
                <c:pt idx="52367">
                  <c:v>297141.0</c:v>
                </c:pt>
                <c:pt idx="52368">
                  <c:v>297145.0</c:v>
                </c:pt>
                <c:pt idx="52369">
                  <c:v>297145.0</c:v>
                </c:pt>
                <c:pt idx="52370">
                  <c:v>297147.0</c:v>
                </c:pt>
                <c:pt idx="52371">
                  <c:v>297147.0</c:v>
                </c:pt>
                <c:pt idx="52372">
                  <c:v>297151.0</c:v>
                </c:pt>
                <c:pt idx="52373">
                  <c:v>297151.0</c:v>
                </c:pt>
                <c:pt idx="52374">
                  <c:v>297151.0</c:v>
                </c:pt>
                <c:pt idx="52375">
                  <c:v>297155.0</c:v>
                </c:pt>
                <c:pt idx="52376">
                  <c:v>297156.0</c:v>
                </c:pt>
                <c:pt idx="52377">
                  <c:v>297162.0</c:v>
                </c:pt>
                <c:pt idx="52378">
                  <c:v>297173.0</c:v>
                </c:pt>
                <c:pt idx="52379">
                  <c:v>297176.0</c:v>
                </c:pt>
                <c:pt idx="52380">
                  <c:v>297177.0</c:v>
                </c:pt>
                <c:pt idx="52381">
                  <c:v>297182.0</c:v>
                </c:pt>
                <c:pt idx="52382">
                  <c:v>297184.0</c:v>
                </c:pt>
                <c:pt idx="52383">
                  <c:v>297185.0</c:v>
                </c:pt>
                <c:pt idx="52384">
                  <c:v>297185.0</c:v>
                </c:pt>
                <c:pt idx="52385">
                  <c:v>297187.0</c:v>
                </c:pt>
                <c:pt idx="52386">
                  <c:v>297189.0</c:v>
                </c:pt>
                <c:pt idx="52387">
                  <c:v>297189.0</c:v>
                </c:pt>
                <c:pt idx="52388">
                  <c:v>297195.0</c:v>
                </c:pt>
                <c:pt idx="52389">
                  <c:v>297201.0</c:v>
                </c:pt>
                <c:pt idx="52390">
                  <c:v>297206.0</c:v>
                </c:pt>
                <c:pt idx="52391">
                  <c:v>297208.0</c:v>
                </c:pt>
                <c:pt idx="52392">
                  <c:v>297209.0</c:v>
                </c:pt>
                <c:pt idx="52393">
                  <c:v>297210.0</c:v>
                </c:pt>
                <c:pt idx="52394">
                  <c:v>297215.0</c:v>
                </c:pt>
                <c:pt idx="52395">
                  <c:v>297217.0</c:v>
                </c:pt>
                <c:pt idx="52396">
                  <c:v>297224.0</c:v>
                </c:pt>
                <c:pt idx="52397">
                  <c:v>297227.0</c:v>
                </c:pt>
                <c:pt idx="52398">
                  <c:v>297231.0</c:v>
                </c:pt>
                <c:pt idx="52399">
                  <c:v>297231.0</c:v>
                </c:pt>
                <c:pt idx="52400">
                  <c:v>297231.0</c:v>
                </c:pt>
                <c:pt idx="52401">
                  <c:v>297233.0</c:v>
                </c:pt>
                <c:pt idx="52402">
                  <c:v>297234.0</c:v>
                </c:pt>
                <c:pt idx="52403">
                  <c:v>297235.0</c:v>
                </c:pt>
                <c:pt idx="52404">
                  <c:v>297236.0</c:v>
                </c:pt>
                <c:pt idx="52405">
                  <c:v>297236.0</c:v>
                </c:pt>
                <c:pt idx="52406">
                  <c:v>297237.0</c:v>
                </c:pt>
                <c:pt idx="52407">
                  <c:v>297241.0</c:v>
                </c:pt>
                <c:pt idx="52408">
                  <c:v>297242.0</c:v>
                </c:pt>
                <c:pt idx="52409">
                  <c:v>297242.0</c:v>
                </c:pt>
                <c:pt idx="52410">
                  <c:v>297246.0</c:v>
                </c:pt>
                <c:pt idx="52411">
                  <c:v>297247.0</c:v>
                </c:pt>
                <c:pt idx="52412">
                  <c:v>297247.0</c:v>
                </c:pt>
                <c:pt idx="52413">
                  <c:v>297248.0</c:v>
                </c:pt>
                <c:pt idx="52414">
                  <c:v>297253.0</c:v>
                </c:pt>
                <c:pt idx="52415">
                  <c:v>297260.0</c:v>
                </c:pt>
                <c:pt idx="52416">
                  <c:v>297264.0</c:v>
                </c:pt>
                <c:pt idx="52417">
                  <c:v>297266.0</c:v>
                </c:pt>
                <c:pt idx="52418">
                  <c:v>297266.0</c:v>
                </c:pt>
                <c:pt idx="52419">
                  <c:v>297267.0</c:v>
                </c:pt>
                <c:pt idx="52420">
                  <c:v>297268.0</c:v>
                </c:pt>
                <c:pt idx="52421">
                  <c:v>297269.0</c:v>
                </c:pt>
                <c:pt idx="52422">
                  <c:v>297276.0</c:v>
                </c:pt>
                <c:pt idx="52423">
                  <c:v>297276.0</c:v>
                </c:pt>
                <c:pt idx="52424">
                  <c:v>297280.0</c:v>
                </c:pt>
                <c:pt idx="52425">
                  <c:v>297280.0</c:v>
                </c:pt>
                <c:pt idx="52426">
                  <c:v>297281.0</c:v>
                </c:pt>
                <c:pt idx="52427">
                  <c:v>297284.0</c:v>
                </c:pt>
                <c:pt idx="52428">
                  <c:v>297284.0</c:v>
                </c:pt>
                <c:pt idx="52429">
                  <c:v>297291.0</c:v>
                </c:pt>
                <c:pt idx="52430">
                  <c:v>297291.0</c:v>
                </c:pt>
                <c:pt idx="52431">
                  <c:v>297294.0</c:v>
                </c:pt>
                <c:pt idx="52432">
                  <c:v>297296.0</c:v>
                </c:pt>
                <c:pt idx="52433">
                  <c:v>297300.0</c:v>
                </c:pt>
                <c:pt idx="52434">
                  <c:v>297301.0</c:v>
                </c:pt>
                <c:pt idx="52435">
                  <c:v>297304.0</c:v>
                </c:pt>
                <c:pt idx="52436">
                  <c:v>297308.0</c:v>
                </c:pt>
                <c:pt idx="52437">
                  <c:v>297308.0</c:v>
                </c:pt>
                <c:pt idx="52438">
                  <c:v>297313.0</c:v>
                </c:pt>
                <c:pt idx="52439">
                  <c:v>297313.0</c:v>
                </c:pt>
                <c:pt idx="52440">
                  <c:v>297316.0</c:v>
                </c:pt>
                <c:pt idx="52441">
                  <c:v>297317.0</c:v>
                </c:pt>
                <c:pt idx="52442">
                  <c:v>297318.0</c:v>
                </c:pt>
                <c:pt idx="52443">
                  <c:v>297320.0</c:v>
                </c:pt>
                <c:pt idx="52444">
                  <c:v>297320.0</c:v>
                </c:pt>
                <c:pt idx="52445">
                  <c:v>297322.0</c:v>
                </c:pt>
                <c:pt idx="52446">
                  <c:v>297327.0</c:v>
                </c:pt>
                <c:pt idx="52447">
                  <c:v>297328.0</c:v>
                </c:pt>
                <c:pt idx="52448">
                  <c:v>297329.0</c:v>
                </c:pt>
                <c:pt idx="52449">
                  <c:v>297330.0</c:v>
                </c:pt>
                <c:pt idx="52450">
                  <c:v>297342.0</c:v>
                </c:pt>
                <c:pt idx="52451">
                  <c:v>297351.0</c:v>
                </c:pt>
                <c:pt idx="52452">
                  <c:v>297361.0</c:v>
                </c:pt>
                <c:pt idx="52453">
                  <c:v>297366.0</c:v>
                </c:pt>
                <c:pt idx="52454">
                  <c:v>297366.0</c:v>
                </c:pt>
                <c:pt idx="52455">
                  <c:v>297368.0</c:v>
                </c:pt>
                <c:pt idx="52456">
                  <c:v>297370.0</c:v>
                </c:pt>
                <c:pt idx="52457">
                  <c:v>297372.0</c:v>
                </c:pt>
                <c:pt idx="52458">
                  <c:v>297372.0</c:v>
                </c:pt>
                <c:pt idx="52459">
                  <c:v>297375.0</c:v>
                </c:pt>
                <c:pt idx="52460">
                  <c:v>297377.0</c:v>
                </c:pt>
                <c:pt idx="52461">
                  <c:v>297378.0</c:v>
                </c:pt>
                <c:pt idx="52462">
                  <c:v>297380.0</c:v>
                </c:pt>
                <c:pt idx="52463">
                  <c:v>297385.0</c:v>
                </c:pt>
                <c:pt idx="52464">
                  <c:v>297385.0</c:v>
                </c:pt>
                <c:pt idx="52465">
                  <c:v>297389.0</c:v>
                </c:pt>
                <c:pt idx="52466">
                  <c:v>297391.0</c:v>
                </c:pt>
                <c:pt idx="52467">
                  <c:v>297391.0</c:v>
                </c:pt>
                <c:pt idx="52468">
                  <c:v>297392.0</c:v>
                </c:pt>
                <c:pt idx="52469">
                  <c:v>297393.0</c:v>
                </c:pt>
                <c:pt idx="52470">
                  <c:v>297394.0</c:v>
                </c:pt>
                <c:pt idx="52471">
                  <c:v>297395.0</c:v>
                </c:pt>
                <c:pt idx="52472">
                  <c:v>297402.0</c:v>
                </c:pt>
                <c:pt idx="52473">
                  <c:v>297403.0</c:v>
                </c:pt>
                <c:pt idx="52474">
                  <c:v>297404.0</c:v>
                </c:pt>
                <c:pt idx="52475">
                  <c:v>297404.0</c:v>
                </c:pt>
                <c:pt idx="52476">
                  <c:v>297409.0</c:v>
                </c:pt>
                <c:pt idx="52477">
                  <c:v>297409.0</c:v>
                </c:pt>
                <c:pt idx="52478">
                  <c:v>297409.0</c:v>
                </c:pt>
                <c:pt idx="52479">
                  <c:v>297410.0</c:v>
                </c:pt>
                <c:pt idx="52480">
                  <c:v>297411.0</c:v>
                </c:pt>
                <c:pt idx="52481">
                  <c:v>297411.0</c:v>
                </c:pt>
                <c:pt idx="52482">
                  <c:v>297411.0</c:v>
                </c:pt>
                <c:pt idx="52483">
                  <c:v>297421.0</c:v>
                </c:pt>
                <c:pt idx="52484">
                  <c:v>297423.0</c:v>
                </c:pt>
                <c:pt idx="52485">
                  <c:v>297426.0</c:v>
                </c:pt>
                <c:pt idx="52486">
                  <c:v>297426.0</c:v>
                </c:pt>
                <c:pt idx="52487">
                  <c:v>297426.0</c:v>
                </c:pt>
                <c:pt idx="52488">
                  <c:v>297430.0</c:v>
                </c:pt>
                <c:pt idx="52489">
                  <c:v>297430.0</c:v>
                </c:pt>
                <c:pt idx="52490">
                  <c:v>297433.0</c:v>
                </c:pt>
                <c:pt idx="52491">
                  <c:v>297436.0</c:v>
                </c:pt>
                <c:pt idx="52492">
                  <c:v>297439.0</c:v>
                </c:pt>
                <c:pt idx="52493">
                  <c:v>297440.0</c:v>
                </c:pt>
                <c:pt idx="52494">
                  <c:v>297441.0</c:v>
                </c:pt>
                <c:pt idx="52495">
                  <c:v>297441.0</c:v>
                </c:pt>
                <c:pt idx="52496">
                  <c:v>297444.0</c:v>
                </c:pt>
                <c:pt idx="52497">
                  <c:v>297444.0</c:v>
                </c:pt>
                <c:pt idx="52498">
                  <c:v>297451.0</c:v>
                </c:pt>
                <c:pt idx="52499">
                  <c:v>297453.0</c:v>
                </c:pt>
                <c:pt idx="52500">
                  <c:v>297455.0</c:v>
                </c:pt>
                <c:pt idx="52501">
                  <c:v>297456.0</c:v>
                </c:pt>
                <c:pt idx="52502">
                  <c:v>297458.0</c:v>
                </c:pt>
                <c:pt idx="52503">
                  <c:v>297460.0</c:v>
                </c:pt>
                <c:pt idx="52504">
                  <c:v>297470.0</c:v>
                </c:pt>
                <c:pt idx="52505">
                  <c:v>297471.0</c:v>
                </c:pt>
                <c:pt idx="52506">
                  <c:v>297471.0</c:v>
                </c:pt>
                <c:pt idx="52507">
                  <c:v>297473.0</c:v>
                </c:pt>
                <c:pt idx="52508">
                  <c:v>297473.0</c:v>
                </c:pt>
                <c:pt idx="52509">
                  <c:v>297476.0</c:v>
                </c:pt>
                <c:pt idx="52510">
                  <c:v>297476.0</c:v>
                </c:pt>
                <c:pt idx="52511">
                  <c:v>297476.0</c:v>
                </c:pt>
                <c:pt idx="52512">
                  <c:v>297479.0</c:v>
                </c:pt>
                <c:pt idx="52513">
                  <c:v>297490.0</c:v>
                </c:pt>
                <c:pt idx="52514">
                  <c:v>297492.0</c:v>
                </c:pt>
                <c:pt idx="52515">
                  <c:v>297494.0</c:v>
                </c:pt>
                <c:pt idx="52516">
                  <c:v>297495.0</c:v>
                </c:pt>
                <c:pt idx="52517">
                  <c:v>297497.0</c:v>
                </c:pt>
                <c:pt idx="52518">
                  <c:v>297497.0</c:v>
                </c:pt>
                <c:pt idx="52519">
                  <c:v>297499.0</c:v>
                </c:pt>
                <c:pt idx="52520">
                  <c:v>297500.0</c:v>
                </c:pt>
                <c:pt idx="52521">
                  <c:v>297507.0</c:v>
                </c:pt>
                <c:pt idx="52522">
                  <c:v>297508.0</c:v>
                </c:pt>
                <c:pt idx="52523">
                  <c:v>297508.0</c:v>
                </c:pt>
                <c:pt idx="52524">
                  <c:v>297513.0</c:v>
                </c:pt>
                <c:pt idx="52525">
                  <c:v>297513.0</c:v>
                </c:pt>
                <c:pt idx="52526">
                  <c:v>297515.0</c:v>
                </c:pt>
                <c:pt idx="52527">
                  <c:v>297518.0</c:v>
                </c:pt>
                <c:pt idx="52528">
                  <c:v>297523.0</c:v>
                </c:pt>
                <c:pt idx="52529">
                  <c:v>297523.0</c:v>
                </c:pt>
                <c:pt idx="52530">
                  <c:v>297524.0</c:v>
                </c:pt>
                <c:pt idx="52531">
                  <c:v>297525.0</c:v>
                </c:pt>
                <c:pt idx="52532">
                  <c:v>297533.0</c:v>
                </c:pt>
                <c:pt idx="52533">
                  <c:v>297538.0</c:v>
                </c:pt>
                <c:pt idx="52534">
                  <c:v>297541.0</c:v>
                </c:pt>
                <c:pt idx="52535">
                  <c:v>297541.0</c:v>
                </c:pt>
                <c:pt idx="52536">
                  <c:v>297541.0</c:v>
                </c:pt>
                <c:pt idx="52537">
                  <c:v>297545.0</c:v>
                </c:pt>
                <c:pt idx="52538">
                  <c:v>297547.0</c:v>
                </c:pt>
                <c:pt idx="52539">
                  <c:v>297553.0</c:v>
                </c:pt>
                <c:pt idx="52540">
                  <c:v>297564.0</c:v>
                </c:pt>
                <c:pt idx="52541">
                  <c:v>297565.0</c:v>
                </c:pt>
                <c:pt idx="52542">
                  <c:v>297567.0</c:v>
                </c:pt>
                <c:pt idx="52543">
                  <c:v>297572.0</c:v>
                </c:pt>
                <c:pt idx="52544">
                  <c:v>297576.0</c:v>
                </c:pt>
                <c:pt idx="52545">
                  <c:v>297580.0</c:v>
                </c:pt>
                <c:pt idx="52546">
                  <c:v>297581.0</c:v>
                </c:pt>
                <c:pt idx="52547">
                  <c:v>297585.0</c:v>
                </c:pt>
                <c:pt idx="52548">
                  <c:v>297585.0</c:v>
                </c:pt>
                <c:pt idx="52549">
                  <c:v>297596.0</c:v>
                </c:pt>
                <c:pt idx="52550">
                  <c:v>297599.0</c:v>
                </c:pt>
                <c:pt idx="52551">
                  <c:v>297600.0</c:v>
                </c:pt>
                <c:pt idx="52552">
                  <c:v>297602.0</c:v>
                </c:pt>
                <c:pt idx="52553">
                  <c:v>297608.0</c:v>
                </c:pt>
                <c:pt idx="52554">
                  <c:v>297608.0</c:v>
                </c:pt>
                <c:pt idx="52555">
                  <c:v>297608.0</c:v>
                </c:pt>
                <c:pt idx="52556">
                  <c:v>297610.0</c:v>
                </c:pt>
                <c:pt idx="52557">
                  <c:v>297611.0</c:v>
                </c:pt>
                <c:pt idx="52558">
                  <c:v>297615.0</c:v>
                </c:pt>
                <c:pt idx="52559">
                  <c:v>297617.0</c:v>
                </c:pt>
                <c:pt idx="52560">
                  <c:v>297617.0</c:v>
                </c:pt>
                <c:pt idx="52561">
                  <c:v>297617.0</c:v>
                </c:pt>
                <c:pt idx="52562">
                  <c:v>297623.0</c:v>
                </c:pt>
                <c:pt idx="52563">
                  <c:v>297627.0</c:v>
                </c:pt>
                <c:pt idx="52564">
                  <c:v>297627.0</c:v>
                </c:pt>
                <c:pt idx="52565">
                  <c:v>297629.0</c:v>
                </c:pt>
                <c:pt idx="52566">
                  <c:v>297630.0</c:v>
                </c:pt>
                <c:pt idx="52567">
                  <c:v>297633.0</c:v>
                </c:pt>
                <c:pt idx="52568">
                  <c:v>297637.0</c:v>
                </c:pt>
                <c:pt idx="52569">
                  <c:v>297645.0</c:v>
                </c:pt>
                <c:pt idx="52570">
                  <c:v>297650.0</c:v>
                </c:pt>
                <c:pt idx="52571">
                  <c:v>297653.0</c:v>
                </c:pt>
                <c:pt idx="52572">
                  <c:v>297656.0</c:v>
                </c:pt>
                <c:pt idx="52573">
                  <c:v>297665.0</c:v>
                </c:pt>
                <c:pt idx="52574">
                  <c:v>297665.0</c:v>
                </c:pt>
                <c:pt idx="52575">
                  <c:v>297668.0</c:v>
                </c:pt>
                <c:pt idx="52576">
                  <c:v>297669.0</c:v>
                </c:pt>
                <c:pt idx="52577">
                  <c:v>297670.0</c:v>
                </c:pt>
                <c:pt idx="52578">
                  <c:v>297677.0</c:v>
                </c:pt>
                <c:pt idx="52579">
                  <c:v>297681.0</c:v>
                </c:pt>
                <c:pt idx="52580">
                  <c:v>297686.0</c:v>
                </c:pt>
                <c:pt idx="52581">
                  <c:v>297694.0</c:v>
                </c:pt>
                <c:pt idx="52582">
                  <c:v>297697.0</c:v>
                </c:pt>
                <c:pt idx="52583">
                  <c:v>297701.0</c:v>
                </c:pt>
                <c:pt idx="52584">
                  <c:v>297701.0</c:v>
                </c:pt>
                <c:pt idx="52585">
                  <c:v>297704.0</c:v>
                </c:pt>
                <c:pt idx="52586">
                  <c:v>297704.0</c:v>
                </c:pt>
                <c:pt idx="52587">
                  <c:v>297718.0</c:v>
                </c:pt>
                <c:pt idx="52588">
                  <c:v>297718.0</c:v>
                </c:pt>
                <c:pt idx="52589">
                  <c:v>297725.0</c:v>
                </c:pt>
                <c:pt idx="52590">
                  <c:v>297728.0</c:v>
                </c:pt>
                <c:pt idx="52591">
                  <c:v>297730.0</c:v>
                </c:pt>
                <c:pt idx="52592">
                  <c:v>297735.0</c:v>
                </c:pt>
                <c:pt idx="52593">
                  <c:v>297737.0</c:v>
                </c:pt>
                <c:pt idx="52594">
                  <c:v>297738.0</c:v>
                </c:pt>
                <c:pt idx="52595">
                  <c:v>297742.0</c:v>
                </c:pt>
                <c:pt idx="52596">
                  <c:v>297742.0</c:v>
                </c:pt>
                <c:pt idx="52597">
                  <c:v>297742.0</c:v>
                </c:pt>
                <c:pt idx="52598">
                  <c:v>297744.0</c:v>
                </c:pt>
                <c:pt idx="52599">
                  <c:v>297745.0</c:v>
                </c:pt>
                <c:pt idx="52600">
                  <c:v>297745.0</c:v>
                </c:pt>
                <c:pt idx="52601">
                  <c:v>297749.0</c:v>
                </c:pt>
                <c:pt idx="52602">
                  <c:v>297750.0</c:v>
                </c:pt>
                <c:pt idx="52603">
                  <c:v>297750.0</c:v>
                </c:pt>
                <c:pt idx="52604">
                  <c:v>297750.0</c:v>
                </c:pt>
                <c:pt idx="52605">
                  <c:v>297750.0</c:v>
                </c:pt>
                <c:pt idx="52606">
                  <c:v>297754.0</c:v>
                </c:pt>
                <c:pt idx="52607">
                  <c:v>297754.0</c:v>
                </c:pt>
                <c:pt idx="52608">
                  <c:v>297769.0</c:v>
                </c:pt>
                <c:pt idx="52609">
                  <c:v>297773.0</c:v>
                </c:pt>
                <c:pt idx="52610">
                  <c:v>297774.0</c:v>
                </c:pt>
                <c:pt idx="52611">
                  <c:v>297778.0</c:v>
                </c:pt>
                <c:pt idx="52612">
                  <c:v>297780.0</c:v>
                </c:pt>
                <c:pt idx="52613">
                  <c:v>297786.0</c:v>
                </c:pt>
                <c:pt idx="52614">
                  <c:v>297786.0</c:v>
                </c:pt>
                <c:pt idx="52615">
                  <c:v>297786.0</c:v>
                </c:pt>
                <c:pt idx="52616">
                  <c:v>297788.0</c:v>
                </c:pt>
                <c:pt idx="52617">
                  <c:v>297792.0</c:v>
                </c:pt>
                <c:pt idx="52618">
                  <c:v>297794.0</c:v>
                </c:pt>
                <c:pt idx="52619">
                  <c:v>297796.0</c:v>
                </c:pt>
                <c:pt idx="52620">
                  <c:v>297798.0</c:v>
                </c:pt>
                <c:pt idx="52621">
                  <c:v>297798.0</c:v>
                </c:pt>
                <c:pt idx="52622">
                  <c:v>297800.0</c:v>
                </c:pt>
                <c:pt idx="52623">
                  <c:v>297805.0</c:v>
                </c:pt>
                <c:pt idx="52624">
                  <c:v>297812.0</c:v>
                </c:pt>
                <c:pt idx="52625">
                  <c:v>297816.0</c:v>
                </c:pt>
                <c:pt idx="52626">
                  <c:v>297819.0</c:v>
                </c:pt>
                <c:pt idx="52627">
                  <c:v>297820.0</c:v>
                </c:pt>
                <c:pt idx="52628">
                  <c:v>297820.0</c:v>
                </c:pt>
                <c:pt idx="52629">
                  <c:v>297823.0</c:v>
                </c:pt>
                <c:pt idx="52630">
                  <c:v>297823.0</c:v>
                </c:pt>
                <c:pt idx="52631">
                  <c:v>297826.0</c:v>
                </c:pt>
                <c:pt idx="52632">
                  <c:v>297831.0</c:v>
                </c:pt>
                <c:pt idx="52633">
                  <c:v>297833.0</c:v>
                </c:pt>
                <c:pt idx="52634">
                  <c:v>297834.0</c:v>
                </c:pt>
                <c:pt idx="52635">
                  <c:v>297834.0</c:v>
                </c:pt>
                <c:pt idx="52636">
                  <c:v>297837.0</c:v>
                </c:pt>
                <c:pt idx="52637">
                  <c:v>297837.0</c:v>
                </c:pt>
                <c:pt idx="52638">
                  <c:v>297841.0</c:v>
                </c:pt>
                <c:pt idx="52639">
                  <c:v>297843.0</c:v>
                </c:pt>
                <c:pt idx="52640">
                  <c:v>297845.0</c:v>
                </c:pt>
                <c:pt idx="52641">
                  <c:v>297846.0</c:v>
                </c:pt>
                <c:pt idx="52642">
                  <c:v>297848.0</c:v>
                </c:pt>
                <c:pt idx="52643">
                  <c:v>297849.0</c:v>
                </c:pt>
                <c:pt idx="52644">
                  <c:v>297856.0</c:v>
                </c:pt>
                <c:pt idx="52645">
                  <c:v>297856.0</c:v>
                </c:pt>
                <c:pt idx="52646">
                  <c:v>297857.0</c:v>
                </c:pt>
                <c:pt idx="52647">
                  <c:v>297857.0</c:v>
                </c:pt>
                <c:pt idx="52648">
                  <c:v>297863.0</c:v>
                </c:pt>
                <c:pt idx="52649">
                  <c:v>297864.0</c:v>
                </c:pt>
                <c:pt idx="52650">
                  <c:v>297866.0</c:v>
                </c:pt>
                <c:pt idx="52651">
                  <c:v>297869.0</c:v>
                </c:pt>
                <c:pt idx="52652">
                  <c:v>297872.0</c:v>
                </c:pt>
                <c:pt idx="52653">
                  <c:v>297872.0</c:v>
                </c:pt>
                <c:pt idx="52654">
                  <c:v>297873.0</c:v>
                </c:pt>
                <c:pt idx="52655">
                  <c:v>297873.0</c:v>
                </c:pt>
                <c:pt idx="52656">
                  <c:v>297883.0</c:v>
                </c:pt>
                <c:pt idx="52657">
                  <c:v>297889.0</c:v>
                </c:pt>
                <c:pt idx="52658">
                  <c:v>297893.0</c:v>
                </c:pt>
                <c:pt idx="52659">
                  <c:v>297894.0</c:v>
                </c:pt>
                <c:pt idx="52660">
                  <c:v>297894.0</c:v>
                </c:pt>
                <c:pt idx="52661">
                  <c:v>297895.0</c:v>
                </c:pt>
                <c:pt idx="52662">
                  <c:v>297898.0</c:v>
                </c:pt>
                <c:pt idx="52663">
                  <c:v>297902.0</c:v>
                </c:pt>
                <c:pt idx="52664">
                  <c:v>297907.0</c:v>
                </c:pt>
                <c:pt idx="52665">
                  <c:v>297912.0</c:v>
                </c:pt>
                <c:pt idx="52666">
                  <c:v>297912.0</c:v>
                </c:pt>
                <c:pt idx="52667">
                  <c:v>297919.0</c:v>
                </c:pt>
                <c:pt idx="52668">
                  <c:v>297922.0</c:v>
                </c:pt>
                <c:pt idx="52669">
                  <c:v>297922.0</c:v>
                </c:pt>
                <c:pt idx="52670">
                  <c:v>297926.0</c:v>
                </c:pt>
                <c:pt idx="52671">
                  <c:v>297927.0</c:v>
                </c:pt>
                <c:pt idx="52672">
                  <c:v>297927.0</c:v>
                </c:pt>
                <c:pt idx="52673">
                  <c:v>297932.0</c:v>
                </c:pt>
                <c:pt idx="52674">
                  <c:v>297933.0</c:v>
                </c:pt>
                <c:pt idx="52675">
                  <c:v>297933.0</c:v>
                </c:pt>
                <c:pt idx="52676">
                  <c:v>297934.0</c:v>
                </c:pt>
                <c:pt idx="52677">
                  <c:v>297935.0</c:v>
                </c:pt>
                <c:pt idx="52678">
                  <c:v>297939.0</c:v>
                </c:pt>
                <c:pt idx="52679">
                  <c:v>297941.0</c:v>
                </c:pt>
                <c:pt idx="52680">
                  <c:v>297941.0</c:v>
                </c:pt>
                <c:pt idx="52681">
                  <c:v>297947.0</c:v>
                </c:pt>
                <c:pt idx="52682">
                  <c:v>297947.0</c:v>
                </c:pt>
                <c:pt idx="52683">
                  <c:v>297947.0</c:v>
                </c:pt>
                <c:pt idx="52684">
                  <c:v>297948.0</c:v>
                </c:pt>
                <c:pt idx="52685">
                  <c:v>297949.0</c:v>
                </c:pt>
                <c:pt idx="52686">
                  <c:v>297951.0</c:v>
                </c:pt>
                <c:pt idx="52687">
                  <c:v>297951.0</c:v>
                </c:pt>
                <c:pt idx="52688">
                  <c:v>297953.0</c:v>
                </c:pt>
                <c:pt idx="52689">
                  <c:v>297954.0</c:v>
                </c:pt>
                <c:pt idx="52690">
                  <c:v>297958.0</c:v>
                </c:pt>
                <c:pt idx="52691">
                  <c:v>297962.0</c:v>
                </c:pt>
                <c:pt idx="52692">
                  <c:v>297962.0</c:v>
                </c:pt>
                <c:pt idx="52693">
                  <c:v>297962.0</c:v>
                </c:pt>
                <c:pt idx="52694">
                  <c:v>297963.0</c:v>
                </c:pt>
                <c:pt idx="52695">
                  <c:v>297963.0</c:v>
                </c:pt>
                <c:pt idx="52696">
                  <c:v>297967.0</c:v>
                </c:pt>
                <c:pt idx="52697">
                  <c:v>297967.0</c:v>
                </c:pt>
                <c:pt idx="52698">
                  <c:v>297967.0</c:v>
                </c:pt>
                <c:pt idx="52699">
                  <c:v>297967.0</c:v>
                </c:pt>
                <c:pt idx="52700">
                  <c:v>297974.0</c:v>
                </c:pt>
                <c:pt idx="52701">
                  <c:v>297980.0</c:v>
                </c:pt>
                <c:pt idx="52702">
                  <c:v>297984.0</c:v>
                </c:pt>
                <c:pt idx="52703">
                  <c:v>297993.0</c:v>
                </c:pt>
                <c:pt idx="52704">
                  <c:v>297997.0</c:v>
                </c:pt>
                <c:pt idx="52705">
                  <c:v>298002.0</c:v>
                </c:pt>
                <c:pt idx="52706">
                  <c:v>298003.0</c:v>
                </c:pt>
                <c:pt idx="52707">
                  <c:v>298004.0</c:v>
                </c:pt>
                <c:pt idx="52708">
                  <c:v>298009.0</c:v>
                </c:pt>
                <c:pt idx="52709">
                  <c:v>298018.0</c:v>
                </c:pt>
                <c:pt idx="52710">
                  <c:v>298019.0</c:v>
                </c:pt>
                <c:pt idx="52711">
                  <c:v>298026.0</c:v>
                </c:pt>
                <c:pt idx="52712">
                  <c:v>298029.0</c:v>
                </c:pt>
                <c:pt idx="52713">
                  <c:v>298033.0</c:v>
                </c:pt>
                <c:pt idx="52714">
                  <c:v>298034.0</c:v>
                </c:pt>
                <c:pt idx="52715">
                  <c:v>298035.0</c:v>
                </c:pt>
                <c:pt idx="52716">
                  <c:v>298035.0</c:v>
                </c:pt>
                <c:pt idx="52717">
                  <c:v>298036.0</c:v>
                </c:pt>
                <c:pt idx="52718">
                  <c:v>298040.0</c:v>
                </c:pt>
                <c:pt idx="52719">
                  <c:v>298040.0</c:v>
                </c:pt>
                <c:pt idx="52720">
                  <c:v>298040.0</c:v>
                </c:pt>
                <c:pt idx="52721">
                  <c:v>298045.0</c:v>
                </c:pt>
                <c:pt idx="52722">
                  <c:v>298051.0</c:v>
                </c:pt>
                <c:pt idx="52723">
                  <c:v>298051.0</c:v>
                </c:pt>
                <c:pt idx="52724">
                  <c:v>298052.0</c:v>
                </c:pt>
                <c:pt idx="52725">
                  <c:v>298056.0</c:v>
                </c:pt>
                <c:pt idx="52726">
                  <c:v>298057.0</c:v>
                </c:pt>
                <c:pt idx="52727">
                  <c:v>298057.0</c:v>
                </c:pt>
                <c:pt idx="52728">
                  <c:v>298060.0</c:v>
                </c:pt>
                <c:pt idx="52729">
                  <c:v>298063.0</c:v>
                </c:pt>
                <c:pt idx="52730">
                  <c:v>298066.0</c:v>
                </c:pt>
                <c:pt idx="52731">
                  <c:v>298066.0</c:v>
                </c:pt>
                <c:pt idx="52732">
                  <c:v>298067.0</c:v>
                </c:pt>
                <c:pt idx="52733">
                  <c:v>298067.0</c:v>
                </c:pt>
                <c:pt idx="52734">
                  <c:v>298077.0</c:v>
                </c:pt>
                <c:pt idx="52735">
                  <c:v>298082.0</c:v>
                </c:pt>
                <c:pt idx="52736">
                  <c:v>298083.0</c:v>
                </c:pt>
                <c:pt idx="52737">
                  <c:v>298083.0</c:v>
                </c:pt>
                <c:pt idx="52738">
                  <c:v>298085.0</c:v>
                </c:pt>
                <c:pt idx="52739">
                  <c:v>298097.0</c:v>
                </c:pt>
                <c:pt idx="52740">
                  <c:v>298098.0</c:v>
                </c:pt>
                <c:pt idx="52741">
                  <c:v>298099.0</c:v>
                </c:pt>
                <c:pt idx="52742">
                  <c:v>298104.0</c:v>
                </c:pt>
                <c:pt idx="52743">
                  <c:v>298104.0</c:v>
                </c:pt>
                <c:pt idx="52744">
                  <c:v>298106.0</c:v>
                </c:pt>
                <c:pt idx="52745">
                  <c:v>298110.0</c:v>
                </c:pt>
                <c:pt idx="52746">
                  <c:v>298111.0</c:v>
                </c:pt>
                <c:pt idx="52747">
                  <c:v>298113.0</c:v>
                </c:pt>
                <c:pt idx="52748">
                  <c:v>298118.0</c:v>
                </c:pt>
                <c:pt idx="52749">
                  <c:v>298119.0</c:v>
                </c:pt>
                <c:pt idx="52750">
                  <c:v>298133.0</c:v>
                </c:pt>
                <c:pt idx="52751">
                  <c:v>298134.0</c:v>
                </c:pt>
                <c:pt idx="52752">
                  <c:v>298136.0</c:v>
                </c:pt>
                <c:pt idx="52753">
                  <c:v>298137.0</c:v>
                </c:pt>
                <c:pt idx="52754">
                  <c:v>298137.0</c:v>
                </c:pt>
                <c:pt idx="52755">
                  <c:v>298150.0</c:v>
                </c:pt>
                <c:pt idx="52756">
                  <c:v>298150.0</c:v>
                </c:pt>
                <c:pt idx="52757">
                  <c:v>298151.0</c:v>
                </c:pt>
                <c:pt idx="52758">
                  <c:v>298157.0</c:v>
                </c:pt>
                <c:pt idx="52759">
                  <c:v>298157.0</c:v>
                </c:pt>
                <c:pt idx="52760">
                  <c:v>298157.0</c:v>
                </c:pt>
                <c:pt idx="52761">
                  <c:v>298158.0</c:v>
                </c:pt>
                <c:pt idx="52762">
                  <c:v>298160.0</c:v>
                </c:pt>
                <c:pt idx="52763">
                  <c:v>298161.0</c:v>
                </c:pt>
                <c:pt idx="52764">
                  <c:v>298164.0</c:v>
                </c:pt>
                <c:pt idx="52765">
                  <c:v>298164.0</c:v>
                </c:pt>
                <c:pt idx="52766">
                  <c:v>298166.0</c:v>
                </c:pt>
                <c:pt idx="52767">
                  <c:v>298166.0</c:v>
                </c:pt>
                <c:pt idx="52768">
                  <c:v>298171.0</c:v>
                </c:pt>
                <c:pt idx="52769">
                  <c:v>298173.0</c:v>
                </c:pt>
                <c:pt idx="52770">
                  <c:v>298173.0</c:v>
                </c:pt>
                <c:pt idx="52771">
                  <c:v>298176.0</c:v>
                </c:pt>
                <c:pt idx="52772">
                  <c:v>298178.0</c:v>
                </c:pt>
                <c:pt idx="52773">
                  <c:v>298189.0</c:v>
                </c:pt>
                <c:pt idx="52774">
                  <c:v>298189.0</c:v>
                </c:pt>
                <c:pt idx="52775">
                  <c:v>298189.0</c:v>
                </c:pt>
                <c:pt idx="52776">
                  <c:v>298190.0</c:v>
                </c:pt>
                <c:pt idx="52777">
                  <c:v>298190.0</c:v>
                </c:pt>
                <c:pt idx="52778">
                  <c:v>298193.0</c:v>
                </c:pt>
                <c:pt idx="52779">
                  <c:v>298203.0</c:v>
                </c:pt>
                <c:pt idx="52780">
                  <c:v>298212.0</c:v>
                </c:pt>
                <c:pt idx="52781">
                  <c:v>298212.0</c:v>
                </c:pt>
                <c:pt idx="52782">
                  <c:v>298216.0</c:v>
                </c:pt>
                <c:pt idx="52783">
                  <c:v>298216.0</c:v>
                </c:pt>
                <c:pt idx="52784">
                  <c:v>298217.0</c:v>
                </c:pt>
                <c:pt idx="52785">
                  <c:v>298221.0</c:v>
                </c:pt>
                <c:pt idx="52786">
                  <c:v>298224.0</c:v>
                </c:pt>
                <c:pt idx="52787">
                  <c:v>298232.0</c:v>
                </c:pt>
                <c:pt idx="52788">
                  <c:v>298235.0</c:v>
                </c:pt>
                <c:pt idx="52789">
                  <c:v>298236.0</c:v>
                </c:pt>
                <c:pt idx="52790">
                  <c:v>298238.0</c:v>
                </c:pt>
                <c:pt idx="52791">
                  <c:v>298239.0</c:v>
                </c:pt>
                <c:pt idx="52792">
                  <c:v>298240.0</c:v>
                </c:pt>
                <c:pt idx="52793">
                  <c:v>298252.0</c:v>
                </c:pt>
                <c:pt idx="52794">
                  <c:v>298258.0</c:v>
                </c:pt>
                <c:pt idx="52795">
                  <c:v>298262.0</c:v>
                </c:pt>
                <c:pt idx="52796">
                  <c:v>298262.0</c:v>
                </c:pt>
                <c:pt idx="52797">
                  <c:v>298263.0</c:v>
                </c:pt>
                <c:pt idx="52798">
                  <c:v>298264.0</c:v>
                </c:pt>
                <c:pt idx="52799">
                  <c:v>298264.0</c:v>
                </c:pt>
                <c:pt idx="52800">
                  <c:v>298265.0</c:v>
                </c:pt>
                <c:pt idx="52801">
                  <c:v>298268.0</c:v>
                </c:pt>
                <c:pt idx="52802">
                  <c:v>298270.0</c:v>
                </c:pt>
                <c:pt idx="52803">
                  <c:v>298270.0</c:v>
                </c:pt>
                <c:pt idx="52804">
                  <c:v>298271.0</c:v>
                </c:pt>
                <c:pt idx="52805">
                  <c:v>298271.0</c:v>
                </c:pt>
                <c:pt idx="52806">
                  <c:v>298279.0</c:v>
                </c:pt>
                <c:pt idx="52807">
                  <c:v>298285.0</c:v>
                </c:pt>
                <c:pt idx="52808">
                  <c:v>298289.0</c:v>
                </c:pt>
                <c:pt idx="52809">
                  <c:v>298289.0</c:v>
                </c:pt>
                <c:pt idx="52810">
                  <c:v>298292.0</c:v>
                </c:pt>
                <c:pt idx="52811">
                  <c:v>298296.0</c:v>
                </c:pt>
                <c:pt idx="52812">
                  <c:v>298296.0</c:v>
                </c:pt>
                <c:pt idx="52813">
                  <c:v>298296.0</c:v>
                </c:pt>
                <c:pt idx="52814">
                  <c:v>298296.0</c:v>
                </c:pt>
                <c:pt idx="52815">
                  <c:v>298300.0</c:v>
                </c:pt>
                <c:pt idx="52816">
                  <c:v>298300.0</c:v>
                </c:pt>
                <c:pt idx="52817">
                  <c:v>298305.0</c:v>
                </c:pt>
                <c:pt idx="52818">
                  <c:v>298305.0</c:v>
                </c:pt>
                <c:pt idx="52819">
                  <c:v>298307.0</c:v>
                </c:pt>
                <c:pt idx="52820">
                  <c:v>298308.0</c:v>
                </c:pt>
                <c:pt idx="52821">
                  <c:v>298308.0</c:v>
                </c:pt>
                <c:pt idx="52822">
                  <c:v>298314.0</c:v>
                </c:pt>
                <c:pt idx="52823">
                  <c:v>298318.0</c:v>
                </c:pt>
                <c:pt idx="52824">
                  <c:v>298322.0</c:v>
                </c:pt>
                <c:pt idx="52825">
                  <c:v>298322.0</c:v>
                </c:pt>
                <c:pt idx="52826">
                  <c:v>298323.0</c:v>
                </c:pt>
                <c:pt idx="52827">
                  <c:v>298325.0</c:v>
                </c:pt>
                <c:pt idx="52828">
                  <c:v>298326.0</c:v>
                </c:pt>
                <c:pt idx="52829">
                  <c:v>298327.0</c:v>
                </c:pt>
                <c:pt idx="52830">
                  <c:v>298329.0</c:v>
                </c:pt>
                <c:pt idx="52831">
                  <c:v>298329.0</c:v>
                </c:pt>
                <c:pt idx="52832">
                  <c:v>298330.0</c:v>
                </c:pt>
                <c:pt idx="52833">
                  <c:v>298331.0</c:v>
                </c:pt>
                <c:pt idx="52834">
                  <c:v>298333.0</c:v>
                </c:pt>
                <c:pt idx="52835">
                  <c:v>298335.0</c:v>
                </c:pt>
                <c:pt idx="52836">
                  <c:v>298348.0</c:v>
                </c:pt>
                <c:pt idx="52837">
                  <c:v>298350.0</c:v>
                </c:pt>
                <c:pt idx="52838">
                  <c:v>298358.0</c:v>
                </c:pt>
                <c:pt idx="52839">
                  <c:v>298358.0</c:v>
                </c:pt>
                <c:pt idx="52840">
                  <c:v>298358.0</c:v>
                </c:pt>
                <c:pt idx="52841">
                  <c:v>298359.0</c:v>
                </c:pt>
                <c:pt idx="52842">
                  <c:v>298362.0</c:v>
                </c:pt>
                <c:pt idx="52843">
                  <c:v>298363.0</c:v>
                </c:pt>
                <c:pt idx="52844">
                  <c:v>298366.0</c:v>
                </c:pt>
                <c:pt idx="52845">
                  <c:v>298368.0</c:v>
                </c:pt>
                <c:pt idx="52846">
                  <c:v>298368.0</c:v>
                </c:pt>
                <c:pt idx="52847">
                  <c:v>298368.0</c:v>
                </c:pt>
                <c:pt idx="52848">
                  <c:v>298370.0</c:v>
                </c:pt>
                <c:pt idx="52849">
                  <c:v>298370.0</c:v>
                </c:pt>
                <c:pt idx="52850">
                  <c:v>298370.0</c:v>
                </c:pt>
                <c:pt idx="52851">
                  <c:v>298371.0</c:v>
                </c:pt>
                <c:pt idx="52852">
                  <c:v>298375.0</c:v>
                </c:pt>
                <c:pt idx="52853">
                  <c:v>298375.0</c:v>
                </c:pt>
                <c:pt idx="52854">
                  <c:v>298376.0</c:v>
                </c:pt>
                <c:pt idx="52855">
                  <c:v>298376.0</c:v>
                </c:pt>
                <c:pt idx="52856">
                  <c:v>298378.0</c:v>
                </c:pt>
                <c:pt idx="52857">
                  <c:v>298379.0</c:v>
                </c:pt>
                <c:pt idx="52858">
                  <c:v>298379.0</c:v>
                </c:pt>
                <c:pt idx="52859">
                  <c:v>298381.0</c:v>
                </c:pt>
                <c:pt idx="52860">
                  <c:v>298385.0</c:v>
                </c:pt>
                <c:pt idx="52861">
                  <c:v>298387.0</c:v>
                </c:pt>
                <c:pt idx="52862">
                  <c:v>298388.0</c:v>
                </c:pt>
                <c:pt idx="52863">
                  <c:v>298404.0</c:v>
                </c:pt>
                <c:pt idx="52864">
                  <c:v>298407.0</c:v>
                </c:pt>
                <c:pt idx="52865">
                  <c:v>298415.0</c:v>
                </c:pt>
                <c:pt idx="52866">
                  <c:v>298418.0</c:v>
                </c:pt>
                <c:pt idx="52867">
                  <c:v>298419.0</c:v>
                </c:pt>
                <c:pt idx="52868">
                  <c:v>298422.0</c:v>
                </c:pt>
                <c:pt idx="52869">
                  <c:v>298423.0</c:v>
                </c:pt>
                <c:pt idx="52870">
                  <c:v>298430.0</c:v>
                </c:pt>
                <c:pt idx="52871">
                  <c:v>298431.0</c:v>
                </c:pt>
                <c:pt idx="52872">
                  <c:v>298431.0</c:v>
                </c:pt>
                <c:pt idx="52873">
                  <c:v>298432.0</c:v>
                </c:pt>
                <c:pt idx="52874">
                  <c:v>298433.0</c:v>
                </c:pt>
                <c:pt idx="52875">
                  <c:v>298435.0</c:v>
                </c:pt>
                <c:pt idx="52876">
                  <c:v>298437.0</c:v>
                </c:pt>
                <c:pt idx="52877">
                  <c:v>298439.0</c:v>
                </c:pt>
                <c:pt idx="52878">
                  <c:v>298441.0</c:v>
                </c:pt>
                <c:pt idx="52879">
                  <c:v>298445.0</c:v>
                </c:pt>
                <c:pt idx="52880">
                  <c:v>298445.0</c:v>
                </c:pt>
                <c:pt idx="52881">
                  <c:v>298454.0</c:v>
                </c:pt>
                <c:pt idx="52882">
                  <c:v>298465.0</c:v>
                </c:pt>
                <c:pt idx="52883">
                  <c:v>298467.0</c:v>
                </c:pt>
                <c:pt idx="52884">
                  <c:v>298467.0</c:v>
                </c:pt>
                <c:pt idx="52885">
                  <c:v>298467.0</c:v>
                </c:pt>
                <c:pt idx="52886">
                  <c:v>298472.0</c:v>
                </c:pt>
                <c:pt idx="52887">
                  <c:v>298478.0</c:v>
                </c:pt>
                <c:pt idx="52888">
                  <c:v>298478.0</c:v>
                </c:pt>
                <c:pt idx="52889">
                  <c:v>298479.0</c:v>
                </c:pt>
                <c:pt idx="52890">
                  <c:v>298484.0</c:v>
                </c:pt>
                <c:pt idx="52891">
                  <c:v>298485.0</c:v>
                </c:pt>
                <c:pt idx="52892">
                  <c:v>298487.0</c:v>
                </c:pt>
                <c:pt idx="52893">
                  <c:v>298490.0</c:v>
                </c:pt>
                <c:pt idx="52894">
                  <c:v>298502.0</c:v>
                </c:pt>
                <c:pt idx="52895">
                  <c:v>298506.0</c:v>
                </c:pt>
                <c:pt idx="52896">
                  <c:v>298506.0</c:v>
                </c:pt>
                <c:pt idx="52897">
                  <c:v>298510.0</c:v>
                </c:pt>
                <c:pt idx="52898">
                  <c:v>298515.0</c:v>
                </c:pt>
                <c:pt idx="52899">
                  <c:v>298517.0</c:v>
                </c:pt>
                <c:pt idx="52900">
                  <c:v>298521.0</c:v>
                </c:pt>
                <c:pt idx="52901">
                  <c:v>298523.0</c:v>
                </c:pt>
                <c:pt idx="52902">
                  <c:v>298523.0</c:v>
                </c:pt>
                <c:pt idx="52903">
                  <c:v>298523.0</c:v>
                </c:pt>
                <c:pt idx="52904">
                  <c:v>298526.0</c:v>
                </c:pt>
                <c:pt idx="52905">
                  <c:v>298530.0</c:v>
                </c:pt>
                <c:pt idx="52906">
                  <c:v>298538.0</c:v>
                </c:pt>
                <c:pt idx="52907">
                  <c:v>298538.0</c:v>
                </c:pt>
                <c:pt idx="52908">
                  <c:v>298545.0</c:v>
                </c:pt>
                <c:pt idx="52909">
                  <c:v>298554.0</c:v>
                </c:pt>
                <c:pt idx="52910">
                  <c:v>298555.0</c:v>
                </c:pt>
                <c:pt idx="52911">
                  <c:v>298555.0</c:v>
                </c:pt>
                <c:pt idx="52912">
                  <c:v>298558.0</c:v>
                </c:pt>
                <c:pt idx="52913">
                  <c:v>298560.0</c:v>
                </c:pt>
                <c:pt idx="52914">
                  <c:v>298561.0</c:v>
                </c:pt>
                <c:pt idx="52915">
                  <c:v>298561.0</c:v>
                </c:pt>
                <c:pt idx="52916">
                  <c:v>298565.0</c:v>
                </c:pt>
                <c:pt idx="52917">
                  <c:v>298568.0</c:v>
                </c:pt>
                <c:pt idx="52918">
                  <c:v>298570.0</c:v>
                </c:pt>
                <c:pt idx="52919">
                  <c:v>298570.0</c:v>
                </c:pt>
                <c:pt idx="52920">
                  <c:v>298570.0</c:v>
                </c:pt>
                <c:pt idx="52921">
                  <c:v>298570.0</c:v>
                </c:pt>
                <c:pt idx="52922">
                  <c:v>298573.0</c:v>
                </c:pt>
                <c:pt idx="52923">
                  <c:v>298574.0</c:v>
                </c:pt>
                <c:pt idx="52924">
                  <c:v>298578.0</c:v>
                </c:pt>
                <c:pt idx="52925">
                  <c:v>298589.0</c:v>
                </c:pt>
                <c:pt idx="52926">
                  <c:v>298596.0</c:v>
                </c:pt>
                <c:pt idx="52927">
                  <c:v>298604.0</c:v>
                </c:pt>
                <c:pt idx="52928">
                  <c:v>298606.0</c:v>
                </c:pt>
                <c:pt idx="52929">
                  <c:v>298606.0</c:v>
                </c:pt>
                <c:pt idx="52930">
                  <c:v>298607.0</c:v>
                </c:pt>
                <c:pt idx="52931">
                  <c:v>298608.0</c:v>
                </c:pt>
                <c:pt idx="52932">
                  <c:v>298609.0</c:v>
                </c:pt>
                <c:pt idx="52933">
                  <c:v>298612.0</c:v>
                </c:pt>
                <c:pt idx="52934">
                  <c:v>298615.0</c:v>
                </c:pt>
                <c:pt idx="52935">
                  <c:v>298617.0</c:v>
                </c:pt>
                <c:pt idx="52936">
                  <c:v>298619.0</c:v>
                </c:pt>
                <c:pt idx="52937">
                  <c:v>298624.0</c:v>
                </c:pt>
                <c:pt idx="52938">
                  <c:v>298626.0</c:v>
                </c:pt>
                <c:pt idx="52939">
                  <c:v>298626.0</c:v>
                </c:pt>
                <c:pt idx="52940">
                  <c:v>298636.0</c:v>
                </c:pt>
                <c:pt idx="52941">
                  <c:v>298637.0</c:v>
                </c:pt>
                <c:pt idx="52942">
                  <c:v>298642.0</c:v>
                </c:pt>
                <c:pt idx="52943">
                  <c:v>298642.0</c:v>
                </c:pt>
                <c:pt idx="52944">
                  <c:v>298646.0</c:v>
                </c:pt>
                <c:pt idx="52945">
                  <c:v>298649.0</c:v>
                </c:pt>
                <c:pt idx="52946">
                  <c:v>298656.0</c:v>
                </c:pt>
                <c:pt idx="52947">
                  <c:v>298662.0</c:v>
                </c:pt>
                <c:pt idx="52948">
                  <c:v>298667.0</c:v>
                </c:pt>
                <c:pt idx="52949">
                  <c:v>298667.0</c:v>
                </c:pt>
                <c:pt idx="52950">
                  <c:v>298669.0</c:v>
                </c:pt>
                <c:pt idx="52951">
                  <c:v>298676.0</c:v>
                </c:pt>
                <c:pt idx="52952">
                  <c:v>298678.0</c:v>
                </c:pt>
                <c:pt idx="52953">
                  <c:v>298685.0</c:v>
                </c:pt>
                <c:pt idx="52954">
                  <c:v>298685.0</c:v>
                </c:pt>
                <c:pt idx="52955">
                  <c:v>298691.0</c:v>
                </c:pt>
                <c:pt idx="52956">
                  <c:v>298695.0</c:v>
                </c:pt>
                <c:pt idx="52957">
                  <c:v>298695.0</c:v>
                </c:pt>
                <c:pt idx="52958">
                  <c:v>298701.0</c:v>
                </c:pt>
                <c:pt idx="52959">
                  <c:v>298701.0</c:v>
                </c:pt>
                <c:pt idx="52960">
                  <c:v>298702.0</c:v>
                </c:pt>
                <c:pt idx="52961">
                  <c:v>298702.0</c:v>
                </c:pt>
                <c:pt idx="52962">
                  <c:v>298702.0</c:v>
                </c:pt>
                <c:pt idx="52963">
                  <c:v>298706.0</c:v>
                </c:pt>
                <c:pt idx="52964">
                  <c:v>298706.0</c:v>
                </c:pt>
                <c:pt idx="52965">
                  <c:v>298711.0</c:v>
                </c:pt>
                <c:pt idx="52966">
                  <c:v>298713.0</c:v>
                </c:pt>
                <c:pt idx="52967">
                  <c:v>298713.0</c:v>
                </c:pt>
                <c:pt idx="52968">
                  <c:v>298713.0</c:v>
                </c:pt>
                <c:pt idx="52969">
                  <c:v>298715.0</c:v>
                </c:pt>
                <c:pt idx="52970">
                  <c:v>298715.0</c:v>
                </c:pt>
                <c:pt idx="52971">
                  <c:v>298716.0</c:v>
                </c:pt>
                <c:pt idx="52972">
                  <c:v>298718.0</c:v>
                </c:pt>
                <c:pt idx="52973">
                  <c:v>298720.0</c:v>
                </c:pt>
                <c:pt idx="52974">
                  <c:v>298721.0</c:v>
                </c:pt>
                <c:pt idx="52975">
                  <c:v>298722.0</c:v>
                </c:pt>
                <c:pt idx="52976">
                  <c:v>298725.0</c:v>
                </c:pt>
                <c:pt idx="52977">
                  <c:v>298725.0</c:v>
                </c:pt>
                <c:pt idx="52978">
                  <c:v>298726.0</c:v>
                </c:pt>
                <c:pt idx="52979">
                  <c:v>298729.0</c:v>
                </c:pt>
                <c:pt idx="52980">
                  <c:v>298730.0</c:v>
                </c:pt>
                <c:pt idx="52981">
                  <c:v>298731.0</c:v>
                </c:pt>
                <c:pt idx="52982">
                  <c:v>298733.0</c:v>
                </c:pt>
                <c:pt idx="52983">
                  <c:v>298733.0</c:v>
                </c:pt>
                <c:pt idx="52984">
                  <c:v>298738.0</c:v>
                </c:pt>
                <c:pt idx="52985">
                  <c:v>298741.0</c:v>
                </c:pt>
                <c:pt idx="52986">
                  <c:v>298744.0</c:v>
                </c:pt>
                <c:pt idx="52987">
                  <c:v>298744.0</c:v>
                </c:pt>
                <c:pt idx="52988">
                  <c:v>298747.0</c:v>
                </c:pt>
                <c:pt idx="52989">
                  <c:v>298750.0</c:v>
                </c:pt>
                <c:pt idx="52990">
                  <c:v>298755.0</c:v>
                </c:pt>
                <c:pt idx="52991">
                  <c:v>298755.0</c:v>
                </c:pt>
                <c:pt idx="52992">
                  <c:v>298756.0</c:v>
                </c:pt>
                <c:pt idx="52993">
                  <c:v>298756.0</c:v>
                </c:pt>
                <c:pt idx="52994">
                  <c:v>298756.0</c:v>
                </c:pt>
                <c:pt idx="52995">
                  <c:v>298762.0</c:v>
                </c:pt>
                <c:pt idx="52996">
                  <c:v>298763.0</c:v>
                </c:pt>
                <c:pt idx="52997">
                  <c:v>298764.0</c:v>
                </c:pt>
                <c:pt idx="52998">
                  <c:v>298765.0</c:v>
                </c:pt>
                <c:pt idx="52999">
                  <c:v>298765.0</c:v>
                </c:pt>
                <c:pt idx="53000">
                  <c:v>298787.0</c:v>
                </c:pt>
                <c:pt idx="53001">
                  <c:v>298787.0</c:v>
                </c:pt>
                <c:pt idx="53002">
                  <c:v>298791.0</c:v>
                </c:pt>
                <c:pt idx="53003">
                  <c:v>298794.0</c:v>
                </c:pt>
                <c:pt idx="53004">
                  <c:v>298794.0</c:v>
                </c:pt>
                <c:pt idx="53005">
                  <c:v>298800.0</c:v>
                </c:pt>
                <c:pt idx="53006">
                  <c:v>298806.0</c:v>
                </c:pt>
                <c:pt idx="53007">
                  <c:v>298811.0</c:v>
                </c:pt>
                <c:pt idx="53008">
                  <c:v>298811.0</c:v>
                </c:pt>
                <c:pt idx="53009">
                  <c:v>298815.0</c:v>
                </c:pt>
                <c:pt idx="53010">
                  <c:v>298817.0</c:v>
                </c:pt>
                <c:pt idx="53011">
                  <c:v>298823.0</c:v>
                </c:pt>
                <c:pt idx="53012">
                  <c:v>298823.0</c:v>
                </c:pt>
                <c:pt idx="53013">
                  <c:v>298823.0</c:v>
                </c:pt>
                <c:pt idx="53014">
                  <c:v>298824.0</c:v>
                </c:pt>
                <c:pt idx="53015">
                  <c:v>298824.0</c:v>
                </c:pt>
                <c:pt idx="53016">
                  <c:v>298829.0</c:v>
                </c:pt>
                <c:pt idx="53017">
                  <c:v>298835.0</c:v>
                </c:pt>
                <c:pt idx="53018">
                  <c:v>298835.0</c:v>
                </c:pt>
                <c:pt idx="53019">
                  <c:v>298846.0</c:v>
                </c:pt>
                <c:pt idx="53020">
                  <c:v>298848.0</c:v>
                </c:pt>
                <c:pt idx="53021">
                  <c:v>298850.0</c:v>
                </c:pt>
                <c:pt idx="53022">
                  <c:v>298850.0</c:v>
                </c:pt>
                <c:pt idx="53023">
                  <c:v>298850.0</c:v>
                </c:pt>
                <c:pt idx="53024">
                  <c:v>298850.0</c:v>
                </c:pt>
                <c:pt idx="53025">
                  <c:v>298856.0</c:v>
                </c:pt>
                <c:pt idx="53026">
                  <c:v>298857.0</c:v>
                </c:pt>
                <c:pt idx="53027">
                  <c:v>298861.0</c:v>
                </c:pt>
                <c:pt idx="53028">
                  <c:v>298861.0</c:v>
                </c:pt>
                <c:pt idx="53029">
                  <c:v>298861.0</c:v>
                </c:pt>
                <c:pt idx="53030">
                  <c:v>298863.0</c:v>
                </c:pt>
                <c:pt idx="53031">
                  <c:v>298863.0</c:v>
                </c:pt>
                <c:pt idx="53032">
                  <c:v>298864.0</c:v>
                </c:pt>
                <c:pt idx="53033">
                  <c:v>298866.0</c:v>
                </c:pt>
                <c:pt idx="53034">
                  <c:v>298869.0</c:v>
                </c:pt>
                <c:pt idx="53035">
                  <c:v>298869.0</c:v>
                </c:pt>
                <c:pt idx="53036">
                  <c:v>298871.0</c:v>
                </c:pt>
                <c:pt idx="53037">
                  <c:v>298875.0</c:v>
                </c:pt>
                <c:pt idx="53038">
                  <c:v>298875.0</c:v>
                </c:pt>
                <c:pt idx="53039">
                  <c:v>298878.0</c:v>
                </c:pt>
                <c:pt idx="53040">
                  <c:v>298879.0</c:v>
                </c:pt>
                <c:pt idx="53041">
                  <c:v>298881.0</c:v>
                </c:pt>
                <c:pt idx="53042">
                  <c:v>298882.0</c:v>
                </c:pt>
                <c:pt idx="53043">
                  <c:v>298886.0</c:v>
                </c:pt>
                <c:pt idx="53044">
                  <c:v>298886.0</c:v>
                </c:pt>
                <c:pt idx="53045">
                  <c:v>298888.0</c:v>
                </c:pt>
                <c:pt idx="53046">
                  <c:v>298889.0</c:v>
                </c:pt>
                <c:pt idx="53047">
                  <c:v>298896.0</c:v>
                </c:pt>
                <c:pt idx="53048">
                  <c:v>298896.0</c:v>
                </c:pt>
                <c:pt idx="53049">
                  <c:v>298898.0</c:v>
                </c:pt>
                <c:pt idx="53050">
                  <c:v>298900.0</c:v>
                </c:pt>
                <c:pt idx="53051">
                  <c:v>298904.0</c:v>
                </c:pt>
                <c:pt idx="53052">
                  <c:v>298907.0</c:v>
                </c:pt>
                <c:pt idx="53053">
                  <c:v>298907.0</c:v>
                </c:pt>
                <c:pt idx="53054">
                  <c:v>298907.0</c:v>
                </c:pt>
                <c:pt idx="53055">
                  <c:v>298912.0</c:v>
                </c:pt>
                <c:pt idx="53056">
                  <c:v>298913.0</c:v>
                </c:pt>
                <c:pt idx="53057">
                  <c:v>298919.0</c:v>
                </c:pt>
                <c:pt idx="53058">
                  <c:v>298921.0</c:v>
                </c:pt>
                <c:pt idx="53059">
                  <c:v>298930.0</c:v>
                </c:pt>
                <c:pt idx="53060">
                  <c:v>298932.0</c:v>
                </c:pt>
                <c:pt idx="53061">
                  <c:v>298932.0</c:v>
                </c:pt>
                <c:pt idx="53062">
                  <c:v>298932.0</c:v>
                </c:pt>
                <c:pt idx="53063">
                  <c:v>298932.0</c:v>
                </c:pt>
                <c:pt idx="53064">
                  <c:v>298933.0</c:v>
                </c:pt>
                <c:pt idx="53065">
                  <c:v>298935.0</c:v>
                </c:pt>
                <c:pt idx="53066">
                  <c:v>298946.0</c:v>
                </c:pt>
                <c:pt idx="53067">
                  <c:v>298954.0</c:v>
                </c:pt>
                <c:pt idx="53068">
                  <c:v>298957.0</c:v>
                </c:pt>
                <c:pt idx="53069">
                  <c:v>298962.0</c:v>
                </c:pt>
                <c:pt idx="53070">
                  <c:v>298966.0</c:v>
                </c:pt>
                <c:pt idx="53071">
                  <c:v>298968.0</c:v>
                </c:pt>
                <c:pt idx="53072">
                  <c:v>298971.0</c:v>
                </c:pt>
                <c:pt idx="53073">
                  <c:v>298972.0</c:v>
                </c:pt>
                <c:pt idx="53074">
                  <c:v>298974.0</c:v>
                </c:pt>
                <c:pt idx="53075">
                  <c:v>298980.0</c:v>
                </c:pt>
                <c:pt idx="53076">
                  <c:v>298983.0</c:v>
                </c:pt>
                <c:pt idx="53077">
                  <c:v>298983.0</c:v>
                </c:pt>
                <c:pt idx="53078">
                  <c:v>298986.0</c:v>
                </c:pt>
                <c:pt idx="53079">
                  <c:v>298989.0</c:v>
                </c:pt>
                <c:pt idx="53080">
                  <c:v>299002.0</c:v>
                </c:pt>
                <c:pt idx="53081">
                  <c:v>299003.0</c:v>
                </c:pt>
                <c:pt idx="53082">
                  <c:v>299003.0</c:v>
                </c:pt>
                <c:pt idx="53083">
                  <c:v>299004.0</c:v>
                </c:pt>
                <c:pt idx="53084">
                  <c:v>299014.0</c:v>
                </c:pt>
                <c:pt idx="53085">
                  <c:v>299015.0</c:v>
                </c:pt>
                <c:pt idx="53086">
                  <c:v>299018.0</c:v>
                </c:pt>
                <c:pt idx="53087">
                  <c:v>299018.0</c:v>
                </c:pt>
                <c:pt idx="53088">
                  <c:v>299025.0</c:v>
                </c:pt>
                <c:pt idx="53089">
                  <c:v>299026.0</c:v>
                </c:pt>
                <c:pt idx="53090">
                  <c:v>299027.0</c:v>
                </c:pt>
                <c:pt idx="53091">
                  <c:v>299030.0</c:v>
                </c:pt>
                <c:pt idx="53092">
                  <c:v>299033.0</c:v>
                </c:pt>
                <c:pt idx="53093">
                  <c:v>299034.0</c:v>
                </c:pt>
                <c:pt idx="53094">
                  <c:v>299034.0</c:v>
                </c:pt>
                <c:pt idx="53095">
                  <c:v>299034.0</c:v>
                </c:pt>
                <c:pt idx="53096">
                  <c:v>299037.0</c:v>
                </c:pt>
                <c:pt idx="53097">
                  <c:v>299039.0</c:v>
                </c:pt>
                <c:pt idx="53098">
                  <c:v>299039.0</c:v>
                </c:pt>
                <c:pt idx="53099">
                  <c:v>299042.0</c:v>
                </c:pt>
                <c:pt idx="53100">
                  <c:v>299042.0</c:v>
                </c:pt>
                <c:pt idx="53101">
                  <c:v>299048.0</c:v>
                </c:pt>
                <c:pt idx="53102">
                  <c:v>299048.0</c:v>
                </c:pt>
                <c:pt idx="53103">
                  <c:v>299049.0</c:v>
                </c:pt>
                <c:pt idx="53104">
                  <c:v>299053.0</c:v>
                </c:pt>
                <c:pt idx="53105">
                  <c:v>299055.0</c:v>
                </c:pt>
                <c:pt idx="53106">
                  <c:v>299057.0</c:v>
                </c:pt>
                <c:pt idx="53107">
                  <c:v>299059.0</c:v>
                </c:pt>
                <c:pt idx="53108">
                  <c:v>299061.0</c:v>
                </c:pt>
                <c:pt idx="53109">
                  <c:v>299066.0</c:v>
                </c:pt>
                <c:pt idx="53110">
                  <c:v>299068.0</c:v>
                </c:pt>
                <c:pt idx="53111">
                  <c:v>299070.0</c:v>
                </c:pt>
                <c:pt idx="53112">
                  <c:v>299071.0</c:v>
                </c:pt>
                <c:pt idx="53113">
                  <c:v>299074.0</c:v>
                </c:pt>
                <c:pt idx="53114">
                  <c:v>299080.0</c:v>
                </c:pt>
                <c:pt idx="53115">
                  <c:v>299082.0</c:v>
                </c:pt>
                <c:pt idx="53116">
                  <c:v>299084.0</c:v>
                </c:pt>
                <c:pt idx="53117">
                  <c:v>299085.0</c:v>
                </c:pt>
                <c:pt idx="53118">
                  <c:v>299085.0</c:v>
                </c:pt>
                <c:pt idx="53119">
                  <c:v>299086.0</c:v>
                </c:pt>
                <c:pt idx="53120">
                  <c:v>299088.0</c:v>
                </c:pt>
                <c:pt idx="53121">
                  <c:v>299101.0</c:v>
                </c:pt>
                <c:pt idx="53122">
                  <c:v>299101.0</c:v>
                </c:pt>
                <c:pt idx="53123">
                  <c:v>299113.0</c:v>
                </c:pt>
                <c:pt idx="53124">
                  <c:v>299113.0</c:v>
                </c:pt>
                <c:pt idx="53125">
                  <c:v>299115.0</c:v>
                </c:pt>
                <c:pt idx="53126">
                  <c:v>299119.0</c:v>
                </c:pt>
                <c:pt idx="53127">
                  <c:v>299119.0</c:v>
                </c:pt>
                <c:pt idx="53128">
                  <c:v>299120.0</c:v>
                </c:pt>
                <c:pt idx="53129">
                  <c:v>299127.0</c:v>
                </c:pt>
                <c:pt idx="53130">
                  <c:v>299127.0</c:v>
                </c:pt>
                <c:pt idx="53131">
                  <c:v>299128.0</c:v>
                </c:pt>
                <c:pt idx="53132">
                  <c:v>299131.0</c:v>
                </c:pt>
                <c:pt idx="53133">
                  <c:v>299135.0</c:v>
                </c:pt>
                <c:pt idx="53134">
                  <c:v>299138.0</c:v>
                </c:pt>
                <c:pt idx="53135">
                  <c:v>299138.0</c:v>
                </c:pt>
                <c:pt idx="53136">
                  <c:v>299140.0</c:v>
                </c:pt>
                <c:pt idx="53137">
                  <c:v>299146.0</c:v>
                </c:pt>
                <c:pt idx="53138">
                  <c:v>299148.0</c:v>
                </c:pt>
                <c:pt idx="53139">
                  <c:v>299152.0</c:v>
                </c:pt>
                <c:pt idx="53140">
                  <c:v>299152.0</c:v>
                </c:pt>
                <c:pt idx="53141">
                  <c:v>299153.0</c:v>
                </c:pt>
                <c:pt idx="53142">
                  <c:v>299159.0</c:v>
                </c:pt>
                <c:pt idx="53143">
                  <c:v>299162.0</c:v>
                </c:pt>
                <c:pt idx="53144">
                  <c:v>299175.0</c:v>
                </c:pt>
                <c:pt idx="53145">
                  <c:v>299180.0</c:v>
                </c:pt>
                <c:pt idx="53146">
                  <c:v>299180.0</c:v>
                </c:pt>
                <c:pt idx="53147">
                  <c:v>299185.0</c:v>
                </c:pt>
                <c:pt idx="53148">
                  <c:v>299186.0</c:v>
                </c:pt>
                <c:pt idx="53149">
                  <c:v>299187.0</c:v>
                </c:pt>
                <c:pt idx="53150">
                  <c:v>299187.0</c:v>
                </c:pt>
                <c:pt idx="53151">
                  <c:v>299187.0</c:v>
                </c:pt>
                <c:pt idx="53152">
                  <c:v>299189.0</c:v>
                </c:pt>
                <c:pt idx="53153">
                  <c:v>299189.0</c:v>
                </c:pt>
                <c:pt idx="53154">
                  <c:v>299189.0</c:v>
                </c:pt>
                <c:pt idx="53155">
                  <c:v>299195.0</c:v>
                </c:pt>
                <c:pt idx="53156">
                  <c:v>299202.0</c:v>
                </c:pt>
                <c:pt idx="53157">
                  <c:v>299205.0</c:v>
                </c:pt>
                <c:pt idx="53158">
                  <c:v>299206.0</c:v>
                </c:pt>
                <c:pt idx="53159">
                  <c:v>299207.0</c:v>
                </c:pt>
                <c:pt idx="53160">
                  <c:v>299214.0</c:v>
                </c:pt>
                <c:pt idx="53161">
                  <c:v>299230.0</c:v>
                </c:pt>
                <c:pt idx="53162">
                  <c:v>299232.0</c:v>
                </c:pt>
                <c:pt idx="53163">
                  <c:v>299236.0</c:v>
                </c:pt>
                <c:pt idx="53164">
                  <c:v>299238.0</c:v>
                </c:pt>
                <c:pt idx="53165">
                  <c:v>299243.0</c:v>
                </c:pt>
                <c:pt idx="53166">
                  <c:v>299246.0</c:v>
                </c:pt>
                <c:pt idx="53167">
                  <c:v>299247.0</c:v>
                </c:pt>
                <c:pt idx="53168">
                  <c:v>299248.0</c:v>
                </c:pt>
                <c:pt idx="53169">
                  <c:v>299248.0</c:v>
                </c:pt>
                <c:pt idx="53170">
                  <c:v>299249.0</c:v>
                </c:pt>
                <c:pt idx="53171">
                  <c:v>299254.0</c:v>
                </c:pt>
                <c:pt idx="53172">
                  <c:v>299261.0</c:v>
                </c:pt>
                <c:pt idx="53173">
                  <c:v>299264.0</c:v>
                </c:pt>
                <c:pt idx="53174">
                  <c:v>299268.0</c:v>
                </c:pt>
                <c:pt idx="53175">
                  <c:v>299268.0</c:v>
                </c:pt>
                <c:pt idx="53176">
                  <c:v>299271.0</c:v>
                </c:pt>
                <c:pt idx="53177">
                  <c:v>299271.0</c:v>
                </c:pt>
                <c:pt idx="53178">
                  <c:v>299273.0</c:v>
                </c:pt>
                <c:pt idx="53179">
                  <c:v>299275.0</c:v>
                </c:pt>
                <c:pt idx="53180">
                  <c:v>299278.0</c:v>
                </c:pt>
                <c:pt idx="53181">
                  <c:v>299279.0</c:v>
                </c:pt>
                <c:pt idx="53182">
                  <c:v>299290.0</c:v>
                </c:pt>
                <c:pt idx="53183">
                  <c:v>299292.0</c:v>
                </c:pt>
                <c:pt idx="53184">
                  <c:v>299292.0</c:v>
                </c:pt>
                <c:pt idx="53185">
                  <c:v>299292.0</c:v>
                </c:pt>
                <c:pt idx="53186">
                  <c:v>299295.0</c:v>
                </c:pt>
                <c:pt idx="53187">
                  <c:v>299298.0</c:v>
                </c:pt>
                <c:pt idx="53188">
                  <c:v>299299.0</c:v>
                </c:pt>
                <c:pt idx="53189">
                  <c:v>299300.0</c:v>
                </c:pt>
                <c:pt idx="53190">
                  <c:v>299304.0</c:v>
                </c:pt>
                <c:pt idx="53191">
                  <c:v>299304.0</c:v>
                </c:pt>
                <c:pt idx="53192">
                  <c:v>299304.0</c:v>
                </c:pt>
                <c:pt idx="53193">
                  <c:v>299311.0</c:v>
                </c:pt>
                <c:pt idx="53194">
                  <c:v>299315.0</c:v>
                </c:pt>
                <c:pt idx="53195">
                  <c:v>299317.0</c:v>
                </c:pt>
                <c:pt idx="53196">
                  <c:v>299319.0</c:v>
                </c:pt>
                <c:pt idx="53197">
                  <c:v>299321.0</c:v>
                </c:pt>
                <c:pt idx="53198">
                  <c:v>299321.0</c:v>
                </c:pt>
                <c:pt idx="53199">
                  <c:v>299323.0</c:v>
                </c:pt>
                <c:pt idx="53200">
                  <c:v>299331.0</c:v>
                </c:pt>
                <c:pt idx="53201">
                  <c:v>299332.0</c:v>
                </c:pt>
                <c:pt idx="53202">
                  <c:v>299332.0</c:v>
                </c:pt>
                <c:pt idx="53203">
                  <c:v>299339.0</c:v>
                </c:pt>
                <c:pt idx="53204">
                  <c:v>299339.0</c:v>
                </c:pt>
                <c:pt idx="53205">
                  <c:v>299346.0</c:v>
                </c:pt>
                <c:pt idx="53206">
                  <c:v>299349.0</c:v>
                </c:pt>
                <c:pt idx="53207">
                  <c:v>299349.0</c:v>
                </c:pt>
                <c:pt idx="53208">
                  <c:v>299352.0</c:v>
                </c:pt>
                <c:pt idx="53209">
                  <c:v>299354.0</c:v>
                </c:pt>
                <c:pt idx="53210">
                  <c:v>299355.0</c:v>
                </c:pt>
                <c:pt idx="53211">
                  <c:v>299355.0</c:v>
                </c:pt>
                <c:pt idx="53212">
                  <c:v>299357.0</c:v>
                </c:pt>
                <c:pt idx="53213">
                  <c:v>299365.0</c:v>
                </c:pt>
                <c:pt idx="53214">
                  <c:v>299365.0</c:v>
                </c:pt>
                <c:pt idx="53215">
                  <c:v>299365.0</c:v>
                </c:pt>
                <c:pt idx="53216">
                  <c:v>299367.0</c:v>
                </c:pt>
                <c:pt idx="53217">
                  <c:v>299368.0</c:v>
                </c:pt>
                <c:pt idx="53218">
                  <c:v>299370.0</c:v>
                </c:pt>
                <c:pt idx="53219">
                  <c:v>299373.0</c:v>
                </c:pt>
                <c:pt idx="53220">
                  <c:v>299373.0</c:v>
                </c:pt>
                <c:pt idx="53221">
                  <c:v>299377.0</c:v>
                </c:pt>
                <c:pt idx="53222">
                  <c:v>299377.0</c:v>
                </c:pt>
                <c:pt idx="53223">
                  <c:v>299381.0</c:v>
                </c:pt>
                <c:pt idx="53224">
                  <c:v>299381.0</c:v>
                </c:pt>
                <c:pt idx="53225">
                  <c:v>299385.0</c:v>
                </c:pt>
                <c:pt idx="53226">
                  <c:v>299385.0</c:v>
                </c:pt>
                <c:pt idx="53227">
                  <c:v>299390.0</c:v>
                </c:pt>
                <c:pt idx="53228">
                  <c:v>299396.0</c:v>
                </c:pt>
                <c:pt idx="53229">
                  <c:v>299402.0</c:v>
                </c:pt>
                <c:pt idx="53230">
                  <c:v>299405.0</c:v>
                </c:pt>
                <c:pt idx="53231">
                  <c:v>299405.0</c:v>
                </c:pt>
                <c:pt idx="53232">
                  <c:v>299416.0</c:v>
                </c:pt>
                <c:pt idx="53233">
                  <c:v>299431.0</c:v>
                </c:pt>
                <c:pt idx="53234">
                  <c:v>299431.0</c:v>
                </c:pt>
                <c:pt idx="53235">
                  <c:v>299431.0</c:v>
                </c:pt>
                <c:pt idx="53236">
                  <c:v>299431.0</c:v>
                </c:pt>
                <c:pt idx="53237">
                  <c:v>299432.0</c:v>
                </c:pt>
                <c:pt idx="53238">
                  <c:v>299438.0</c:v>
                </c:pt>
                <c:pt idx="53239">
                  <c:v>299440.0</c:v>
                </c:pt>
                <c:pt idx="53240">
                  <c:v>299444.0</c:v>
                </c:pt>
                <c:pt idx="53241">
                  <c:v>299444.0</c:v>
                </c:pt>
                <c:pt idx="53242">
                  <c:v>299444.0</c:v>
                </c:pt>
                <c:pt idx="53243">
                  <c:v>299446.0</c:v>
                </c:pt>
                <c:pt idx="53244">
                  <c:v>299450.0</c:v>
                </c:pt>
                <c:pt idx="53245">
                  <c:v>299460.0</c:v>
                </c:pt>
                <c:pt idx="53246">
                  <c:v>299466.0</c:v>
                </c:pt>
                <c:pt idx="53247">
                  <c:v>299471.0</c:v>
                </c:pt>
                <c:pt idx="53248">
                  <c:v>299472.0</c:v>
                </c:pt>
                <c:pt idx="53249">
                  <c:v>299473.0</c:v>
                </c:pt>
                <c:pt idx="53250">
                  <c:v>299476.0</c:v>
                </c:pt>
                <c:pt idx="53251">
                  <c:v>299477.0</c:v>
                </c:pt>
                <c:pt idx="53252">
                  <c:v>299481.0</c:v>
                </c:pt>
                <c:pt idx="53253">
                  <c:v>299482.0</c:v>
                </c:pt>
                <c:pt idx="53254">
                  <c:v>299486.0</c:v>
                </c:pt>
                <c:pt idx="53255">
                  <c:v>299505.0</c:v>
                </c:pt>
                <c:pt idx="53256">
                  <c:v>299506.0</c:v>
                </c:pt>
                <c:pt idx="53257">
                  <c:v>299509.0</c:v>
                </c:pt>
                <c:pt idx="53258">
                  <c:v>299509.0</c:v>
                </c:pt>
                <c:pt idx="53259">
                  <c:v>299509.0</c:v>
                </c:pt>
                <c:pt idx="53260">
                  <c:v>299512.0</c:v>
                </c:pt>
                <c:pt idx="53261">
                  <c:v>299512.0</c:v>
                </c:pt>
                <c:pt idx="53262">
                  <c:v>299515.0</c:v>
                </c:pt>
                <c:pt idx="53263">
                  <c:v>299518.0</c:v>
                </c:pt>
                <c:pt idx="53264">
                  <c:v>299526.0</c:v>
                </c:pt>
                <c:pt idx="53265">
                  <c:v>299532.0</c:v>
                </c:pt>
                <c:pt idx="53266">
                  <c:v>299532.0</c:v>
                </c:pt>
                <c:pt idx="53267">
                  <c:v>299532.0</c:v>
                </c:pt>
                <c:pt idx="53268">
                  <c:v>299533.0</c:v>
                </c:pt>
                <c:pt idx="53269">
                  <c:v>299533.0</c:v>
                </c:pt>
                <c:pt idx="53270">
                  <c:v>299533.0</c:v>
                </c:pt>
                <c:pt idx="53271">
                  <c:v>299547.0</c:v>
                </c:pt>
                <c:pt idx="53272">
                  <c:v>299547.0</c:v>
                </c:pt>
                <c:pt idx="53273">
                  <c:v>299552.0</c:v>
                </c:pt>
                <c:pt idx="53274">
                  <c:v>299554.0</c:v>
                </c:pt>
                <c:pt idx="53275">
                  <c:v>299555.0</c:v>
                </c:pt>
                <c:pt idx="53276">
                  <c:v>299556.0</c:v>
                </c:pt>
                <c:pt idx="53277">
                  <c:v>299560.0</c:v>
                </c:pt>
                <c:pt idx="53278">
                  <c:v>299563.0</c:v>
                </c:pt>
                <c:pt idx="53279">
                  <c:v>299570.0</c:v>
                </c:pt>
                <c:pt idx="53280">
                  <c:v>299571.0</c:v>
                </c:pt>
                <c:pt idx="53281">
                  <c:v>299574.0</c:v>
                </c:pt>
                <c:pt idx="53282">
                  <c:v>299574.0</c:v>
                </c:pt>
                <c:pt idx="53283">
                  <c:v>299581.0</c:v>
                </c:pt>
                <c:pt idx="53284">
                  <c:v>299583.0</c:v>
                </c:pt>
                <c:pt idx="53285">
                  <c:v>299586.0</c:v>
                </c:pt>
                <c:pt idx="53286">
                  <c:v>299594.0</c:v>
                </c:pt>
                <c:pt idx="53287">
                  <c:v>299595.0</c:v>
                </c:pt>
                <c:pt idx="53288">
                  <c:v>299603.0</c:v>
                </c:pt>
                <c:pt idx="53289">
                  <c:v>299604.0</c:v>
                </c:pt>
                <c:pt idx="53290">
                  <c:v>299604.0</c:v>
                </c:pt>
                <c:pt idx="53291">
                  <c:v>299610.0</c:v>
                </c:pt>
                <c:pt idx="53292">
                  <c:v>299611.0</c:v>
                </c:pt>
                <c:pt idx="53293">
                  <c:v>299614.0</c:v>
                </c:pt>
                <c:pt idx="53294">
                  <c:v>299616.0</c:v>
                </c:pt>
                <c:pt idx="53295">
                  <c:v>299616.0</c:v>
                </c:pt>
                <c:pt idx="53296">
                  <c:v>299618.0</c:v>
                </c:pt>
                <c:pt idx="53297">
                  <c:v>299618.0</c:v>
                </c:pt>
                <c:pt idx="53298">
                  <c:v>299618.0</c:v>
                </c:pt>
                <c:pt idx="53299">
                  <c:v>299625.0</c:v>
                </c:pt>
                <c:pt idx="53300">
                  <c:v>299627.0</c:v>
                </c:pt>
                <c:pt idx="53301">
                  <c:v>299628.0</c:v>
                </c:pt>
                <c:pt idx="53302">
                  <c:v>299634.0</c:v>
                </c:pt>
                <c:pt idx="53303">
                  <c:v>299638.0</c:v>
                </c:pt>
                <c:pt idx="53304">
                  <c:v>299638.0</c:v>
                </c:pt>
                <c:pt idx="53305">
                  <c:v>299638.0</c:v>
                </c:pt>
                <c:pt idx="53306">
                  <c:v>299640.0</c:v>
                </c:pt>
                <c:pt idx="53307">
                  <c:v>299641.0</c:v>
                </c:pt>
                <c:pt idx="53308">
                  <c:v>299644.0</c:v>
                </c:pt>
                <c:pt idx="53309">
                  <c:v>299645.0</c:v>
                </c:pt>
                <c:pt idx="53310">
                  <c:v>299645.0</c:v>
                </c:pt>
                <c:pt idx="53311">
                  <c:v>299645.0</c:v>
                </c:pt>
                <c:pt idx="53312">
                  <c:v>299646.0</c:v>
                </c:pt>
                <c:pt idx="53313">
                  <c:v>299646.0</c:v>
                </c:pt>
                <c:pt idx="53314">
                  <c:v>299647.0</c:v>
                </c:pt>
                <c:pt idx="53315">
                  <c:v>299655.0</c:v>
                </c:pt>
                <c:pt idx="53316">
                  <c:v>299655.0</c:v>
                </c:pt>
                <c:pt idx="53317">
                  <c:v>299657.0</c:v>
                </c:pt>
                <c:pt idx="53318">
                  <c:v>299662.0</c:v>
                </c:pt>
                <c:pt idx="53319">
                  <c:v>299663.0</c:v>
                </c:pt>
                <c:pt idx="53320">
                  <c:v>299667.0</c:v>
                </c:pt>
                <c:pt idx="53321">
                  <c:v>299667.0</c:v>
                </c:pt>
                <c:pt idx="53322">
                  <c:v>299667.0</c:v>
                </c:pt>
                <c:pt idx="53323">
                  <c:v>299670.0</c:v>
                </c:pt>
                <c:pt idx="53324">
                  <c:v>299673.0</c:v>
                </c:pt>
                <c:pt idx="53325">
                  <c:v>299674.0</c:v>
                </c:pt>
                <c:pt idx="53326">
                  <c:v>299676.0</c:v>
                </c:pt>
                <c:pt idx="53327">
                  <c:v>299676.0</c:v>
                </c:pt>
                <c:pt idx="53328">
                  <c:v>299681.0</c:v>
                </c:pt>
                <c:pt idx="53329">
                  <c:v>299683.0</c:v>
                </c:pt>
                <c:pt idx="53330">
                  <c:v>299684.0</c:v>
                </c:pt>
                <c:pt idx="53331">
                  <c:v>299685.0</c:v>
                </c:pt>
                <c:pt idx="53332">
                  <c:v>299685.0</c:v>
                </c:pt>
                <c:pt idx="53333">
                  <c:v>299695.0</c:v>
                </c:pt>
                <c:pt idx="53334">
                  <c:v>299699.0</c:v>
                </c:pt>
                <c:pt idx="53335">
                  <c:v>299700.0</c:v>
                </c:pt>
                <c:pt idx="53336">
                  <c:v>299705.0</c:v>
                </c:pt>
                <c:pt idx="53337">
                  <c:v>299707.0</c:v>
                </c:pt>
                <c:pt idx="53338">
                  <c:v>299708.0</c:v>
                </c:pt>
                <c:pt idx="53339">
                  <c:v>299709.0</c:v>
                </c:pt>
                <c:pt idx="53340">
                  <c:v>299714.0</c:v>
                </c:pt>
                <c:pt idx="53341">
                  <c:v>299723.0</c:v>
                </c:pt>
                <c:pt idx="53342">
                  <c:v>299724.0</c:v>
                </c:pt>
                <c:pt idx="53343">
                  <c:v>299729.0</c:v>
                </c:pt>
                <c:pt idx="53344">
                  <c:v>299732.0</c:v>
                </c:pt>
                <c:pt idx="53345">
                  <c:v>299732.0</c:v>
                </c:pt>
                <c:pt idx="53346">
                  <c:v>299734.0</c:v>
                </c:pt>
                <c:pt idx="53347">
                  <c:v>299734.0</c:v>
                </c:pt>
                <c:pt idx="53348">
                  <c:v>299737.0</c:v>
                </c:pt>
                <c:pt idx="53349">
                  <c:v>299740.0</c:v>
                </c:pt>
                <c:pt idx="53350">
                  <c:v>299742.0</c:v>
                </c:pt>
                <c:pt idx="53351">
                  <c:v>299743.0</c:v>
                </c:pt>
                <c:pt idx="53352">
                  <c:v>299743.0</c:v>
                </c:pt>
                <c:pt idx="53353">
                  <c:v>299745.0</c:v>
                </c:pt>
                <c:pt idx="53354">
                  <c:v>299751.0</c:v>
                </c:pt>
                <c:pt idx="53355">
                  <c:v>299753.0</c:v>
                </c:pt>
                <c:pt idx="53356">
                  <c:v>299758.0</c:v>
                </c:pt>
                <c:pt idx="53357">
                  <c:v>299759.0</c:v>
                </c:pt>
                <c:pt idx="53358">
                  <c:v>299761.0</c:v>
                </c:pt>
                <c:pt idx="53359">
                  <c:v>299761.0</c:v>
                </c:pt>
                <c:pt idx="53360">
                  <c:v>299763.0</c:v>
                </c:pt>
                <c:pt idx="53361">
                  <c:v>299765.0</c:v>
                </c:pt>
                <c:pt idx="53362">
                  <c:v>299765.0</c:v>
                </c:pt>
                <c:pt idx="53363">
                  <c:v>299765.0</c:v>
                </c:pt>
                <c:pt idx="53364">
                  <c:v>299766.0</c:v>
                </c:pt>
                <c:pt idx="53365">
                  <c:v>299768.0</c:v>
                </c:pt>
                <c:pt idx="53366">
                  <c:v>299770.0</c:v>
                </c:pt>
                <c:pt idx="53367">
                  <c:v>299776.0</c:v>
                </c:pt>
                <c:pt idx="53368">
                  <c:v>299777.0</c:v>
                </c:pt>
                <c:pt idx="53369">
                  <c:v>299777.0</c:v>
                </c:pt>
                <c:pt idx="53370">
                  <c:v>299777.0</c:v>
                </c:pt>
                <c:pt idx="53371">
                  <c:v>299779.0</c:v>
                </c:pt>
                <c:pt idx="53372">
                  <c:v>299779.0</c:v>
                </c:pt>
                <c:pt idx="53373">
                  <c:v>299784.0</c:v>
                </c:pt>
                <c:pt idx="53374">
                  <c:v>299786.0</c:v>
                </c:pt>
                <c:pt idx="53375">
                  <c:v>299788.0</c:v>
                </c:pt>
                <c:pt idx="53376">
                  <c:v>299790.0</c:v>
                </c:pt>
                <c:pt idx="53377">
                  <c:v>299799.0</c:v>
                </c:pt>
                <c:pt idx="53378">
                  <c:v>299799.0</c:v>
                </c:pt>
                <c:pt idx="53379">
                  <c:v>299801.0</c:v>
                </c:pt>
                <c:pt idx="53380">
                  <c:v>299803.0</c:v>
                </c:pt>
                <c:pt idx="53381">
                  <c:v>299803.0</c:v>
                </c:pt>
                <c:pt idx="53382">
                  <c:v>299803.0</c:v>
                </c:pt>
                <c:pt idx="53383">
                  <c:v>299807.0</c:v>
                </c:pt>
                <c:pt idx="53384">
                  <c:v>299807.0</c:v>
                </c:pt>
                <c:pt idx="53385">
                  <c:v>299809.0</c:v>
                </c:pt>
                <c:pt idx="53386">
                  <c:v>299809.0</c:v>
                </c:pt>
                <c:pt idx="53387">
                  <c:v>299809.0</c:v>
                </c:pt>
                <c:pt idx="53388">
                  <c:v>299814.0</c:v>
                </c:pt>
                <c:pt idx="53389">
                  <c:v>299814.0</c:v>
                </c:pt>
                <c:pt idx="53390">
                  <c:v>299816.0</c:v>
                </c:pt>
                <c:pt idx="53391">
                  <c:v>299819.0</c:v>
                </c:pt>
                <c:pt idx="53392">
                  <c:v>299825.0</c:v>
                </c:pt>
                <c:pt idx="53393">
                  <c:v>299828.0</c:v>
                </c:pt>
                <c:pt idx="53394">
                  <c:v>299828.0</c:v>
                </c:pt>
                <c:pt idx="53395">
                  <c:v>299831.0</c:v>
                </c:pt>
                <c:pt idx="53396">
                  <c:v>299831.0</c:v>
                </c:pt>
                <c:pt idx="53397">
                  <c:v>299832.0</c:v>
                </c:pt>
                <c:pt idx="53398">
                  <c:v>299839.0</c:v>
                </c:pt>
                <c:pt idx="53399">
                  <c:v>299839.0</c:v>
                </c:pt>
                <c:pt idx="53400">
                  <c:v>299841.0</c:v>
                </c:pt>
                <c:pt idx="53401">
                  <c:v>299846.0</c:v>
                </c:pt>
                <c:pt idx="53402">
                  <c:v>299849.0</c:v>
                </c:pt>
                <c:pt idx="53403">
                  <c:v>299850.0</c:v>
                </c:pt>
                <c:pt idx="53404">
                  <c:v>299851.0</c:v>
                </c:pt>
                <c:pt idx="53405">
                  <c:v>299852.0</c:v>
                </c:pt>
                <c:pt idx="53406">
                  <c:v>299853.0</c:v>
                </c:pt>
                <c:pt idx="53407">
                  <c:v>299854.0</c:v>
                </c:pt>
                <c:pt idx="53408">
                  <c:v>299857.0</c:v>
                </c:pt>
                <c:pt idx="53409">
                  <c:v>299857.0</c:v>
                </c:pt>
                <c:pt idx="53410">
                  <c:v>299860.0</c:v>
                </c:pt>
                <c:pt idx="53411">
                  <c:v>299865.0</c:v>
                </c:pt>
                <c:pt idx="53412">
                  <c:v>299868.0</c:v>
                </c:pt>
                <c:pt idx="53413">
                  <c:v>299869.0</c:v>
                </c:pt>
                <c:pt idx="53414">
                  <c:v>299870.0</c:v>
                </c:pt>
                <c:pt idx="53415">
                  <c:v>299878.0</c:v>
                </c:pt>
                <c:pt idx="53416">
                  <c:v>299880.0</c:v>
                </c:pt>
                <c:pt idx="53417">
                  <c:v>299880.0</c:v>
                </c:pt>
                <c:pt idx="53418">
                  <c:v>299881.0</c:v>
                </c:pt>
                <c:pt idx="53419">
                  <c:v>299884.0</c:v>
                </c:pt>
                <c:pt idx="53420">
                  <c:v>299889.0</c:v>
                </c:pt>
                <c:pt idx="53421">
                  <c:v>299898.0</c:v>
                </c:pt>
                <c:pt idx="53422">
                  <c:v>299898.0</c:v>
                </c:pt>
                <c:pt idx="53423">
                  <c:v>299900.0</c:v>
                </c:pt>
                <c:pt idx="53424">
                  <c:v>299901.0</c:v>
                </c:pt>
                <c:pt idx="53425">
                  <c:v>299905.0</c:v>
                </c:pt>
                <c:pt idx="53426">
                  <c:v>299914.0</c:v>
                </c:pt>
                <c:pt idx="53427">
                  <c:v>299914.0</c:v>
                </c:pt>
                <c:pt idx="53428">
                  <c:v>299919.0</c:v>
                </c:pt>
                <c:pt idx="53429">
                  <c:v>299922.0</c:v>
                </c:pt>
                <c:pt idx="53430">
                  <c:v>299932.0</c:v>
                </c:pt>
                <c:pt idx="53431">
                  <c:v>299939.0</c:v>
                </c:pt>
                <c:pt idx="53432">
                  <c:v>299942.0</c:v>
                </c:pt>
                <c:pt idx="53433">
                  <c:v>299942.0</c:v>
                </c:pt>
                <c:pt idx="53434">
                  <c:v>299942.0</c:v>
                </c:pt>
                <c:pt idx="53435">
                  <c:v>299943.0</c:v>
                </c:pt>
                <c:pt idx="53436">
                  <c:v>299944.0</c:v>
                </c:pt>
                <c:pt idx="53437">
                  <c:v>299948.0</c:v>
                </c:pt>
                <c:pt idx="53438">
                  <c:v>299952.0</c:v>
                </c:pt>
                <c:pt idx="53439">
                  <c:v>299953.0</c:v>
                </c:pt>
                <c:pt idx="53440">
                  <c:v>299953.0</c:v>
                </c:pt>
                <c:pt idx="53441">
                  <c:v>299954.0</c:v>
                </c:pt>
                <c:pt idx="53442">
                  <c:v>299955.0</c:v>
                </c:pt>
                <c:pt idx="53443">
                  <c:v>299955.0</c:v>
                </c:pt>
                <c:pt idx="53444">
                  <c:v>299955.0</c:v>
                </c:pt>
                <c:pt idx="53445">
                  <c:v>299962.0</c:v>
                </c:pt>
                <c:pt idx="53446">
                  <c:v>299966.0</c:v>
                </c:pt>
                <c:pt idx="53447">
                  <c:v>299968.0</c:v>
                </c:pt>
                <c:pt idx="53448">
                  <c:v>299968.0</c:v>
                </c:pt>
                <c:pt idx="53449">
                  <c:v>299970.0</c:v>
                </c:pt>
                <c:pt idx="53450">
                  <c:v>299972.0</c:v>
                </c:pt>
                <c:pt idx="53451">
                  <c:v>299972.0</c:v>
                </c:pt>
                <c:pt idx="53452">
                  <c:v>299972.0</c:v>
                </c:pt>
                <c:pt idx="53453">
                  <c:v>299973.0</c:v>
                </c:pt>
                <c:pt idx="53454">
                  <c:v>299976.0</c:v>
                </c:pt>
                <c:pt idx="53455">
                  <c:v>299976.0</c:v>
                </c:pt>
                <c:pt idx="53456">
                  <c:v>299977.0</c:v>
                </c:pt>
                <c:pt idx="53457">
                  <c:v>299978.0</c:v>
                </c:pt>
                <c:pt idx="53458">
                  <c:v>299989.0</c:v>
                </c:pt>
                <c:pt idx="53459">
                  <c:v>299989.0</c:v>
                </c:pt>
                <c:pt idx="53460">
                  <c:v>299990.0</c:v>
                </c:pt>
                <c:pt idx="53461">
                  <c:v>299991.0</c:v>
                </c:pt>
                <c:pt idx="53462">
                  <c:v>300001.0</c:v>
                </c:pt>
                <c:pt idx="53463">
                  <c:v>300004.0</c:v>
                </c:pt>
                <c:pt idx="53464">
                  <c:v>300004.0</c:v>
                </c:pt>
                <c:pt idx="53465">
                  <c:v>300006.0</c:v>
                </c:pt>
                <c:pt idx="53466">
                  <c:v>300009.0</c:v>
                </c:pt>
                <c:pt idx="53467">
                  <c:v>300012.0</c:v>
                </c:pt>
                <c:pt idx="53468">
                  <c:v>300014.0</c:v>
                </c:pt>
                <c:pt idx="53469">
                  <c:v>300014.0</c:v>
                </c:pt>
                <c:pt idx="53470">
                  <c:v>300014.0</c:v>
                </c:pt>
                <c:pt idx="53471">
                  <c:v>300014.0</c:v>
                </c:pt>
                <c:pt idx="53472">
                  <c:v>300014.0</c:v>
                </c:pt>
                <c:pt idx="53473">
                  <c:v>300016.0</c:v>
                </c:pt>
                <c:pt idx="53474">
                  <c:v>300016.0</c:v>
                </c:pt>
                <c:pt idx="53475">
                  <c:v>300017.0</c:v>
                </c:pt>
                <c:pt idx="53476">
                  <c:v>300018.0</c:v>
                </c:pt>
                <c:pt idx="53477">
                  <c:v>300021.0</c:v>
                </c:pt>
                <c:pt idx="53478">
                  <c:v>300025.0</c:v>
                </c:pt>
                <c:pt idx="53479">
                  <c:v>300027.0</c:v>
                </c:pt>
                <c:pt idx="53480">
                  <c:v>300027.0</c:v>
                </c:pt>
                <c:pt idx="53481">
                  <c:v>300030.0</c:v>
                </c:pt>
                <c:pt idx="53482">
                  <c:v>300030.0</c:v>
                </c:pt>
                <c:pt idx="53483">
                  <c:v>300032.0</c:v>
                </c:pt>
                <c:pt idx="53484">
                  <c:v>300035.0</c:v>
                </c:pt>
                <c:pt idx="53485">
                  <c:v>300041.0</c:v>
                </c:pt>
                <c:pt idx="53486">
                  <c:v>300042.0</c:v>
                </c:pt>
                <c:pt idx="53487">
                  <c:v>300043.0</c:v>
                </c:pt>
                <c:pt idx="53488">
                  <c:v>300043.0</c:v>
                </c:pt>
                <c:pt idx="53489">
                  <c:v>300044.0</c:v>
                </c:pt>
                <c:pt idx="53490">
                  <c:v>300044.0</c:v>
                </c:pt>
                <c:pt idx="53491">
                  <c:v>300044.0</c:v>
                </c:pt>
                <c:pt idx="53492">
                  <c:v>300045.0</c:v>
                </c:pt>
                <c:pt idx="53493">
                  <c:v>300049.0</c:v>
                </c:pt>
                <c:pt idx="53494">
                  <c:v>300049.0</c:v>
                </c:pt>
                <c:pt idx="53495">
                  <c:v>300051.0</c:v>
                </c:pt>
                <c:pt idx="53496">
                  <c:v>300052.0</c:v>
                </c:pt>
                <c:pt idx="53497">
                  <c:v>300052.0</c:v>
                </c:pt>
                <c:pt idx="53498">
                  <c:v>300053.0</c:v>
                </c:pt>
                <c:pt idx="53499">
                  <c:v>300053.0</c:v>
                </c:pt>
                <c:pt idx="53500">
                  <c:v>300055.0</c:v>
                </c:pt>
                <c:pt idx="53501">
                  <c:v>300058.0</c:v>
                </c:pt>
                <c:pt idx="53502">
                  <c:v>300059.0</c:v>
                </c:pt>
                <c:pt idx="53503">
                  <c:v>300062.0</c:v>
                </c:pt>
                <c:pt idx="53504">
                  <c:v>300063.0</c:v>
                </c:pt>
                <c:pt idx="53505">
                  <c:v>300065.0</c:v>
                </c:pt>
                <c:pt idx="53506">
                  <c:v>300065.0</c:v>
                </c:pt>
                <c:pt idx="53507">
                  <c:v>300074.0</c:v>
                </c:pt>
                <c:pt idx="53508">
                  <c:v>300076.0</c:v>
                </c:pt>
                <c:pt idx="53509">
                  <c:v>300077.0</c:v>
                </c:pt>
                <c:pt idx="53510">
                  <c:v>300077.0</c:v>
                </c:pt>
                <c:pt idx="53511">
                  <c:v>300083.0</c:v>
                </c:pt>
                <c:pt idx="53512">
                  <c:v>300084.0</c:v>
                </c:pt>
                <c:pt idx="53513">
                  <c:v>300088.0</c:v>
                </c:pt>
                <c:pt idx="53514">
                  <c:v>300089.0</c:v>
                </c:pt>
                <c:pt idx="53515">
                  <c:v>300092.0</c:v>
                </c:pt>
                <c:pt idx="53516">
                  <c:v>300096.0</c:v>
                </c:pt>
                <c:pt idx="53517">
                  <c:v>300099.0</c:v>
                </c:pt>
                <c:pt idx="53518">
                  <c:v>300099.0</c:v>
                </c:pt>
                <c:pt idx="53519">
                  <c:v>300099.0</c:v>
                </c:pt>
                <c:pt idx="53520">
                  <c:v>300099.0</c:v>
                </c:pt>
                <c:pt idx="53521">
                  <c:v>300102.0</c:v>
                </c:pt>
                <c:pt idx="53522">
                  <c:v>300105.0</c:v>
                </c:pt>
                <c:pt idx="53523">
                  <c:v>300105.0</c:v>
                </c:pt>
                <c:pt idx="53524">
                  <c:v>300110.0</c:v>
                </c:pt>
                <c:pt idx="53525">
                  <c:v>300115.0</c:v>
                </c:pt>
                <c:pt idx="53526">
                  <c:v>300116.0</c:v>
                </c:pt>
                <c:pt idx="53527">
                  <c:v>300121.0</c:v>
                </c:pt>
                <c:pt idx="53528">
                  <c:v>300121.0</c:v>
                </c:pt>
                <c:pt idx="53529">
                  <c:v>300122.0</c:v>
                </c:pt>
                <c:pt idx="53530">
                  <c:v>300124.0</c:v>
                </c:pt>
                <c:pt idx="53531">
                  <c:v>300124.0</c:v>
                </c:pt>
                <c:pt idx="53532">
                  <c:v>300125.0</c:v>
                </c:pt>
                <c:pt idx="53533">
                  <c:v>300127.0</c:v>
                </c:pt>
                <c:pt idx="53534">
                  <c:v>300130.0</c:v>
                </c:pt>
                <c:pt idx="53535">
                  <c:v>300134.0</c:v>
                </c:pt>
                <c:pt idx="53536">
                  <c:v>300136.0</c:v>
                </c:pt>
                <c:pt idx="53537">
                  <c:v>300137.0</c:v>
                </c:pt>
                <c:pt idx="53538">
                  <c:v>300144.0</c:v>
                </c:pt>
                <c:pt idx="53539">
                  <c:v>300147.0</c:v>
                </c:pt>
                <c:pt idx="53540">
                  <c:v>300151.0</c:v>
                </c:pt>
                <c:pt idx="53541">
                  <c:v>300151.0</c:v>
                </c:pt>
                <c:pt idx="53542">
                  <c:v>300154.0</c:v>
                </c:pt>
                <c:pt idx="53543">
                  <c:v>300155.0</c:v>
                </c:pt>
                <c:pt idx="53544">
                  <c:v>300160.0</c:v>
                </c:pt>
                <c:pt idx="53545">
                  <c:v>300164.0</c:v>
                </c:pt>
                <c:pt idx="53546">
                  <c:v>300164.0</c:v>
                </c:pt>
                <c:pt idx="53547">
                  <c:v>300165.0</c:v>
                </c:pt>
                <c:pt idx="53548">
                  <c:v>300165.0</c:v>
                </c:pt>
                <c:pt idx="53549">
                  <c:v>300169.0</c:v>
                </c:pt>
                <c:pt idx="53550">
                  <c:v>300170.0</c:v>
                </c:pt>
                <c:pt idx="53551">
                  <c:v>300172.0</c:v>
                </c:pt>
                <c:pt idx="53552">
                  <c:v>300179.0</c:v>
                </c:pt>
                <c:pt idx="53553">
                  <c:v>300183.0</c:v>
                </c:pt>
                <c:pt idx="53554">
                  <c:v>300183.0</c:v>
                </c:pt>
                <c:pt idx="53555">
                  <c:v>300184.0</c:v>
                </c:pt>
                <c:pt idx="53556">
                  <c:v>300194.0</c:v>
                </c:pt>
                <c:pt idx="53557">
                  <c:v>300198.0</c:v>
                </c:pt>
                <c:pt idx="53558">
                  <c:v>300200.0</c:v>
                </c:pt>
                <c:pt idx="53559">
                  <c:v>300209.0</c:v>
                </c:pt>
                <c:pt idx="53560">
                  <c:v>300210.0</c:v>
                </c:pt>
                <c:pt idx="53561">
                  <c:v>300214.0</c:v>
                </c:pt>
                <c:pt idx="53562">
                  <c:v>300214.0</c:v>
                </c:pt>
                <c:pt idx="53563">
                  <c:v>300215.0</c:v>
                </c:pt>
                <c:pt idx="53564">
                  <c:v>300217.0</c:v>
                </c:pt>
                <c:pt idx="53565">
                  <c:v>300219.0</c:v>
                </c:pt>
                <c:pt idx="53566">
                  <c:v>300222.0</c:v>
                </c:pt>
                <c:pt idx="53567">
                  <c:v>300231.0</c:v>
                </c:pt>
                <c:pt idx="53568">
                  <c:v>300239.0</c:v>
                </c:pt>
                <c:pt idx="53569">
                  <c:v>300242.0</c:v>
                </c:pt>
                <c:pt idx="53570">
                  <c:v>300242.0</c:v>
                </c:pt>
                <c:pt idx="53571">
                  <c:v>300246.0</c:v>
                </c:pt>
                <c:pt idx="53572">
                  <c:v>300246.0</c:v>
                </c:pt>
                <c:pt idx="53573">
                  <c:v>300247.0</c:v>
                </c:pt>
                <c:pt idx="53574">
                  <c:v>300247.0</c:v>
                </c:pt>
                <c:pt idx="53575">
                  <c:v>300247.0</c:v>
                </c:pt>
                <c:pt idx="53576">
                  <c:v>300247.0</c:v>
                </c:pt>
                <c:pt idx="53577">
                  <c:v>300255.0</c:v>
                </c:pt>
                <c:pt idx="53578">
                  <c:v>300255.0</c:v>
                </c:pt>
                <c:pt idx="53579">
                  <c:v>300257.0</c:v>
                </c:pt>
                <c:pt idx="53580">
                  <c:v>300258.0</c:v>
                </c:pt>
                <c:pt idx="53581">
                  <c:v>300265.0</c:v>
                </c:pt>
                <c:pt idx="53582">
                  <c:v>300267.0</c:v>
                </c:pt>
                <c:pt idx="53583">
                  <c:v>300267.0</c:v>
                </c:pt>
                <c:pt idx="53584">
                  <c:v>300268.0</c:v>
                </c:pt>
                <c:pt idx="53585">
                  <c:v>300269.0</c:v>
                </c:pt>
                <c:pt idx="53586">
                  <c:v>300269.0</c:v>
                </c:pt>
                <c:pt idx="53587">
                  <c:v>300272.0</c:v>
                </c:pt>
                <c:pt idx="53588">
                  <c:v>300273.0</c:v>
                </c:pt>
                <c:pt idx="53589">
                  <c:v>300274.0</c:v>
                </c:pt>
                <c:pt idx="53590">
                  <c:v>300274.0</c:v>
                </c:pt>
                <c:pt idx="53591">
                  <c:v>300274.0</c:v>
                </c:pt>
                <c:pt idx="53592">
                  <c:v>300275.0</c:v>
                </c:pt>
                <c:pt idx="53593">
                  <c:v>300275.0</c:v>
                </c:pt>
                <c:pt idx="53594">
                  <c:v>300276.0</c:v>
                </c:pt>
                <c:pt idx="53595">
                  <c:v>300279.0</c:v>
                </c:pt>
                <c:pt idx="53596">
                  <c:v>300279.0</c:v>
                </c:pt>
                <c:pt idx="53597">
                  <c:v>300281.0</c:v>
                </c:pt>
                <c:pt idx="53598">
                  <c:v>300281.0</c:v>
                </c:pt>
                <c:pt idx="53599">
                  <c:v>300282.0</c:v>
                </c:pt>
                <c:pt idx="53600">
                  <c:v>300282.0</c:v>
                </c:pt>
                <c:pt idx="53601">
                  <c:v>300288.0</c:v>
                </c:pt>
                <c:pt idx="53602">
                  <c:v>300289.0</c:v>
                </c:pt>
                <c:pt idx="53603">
                  <c:v>300290.0</c:v>
                </c:pt>
                <c:pt idx="53604">
                  <c:v>300291.0</c:v>
                </c:pt>
                <c:pt idx="53605">
                  <c:v>300293.0</c:v>
                </c:pt>
                <c:pt idx="53606">
                  <c:v>300296.0</c:v>
                </c:pt>
                <c:pt idx="53607">
                  <c:v>300296.0</c:v>
                </c:pt>
                <c:pt idx="53608">
                  <c:v>300299.0</c:v>
                </c:pt>
                <c:pt idx="53609">
                  <c:v>300304.0</c:v>
                </c:pt>
                <c:pt idx="53610">
                  <c:v>300305.0</c:v>
                </c:pt>
                <c:pt idx="53611">
                  <c:v>300305.0</c:v>
                </c:pt>
                <c:pt idx="53612">
                  <c:v>300305.0</c:v>
                </c:pt>
                <c:pt idx="53613">
                  <c:v>300305.0</c:v>
                </c:pt>
                <c:pt idx="53614">
                  <c:v>300308.0</c:v>
                </c:pt>
                <c:pt idx="53615">
                  <c:v>300314.0</c:v>
                </c:pt>
                <c:pt idx="53616">
                  <c:v>300314.0</c:v>
                </c:pt>
                <c:pt idx="53617">
                  <c:v>300318.0</c:v>
                </c:pt>
                <c:pt idx="53618">
                  <c:v>300319.0</c:v>
                </c:pt>
                <c:pt idx="53619">
                  <c:v>300330.0</c:v>
                </c:pt>
                <c:pt idx="53620">
                  <c:v>300330.0</c:v>
                </c:pt>
                <c:pt idx="53621">
                  <c:v>300333.0</c:v>
                </c:pt>
                <c:pt idx="53622">
                  <c:v>300334.0</c:v>
                </c:pt>
                <c:pt idx="53623">
                  <c:v>300334.0</c:v>
                </c:pt>
                <c:pt idx="53624">
                  <c:v>300335.0</c:v>
                </c:pt>
                <c:pt idx="53625">
                  <c:v>300335.0</c:v>
                </c:pt>
                <c:pt idx="53626">
                  <c:v>300336.0</c:v>
                </c:pt>
                <c:pt idx="53627">
                  <c:v>300336.0</c:v>
                </c:pt>
                <c:pt idx="53628">
                  <c:v>300338.0</c:v>
                </c:pt>
                <c:pt idx="53629">
                  <c:v>300338.0</c:v>
                </c:pt>
                <c:pt idx="53630">
                  <c:v>300338.0</c:v>
                </c:pt>
                <c:pt idx="53631">
                  <c:v>300338.0</c:v>
                </c:pt>
                <c:pt idx="53632">
                  <c:v>300341.0</c:v>
                </c:pt>
                <c:pt idx="53633">
                  <c:v>300343.0</c:v>
                </c:pt>
                <c:pt idx="53634">
                  <c:v>300343.0</c:v>
                </c:pt>
                <c:pt idx="53635">
                  <c:v>300343.0</c:v>
                </c:pt>
                <c:pt idx="53636">
                  <c:v>300343.0</c:v>
                </c:pt>
                <c:pt idx="53637">
                  <c:v>300347.0</c:v>
                </c:pt>
                <c:pt idx="53638">
                  <c:v>300347.0</c:v>
                </c:pt>
                <c:pt idx="53639">
                  <c:v>300349.0</c:v>
                </c:pt>
                <c:pt idx="53640">
                  <c:v>300351.0</c:v>
                </c:pt>
                <c:pt idx="53641">
                  <c:v>300354.0</c:v>
                </c:pt>
                <c:pt idx="53642">
                  <c:v>300355.0</c:v>
                </c:pt>
                <c:pt idx="53643">
                  <c:v>300357.0</c:v>
                </c:pt>
                <c:pt idx="53644">
                  <c:v>300365.0</c:v>
                </c:pt>
                <c:pt idx="53645">
                  <c:v>300366.0</c:v>
                </c:pt>
                <c:pt idx="53646">
                  <c:v>300367.0</c:v>
                </c:pt>
                <c:pt idx="53647">
                  <c:v>300368.0</c:v>
                </c:pt>
                <c:pt idx="53648">
                  <c:v>300368.0</c:v>
                </c:pt>
                <c:pt idx="53649">
                  <c:v>300374.0</c:v>
                </c:pt>
                <c:pt idx="53650">
                  <c:v>300376.0</c:v>
                </c:pt>
                <c:pt idx="53651">
                  <c:v>300376.0</c:v>
                </c:pt>
                <c:pt idx="53652">
                  <c:v>300376.0</c:v>
                </c:pt>
                <c:pt idx="53653">
                  <c:v>300379.0</c:v>
                </c:pt>
                <c:pt idx="53654">
                  <c:v>300380.0</c:v>
                </c:pt>
                <c:pt idx="53655">
                  <c:v>300383.0</c:v>
                </c:pt>
                <c:pt idx="53656">
                  <c:v>300385.0</c:v>
                </c:pt>
                <c:pt idx="53657">
                  <c:v>300387.0</c:v>
                </c:pt>
                <c:pt idx="53658">
                  <c:v>300388.0</c:v>
                </c:pt>
                <c:pt idx="53659">
                  <c:v>300388.0</c:v>
                </c:pt>
                <c:pt idx="53660">
                  <c:v>300393.0</c:v>
                </c:pt>
                <c:pt idx="53661">
                  <c:v>300395.0</c:v>
                </c:pt>
                <c:pt idx="53662">
                  <c:v>300397.0</c:v>
                </c:pt>
                <c:pt idx="53663">
                  <c:v>300403.0</c:v>
                </c:pt>
                <c:pt idx="53664">
                  <c:v>300418.0</c:v>
                </c:pt>
                <c:pt idx="53665">
                  <c:v>300430.0</c:v>
                </c:pt>
                <c:pt idx="53666">
                  <c:v>300430.0</c:v>
                </c:pt>
                <c:pt idx="53667">
                  <c:v>300432.0</c:v>
                </c:pt>
                <c:pt idx="53668">
                  <c:v>300438.0</c:v>
                </c:pt>
                <c:pt idx="53669">
                  <c:v>300438.0</c:v>
                </c:pt>
                <c:pt idx="53670">
                  <c:v>300442.0</c:v>
                </c:pt>
                <c:pt idx="53671">
                  <c:v>300446.0</c:v>
                </c:pt>
                <c:pt idx="53672">
                  <c:v>300447.0</c:v>
                </c:pt>
                <c:pt idx="53673">
                  <c:v>300448.0</c:v>
                </c:pt>
                <c:pt idx="53674">
                  <c:v>300449.0</c:v>
                </c:pt>
                <c:pt idx="53675">
                  <c:v>300454.0</c:v>
                </c:pt>
                <c:pt idx="53676">
                  <c:v>300458.0</c:v>
                </c:pt>
                <c:pt idx="53677">
                  <c:v>300461.0</c:v>
                </c:pt>
                <c:pt idx="53678">
                  <c:v>300462.0</c:v>
                </c:pt>
                <c:pt idx="53679">
                  <c:v>300464.0</c:v>
                </c:pt>
                <c:pt idx="53680">
                  <c:v>300464.0</c:v>
                </c:pt>
                <c:pt idx="53681">
                  <c:v>300470.0</c:v>
                </c:pt>
                <c:pt idx="53682">
                  <c:v>300471.0</c:v>
                </c:pt>
                <c:pt idx="53683">
                  <c:v>300473.0</c:v>
                </c:pt>
                <c:pt idx="53684">
                  <c:v>300476.0</c:v>
                </c:pt>
                <c:pt idx="53685">
                  <c:v>300476.0</c:v>
                </c:pt>
                <c:pt idx="53686">
                  <c:v>300477.0</c:v>
                </c:pt>
                <c:pt idx="53687">
                  <c:v>300477.0</c:v>
                </c:pt>
                <c:pt idx="53688">
                  <c:v>300478.0</c:v>
                </c:pt>
                <c:pt idx="53689">
                  <c:v>300481.0</c:v>
                </c:pt>
                <c:pt idx="53690">
                  <c:v>300481.0</c:v>
                </c:pt>
                <c:pt idx="53691">
                  <c:v>300482.0</c:v>
                </c:pt>
                <c:pt idx="53692">
                  <c:v>300486.0</c:v>
                </c:pt>
                <c:pt idx="53693">
                  <c:v>300489.0</c:v>
                </c:pt>
                <c:pt idx="53694">
                  <c:v>300489.0</c:v>
                </c:pt>
                <c:pt idx="53695">
                  <c:v>300490.0</c:v>
                </c:pt>
                <c:pt idx="53696">
                  <c:v>300501.0</c:v>
                </c:pt>
                <c:pt idx="53697">
                  <c:v>300501.0</c:v>
                </c:pt>
                <c:pt idx="53698">
                  <c:v>300503.0</c:v>
                </c:pt>
                <c:pt idx="53699">
                  <c:v>300508.0</c:v>
                </c:pt>
                <c:pt idx="53700">
                  <c:v>300515.0</c:v>
                </c:pt>
                <c:pt idx="53701">
                  <c:v>300515.0</c:v>
                </c:pt>
                <c:pt idx="53702">
                  <c:v>300517.0</c:v>
                </c:pt>
                <c:pt idx="53703">
                  <c:v>300517.0</c:v>
                </c:pt>
                <c:pt idx="53704">
                  <c:v>300526.0</c:v>
                </c:pt>
                <c:pt idx="53705">
                  <c:v>300526.0</c:v>
                </c:pt>
                <c:pt idx="53706">
                  <c:v>300527.0</c:v>
                </c:pt>
                <c:pt idx="53707">
                  <c:v>300529.0</c:v>
                </c:pt>
                <c:pt idx="53708">
                  <c:v>300530.0</c:v>
                </c:pt>
                <c:pt idx="53709">
                  <c:v>300534.0</c:v>
                </c:pt>
                <c:pt idx="53710">
                  <c:v>300534.0</c:v>
                </c:pt>
                <c:pt idx="53711">
                  <c:v>300535.0</c:v>
                </c:pt>
                <c:pt idx="53712">
                  <c:v>300536.0</c:v>
                </c:pt>
                <c:pt idx="53713">
                  <c:v>300540.0</c:v>
                </c:pt>
                <c:pt idx="53714">
                  <c:v>300541.0</c:v>
                </c:pt>
                <c:pt idx="53715">
                  <c:v>300545.0</c:v>
                </c:pt>
                <c:pt idx="53716">
                  <c:v>300549.0</c:v>
                </c:pt>
                <c:pt idx="53717">
                  <c:v>300553.0</c:v>
                </c:pt>
                <c:pt idx="53718">
                  <c:v>300558.0</c:v>
                </c:pt>
                <c:pt idx="53719">
                  <c:v>300559.0</c:v>
                </c:pt>
                <c:pt idx="53720">
                  <c:v>300560.0</c:v>
                </c:pt>
                <c:pt idx="53721">
                  <c:v>300561.0</c:v>
                </c:pt>
                <c:pt idx="53722">
                  <c:v>300565.0</c:v>
                </c:pt>
                <c:pt idx="53723">
                  <c:v>300571.0</c:v>
                </c:pt>
                <c:pt idx="53724">
                  <c:v>300575.0</c:v>
                </c:pt>
                <c:pt idx="53725">
                  <c:v>300577.0</c:v>
                </c:pt>
                <c:pt idx="53726">
                  <c:v>300594.0</c:v>
                </c:pt>
                <c:pt idx="53727">
                  <c:v>300594.0</c:v>
                </c:pt>
                <c:pt idx="53728">
                  <c:v>300595.0</c:v>
                </c:pt>
                <c:pt idx="53729">
                  <c:v>300595.0</c:v>
                </c:pt>
                <c:pt idx="53730">
                  <c:v>300598.0</c:v>
                </c:pt>
                <c:pt idx="53731">
                  <c:v>300598.0</c:v>
                </c:pt>
                <c:pt idx="53732">
                  <c:v>300598.0</c:v>
                </c:pt>
                <c:pt idx="53733">
                  <c:v>300599.0</c:v>
                </c:pt>
                <c:pt idx="53734">
                  <c:v>300600.0</c:v>
                </c:pt>
                <c:pt idx="53735">
                  <c:v>300601.0</c:v>
                </c:pt>
                <c:pt idx="53736">
                  <c:v>300609.0</c:v>
                </c:pt>
                <c:pt idx="53737">
                  <c:v>300610.0</c:v>
                </c:pt>
                <c:pt idx="53738">
                  <c:v>300611.0</c:v>
                </c:pt>
                <c:pt idx="53739">
                  <c:v>300612.0</c:v>
                </c:pt>
                <c:pt idx="53740">
                  <c:v>300622.0</c:v>
                </c:pt>
                <c:pt idx="53741">
                  <c:v>300628.0</c:v>
                </c:pt>
                <c:pt idx="53742">
                  <c:v>300630.0</c:v>
                </c:pt>
                <c:pt idx="53743">
                  <c:v>300630.0</c:v>
                </c:pt>
                <c:pt idx="53744">
                  <c:v>300632.0</c:v>
                </c:pt>
                <c:pt idx="53745">
                  <c:v>300634.0</c:v>
                </c:pt>
                <c:pt idx="53746">
                  <c:v>300634.0</c:v>
                </c:pt>
                <c:pt idx="53747">
                  <c:v>300634.0</c:v>
                </c:pt>
                <c:pt idx="53748">
                  <c:v>300638.0</c:v>
                </c:pt>
                <c:pt idx="53749">
                  <c:v>300647.0</c:v>
                </c:pt>
                <c:pt idx="53750">
                  <c:v>300647.0</c:v>
                </c:pt>
                <c:pt idx="53751">
                  <c:v>300650.0</c:v>
                </c:pt>
                <c:pt idx="53752">
                  <c:v>300652.0</c:v>
                </c:pt>
                <c:pt idx="53753">
                  <c:v>300655.0</c:v>
                </c:pt>
                <c:pt idx="53754">
                  <c:v>300655.0</c:v>
                </c:pt>
                <c:pt idx="53755">
                  <c:v>300655.0</c:v>
                </c:pt>
                <c:pt idx="53756">
                  <c:v>300656.0</c:v>
                </c:pt>
                <c:pt idx="53757">
                  <c:v>300660.0</c:v>
                </c:pt>
                <c:pt idx="53758">
                  <c:v>300661.0</c:v>
                </c:pt>
                <c:pt idx="53759">
                  <c:v>300661.0</c:v>
                </c:pt>
                <c:pt idx="53760">
                  <c:v>300661.0</c:v>
                </c:pt>
                <c:pt idx="53761">
                  <c:v>300662.0</c:v>
                </c:pt>
                <c:pt idx="53762">
                  <c:v>300664.0</c:v>
                </c:pt>
                <c:pt idx="53763">
                  <c:v>300666.0</c:v>
                </c:pt>
                <c:pt idx="53764">
                  <c:v>300670.0</c:v>
                </c:pt>
                <c:pt idx="53765">
                  <c:v>300670.0</c:v>
                </c:pt>
                <c:pt idx="53766">
                  <c:v>300680.0</c:v>
                </c:pt>
                <c:pt idx="53767">
                  <c:v>300680.0</c:v>
                </c:pt>
                <c:pt idx="53768">
                  <c:v>300684.0</c:v>
                </c:pt>
                <c:pt idx="53769">
                  <c:v>300687.0</c:v>
                </c:pt>
                <c:pt idx="53770">
                  <c:v>300688.0</c:v>
                </c:pt>
                <c:pt idx="53771">
                  <c:v>300689.0</c:v>
                </c:pt>
                <c:pt idx="53772">
                  <c:v>300689.0</c:v>
                </c:pt>
                <c:pt idx="53773">
                  <c:v>300690.0</c:v>
                </c:pt>
                <c:pt idx="53774">
                  <c:v>300692.0</c:v>
                </c:pt>
                <c:pt idx="53775">
                  <c:v>300692.0</c:v>
                </c:pt>
                <c:pt idx="53776">
                  <c:v>300693.0</c:v>
                </c:pt>
                <c:pt idx="53777">
                  <c:v>300706.0</c:v>
                </c:pt>
                <c:pt idx="53778">
                  <c:v>300709.0</c:v>
                </c:pt>
                <c:pt idx="53779">
                  <c:v>300711.0</c:v>
                </c:pt>
                <c:pt idx="53780">
                  <c:v>300712.0</c:v>
                </c:pt>
                <c:pt idx="53781">
                  <c:v>300712.0</c:v>
                </c:pt>
                <c:pt idx="53782">
                  <c:v>300714.0</c:v>
                </c:pt>
                <c:pt idx="53783">
                  <c:v>300718.0</c:v>
                </c:pt>
                <c:pt idx="53784">
                  <c:v>300720.0</c:v>
                </c:pt>
                <c:pt idx="53785">
                  <c:v>300720.0</c:v>
                </c:pt>
                <c:pt idx="53786">
                  <c:v>300721.0</c:v>
                </c:pt>
                <c:pt idx="53787">
                  <c:v>300721.0</c:v>
                </c:pt>
                <c:pt idx="53788">
                  <c:v>300725.0</c:v>
                </c:pt>
                <c:pt idx="53789">
                  <c:v>300728.0</c:v>
                </c:pt>
                <c:pt idx="53790">
                  <c:v>300730.0</c:v>
                </c:pt>
                <c:pt idx="53791">
                  <c:v>300731.0</c:v>
                </c:pt>
                <c:pt idx="53792">
                  <c:v>300734.0</c:v>
                </c:pt>
                <c:pt idx="53793">
                  <c:v>300735.0</c:v>
                </c:pt>
                <c:pt idx="53794">
                  <c:v>300737.0</c:v>
                </c:pt>
                <c:pt idx="53795">
                  <c:v>300741.0</c:v>
                </c:pt>
                <c:pt idx="53796">
                  <c:v>300741.0</c:v>
                </c:pt>
                <c:pt idx="53797">
                  <c:v>300745.0</c:v>
                </c:pt>
                <c:pt idx="53798">
                  <c:v>300747.0</c:v>
                </c:pt>
                <c:pt idx="53799">
                  <c:v>300747.0</c:v>
                </c:pt>
                <c:pt idx="53800">
                  <c:v>300750.0</c:v>
                </c:pt>
                <c:pt idx="53801">
                  <c:v>300755.0</c:v>
                </c:pt>
                <c:pt idx="53802">
                  <c:v>300758.0</c:v>
                </c:pt>
                <c:pt idx="53803">
                  <c:v>300758.0</c:v>
                </c:pt>
                <c:pt idx="53804">
                  <c:v>300758.0</c:v>
                </c:pt>
                <c:pt idx="53805">
                  <c:v>300758.0</c:v>
                </c:pt>
                <c:pt idx="53806">
                  <c:v>300758.0</c:v>
                </c:pt>
                <c:pt idx="53807">
                  <c:v>300761.0</c:v>
                </c:pt>
                <c:pt idx="53808">
                  <c:v>300761.0</c:v>
                </c:pt>
                <c:pt idx="53809">
                  <c:v>300761.0</c:v>
                </c:pt>
                <c:pt idx="53810">
                  <c:v>300764.0</c:v>
                </c:pt>
                <c:pt idx="53811">
                  <c:v>300764.0</c:v>
                </c:pt>
                <c:pt idx="53812">
                  <c:v>300766.0</c:v>
                </c:pt>
                <c:pt idx="53813">
                  <c:v>300771.0</c:v>
                </c:pt>
                <c:pt idx="53814">
                  <c:v>300771.0</c:v>
                </c:pt>
                <c:pt idx="53815">
                  <c:v>300782.0</c:v>
                </c:pt>
                <c:pt idx="53816">
                  <c:v>300782.0</c:v>
                </c:pt>
                <c:pt idx="53817">
                  <c:v>300782.0</c:v>
                </c:pt>
                <c:pt idx="53818">
                  <c:v>300788.0</c:v>
                </c:pt>
                <c:pt idx="53819">
                  <c:v>300788.0</c:v>
                </c:pt>
                <c:pt idx="53820">
                  <c:v>300788.0</c:v>
                </c:pt>
                <c:pt idx="53821">
                  <c:v>300790.0</c:v>
                </c:pt>
                <c:pt idx="53822">
                  <c:v>300790.0</c:v>
                </c:pt>
                <c:pt idx="53823">
                  <c:v>300793.0</c:v>
                </c:pt>
                <c:pt idx="53824">
                  <c:v>300793.0</c:v>
                </c:pt>
                <c:pt idx="53825">
                  <c:v>300796.0</c:v>
                </c:pt>
                <c:pt idx="53826">
                  <c:v>300799.0</c:v>
                </c:pt>
                <c:pt idx="53827">
                  <c:v>300802.0</c:v>
                </c:pt>
                <c:pt idx="53828">
                  <c:v>300802.0</c:v>
                </c:pt>
                <c:pt idx="53829">
                  <c:v>300805.0</c:v>
                </c:pt>
                <c:pt idx="53830">
                  <c:v>300805.0</c:v>
                </c:pt>
                <c:pt idx="53831">
                  <c:v>300805.0</c:v>
                </c:pt>
                <c:pt idx="53832">
                  <c:v>300806.0</c:v>
                </c:pt>
                <c:pt idx="53833">
                  <c:v>300810.0</c:v>
                </c:pt>
                <c:pt idx="53834">
                  <c:v>300816.0</c:v>
                </c:pt>
                <c:pt idx="53835">
                  <c:v>300816.0</c:v>
                </c:pt>
                <c:pt idx="53836">
                  <c:v>300817.0</c:v>
                </c:pt>
                <c:pt idx="53837">
                  <c:v>300818.0</c:v>
                </c:pt>
                <c:pt idx="53838">
                  <c:v>300819.0</c:v>
                </c:pt>
                <c:pt idx="53839">
                  <c:v>300822.0</c:v>
                </c:pt>
                <c:pt idx="53840">
                  <c:v>300825.0</c:v>
                </c:pt>
                <c:pt idx="53841">
                  <c:v>300827.0</c:v>
                </c:pt>
                <c:pt idx="53842">
                  <c:v>300827.0</c:v>
                </c:pt>
                <c:pt idx="53843">
                  <c:v>300827.0</c:v>
                </c:pt>
                <c:pt idx="53844">
                  <c:v>300828.0</c:v>
                </c:pt>
                <c:pt idx="53845">
                  <c:v>300834.0</c:v>
                </c:pt>
                <c:pt idx="53846">
                  <c:v>300839.0</c:v>
                </c:pt>
                <c:pt idx="53847">
                  <c:v>300841.0</c:v>
                </c:pt>
                <c:pt idx="53848">
                  <c:v>300845.0</c:v>
                </c:pt>
                <c:pt idx="53849">
                  <c:v>300853.0</c:v>
                </c:pt>
                <c:pt idx="53850">
                  <c:v>300855.0</c:v>
                </c:pt>
                <c:pt idx="53851">
                  <c:v>300863.0</c:v>
                </c:pt>
                <c:pt idx="53852">
                  <c:v>300863.0</c:v>
                </c:pt>
                <c:pt idx="53853">
                  <c:v>300863.0</c:v>
                </c:pt>
                <c:pt idx="53854">
                  <c:v>300874.0</c:v>
                </c:pt>
                <c:pt idx="53855">
                  <c:v>300877.0</c:v>
                </c:pt>
                <c:pt idx="53856">
                  <c:v>300888.0</c:v>
                </c:pt>
                <c:pt idx="53857">
                  <c:v>300890.0</c:v>
                </c:pt>
                <c:pt idx="53858">
                  <c:v>300891.0</c:v>
                </c:pt>
                <c:pt idx="53859">
                  <c:v>300896.0</c:v>
                </c:pt>
                <c:pt idx="53860">
                  <c:v>300904.0</c:v>
                </c:pt>
                <c:pt idx="53861">
                  <c:v>300909.0</c:v>
                </c:pt>
                <c:pt idx="53862">
                  <c:v>300910.0</c:v>
                </c:pt>
                <c:pt idx="53863">
                  <c:v>300914.0</c:v>
                </c:pt>
                <c:pt idx="53864">
                  <c:v>300914.0</c:v>
                </c:pt>
                <c:pt idx="53865">
                  <c:v>300926.0</c:v>
                </c:pt>
                <c:pt idx="53866">
                  <c:v>300927.0</c:v>
                </c:pt>
                <c:pt idx="53867">
                  <c:v>300933.0</c:v>
                </c:pt>
                <c:pt idx="53868">
                  <c:v>300935.0</c:v>
                </c:pt>
                <c:pt idx="53869">
                  <c:v>300936.0</c:v>
                </c:pt>
                <c:pt idx="53870">
                  <c:v>300936.0</c:v>
                </c:pt>
                <c:pt idx="53871">
                  <c:v>300939.0</c:v>
                </c:pt>
                <c:pt idx="53872">
                  <c:v>300944.0</c:v>
                </c:pt>
                <c:pt idx="53873">
                  <c:v>300946.0</c:v>
                </c:pt>
                <c:pt idx="53874">
                  <c:v>300948.0</c:v>
                </c:pt>
                <c:pt idx="53875">
                  <c:v>300949.0</c:v>
                </c:pt>
                <c:pt idx="53876">
                  <c:v>300949.0</c:v>
                </c:pt>
                <c:pt idx="53877">
                  <c:v>300949.0</c:v>
                </c:pt>
                <c:pt idx="53878">
                  <c:v>300950.0</c:v>
                </c:pt>
                <c:pt idx="53879">
                  <c:v>300950.0</c:v>
                </c:pt>
                <c:pt idx="53880">
                  <c:v>300950.0</c:v>
                </c:pt>
                <c:pt idx="53881">
                  <c:v>300953.0</c:v>
                </c:pt>
                <c:pt idx="53882">
                  <c:v>300954.0</c:v>
                </c:pt>
                <c:pt idx="53883">
                  <c:v>300954.0</c:v>
                </c:pt>
                <c:pt idx="53884">
                  <c:v>300954.0</c:v>
                </c:pt>
                <c:pt idx="53885">
                  <c:v>300956.0</c:v>
                </c:pt>
                <c:pt idx="53886">
                  <c:v>300961.0</c:v>
                </c:pt>
                <c:pt idx="53887">
                  <c:v>300965.0</c:v>
                </c:pt>
                <c:pt idx="53888">
                  <c:v>300972.0</c:v>
                </c:pt>
                <c:pt idx="53889">
                  <c:v>300974.0</c:v>
                </c:pt>
                <c:pt idx="53890">
                  <c:v>300975.0</c:v>
                </c:pt>
                <c:pt idx="53891">
                  <c:v>300982.0</c:v>
                </c:pt>
                <c:pt idx="53892">
                  <c:v>300984.0</c:v>
                </c:pt>
                <c:pt idx="53893">
                  <c:v>300986.0</c:v>
                </c:pt>
                <c:pt idx="53894">
                  <c:v>300986.0</c:v>
                </c:pt>
                <c:pt idx="53895">
                  <c:v>300989.0</c:v>
                </c:pt>
                <c:pt idx="53896">
                  <c:v>300989.0</c:v>
                </c:pt>
                <c:pt idx="53897">
                  <c:v>300989.0</c:v>
                </c:pt>
                <c:pt idx="53898">
                  <c:v>300993.0</c:v>
                </c:pt>
                <c:pt idx="53899">
                  <c:v>300993.0</c:v>
                </c:pt>
                <c:pt idx="53900">
                  <c:v>301002.0</c:v>
                </c:pt>
                <c:pt idx="53901">
                  <c:v>301006.0</c:v>
                </c:pt>
                <c:pt idx="53902">
                  <c:v>301006.0</c:v>
                </c:pt>
                <c:pt idx="53903">
                  <c:v>301008.0</c:v>
                </c:pt>
                <c:pt idx="53904">
                  <c:v>301010.0</c:v>
                </c:pt>
                <c:pt idx="53905">
                  <c:v>301013.0</c:v>
                </c:pt>
                <c:pt idx="53906">
                  <c:v>301013.0</c:v>
                </c:pt>
                <c:pt idx="53907">
                  <c:v>301018.0</c:v>
                </c:pt>
                <c:pt idx="53908">
                  <c:v>301018.0</c:v>
                </c:pt>
                <c:pt idx="53909">
                  <c:v>301021.0</c:v>
                </c:pt>
                <c:pt idx="53910">
                  <c:v>301021.0</c:v>
                </c:pt>
                <c:pt idx="53911">
                  <c:v>301021.0</c:v>
                </c:pt>
                <c:pt idx="53912">
                  <c:v>301021.0</c:v>
                </c:pt>
                <c:pt idx="53913">
                  <c:v>301024.0</c:v>
                </c:pt>
                <c:pt idx="53914">
                  <c:v>301030.0</c:v>
                </c:pt>
                <c:pt idx="53915">
                  <c:v>301030.0</c:v>
                </c:pt>
                <c:pt idx="53916">
                  <c:v>301030.0</c:v>
                </c:pt>
                <c:pt idx="53917">
                  <c:v>301031.0</c:v>
                </c:pt>
                <c:pt idx="53918">
                  <c:v>301032.0</c:v>
                </c:pt>
                <c:pt idx="53919">
                  <c:v>301033.0</c:v>
                </c:pt>
                <c:pt idx="53920">
                  <c:v>301033.0</c:v>
                </c:pt>
                <c:pt idx="53921">
                  <c:v>301034.0</c:v>
                </c:pt>
                <c:pt idx="53922">
                  <c:v>301035.0</c:v>
                </c:pt>
                <c:pt idx="53923">
                  <c:v>301040.0</c:v>
                </c:pt>
                <c:pt idx="53924">
                  <c:v>301040.0</c:v>
                </c:pt>
                <c:pt idx="53925">
                  <c:v>301042.0</c:v>
                </c:pt>
                <c:pt idx="53926">
                  <c:v>301043.0</c:v>
                </c:pt>
                <c:pt idx="53927">
                  <c:v>301048.0</c:v>
                </c:pt>
                <c:pt idx="53928">
                  <c:v>301051.0</c:v>
                </c:pt>
                <c:pt idx="53929">
                  <c:v>301052.0</c:v>
                </c:pt>
                <c:pt idx="53930">
                  <c:v>301053.0</c:v>
                </c:pt>
                <c:pt idx="53931">
                  <c:v>301055.0</c:v>
                </c:pt>
                <c:pt idx="53932">
                  <c:v>301056.0</c:v>
                </c:pt>
                <c:pt idx="53933">
                  <c:v>301059.0</c:v>
                </c:pt>
                <c:pt idx="53934">
                  <c:v>301059.0</c:v>
                </c:pt>
                <c:pt idx="53935">
                  <c:v>301061.0</c:v>
                </c:pt>
                <c:pt idx="53936">
                  <c:v>301062.0</c:v>
                </c:pt>
                <c:pt idx="53937">
                  <c:v>301062.0</c:v>
                </c:pt>
                <c:pt idx="53938">
                  <c:v>301062.0</c:v>
                </c:pt>
                <c:pt idx="53939">
                  <c:v>301066.0</c:v>
                </c:pt>
                <c:pt idx="53940">
                  <c:v>301070.0</c:v>
                </c:pt>
                <c:pt idx="53941">
                  <c:v>301071.0</c:v>
                </c:pt>
                <c:pt idx="53942">
                  <c:v>301071.0</c:v>
                </c:pt>
                <c:pt idx="53943">
                  <c:v>301073.0</c:v>
                </c:pt>
                <c:pt idx="53944">
                  <c:v>301073.0</c:v>
                </c:pt>
                <c:pt idx="53945">
                  <c:v>301076.0</c:v>
                </c:pt>
                <c:pt idx="53946">
                  <c:v>301077.0</c:v>
                </c:pt>
                <c:pt idx="53947">
                  <c:v>301079.0</c:v>
                </c:pt>
                <c:pt idx="53948">
                  <c:v>301081.0</c:v>
                </c:pt>
                <c:pt idx="53949">
                  <c:v>301081.0</c:v>
                </c:pt>
                <c:pt idx="53950">
                  <c:v>301081.0</c:v>
                </c:pt>
                <c:pt idx="53951">
                  <c:v>301082.0</c:v>
                </c:pt>
                <c:pt idx="53952">
                  <c:v>301082.0</c:v>
                </c:pt>
                <c:pt idx="53953">
                  <c:v>301084.0</c:v>
                </c:pt>
                <c:pt idx="53954">
                  <c:v>301089.0</c:v>
                </c:pt>
                <c:pt idx="53955">
                  <c:v>301098.0</c:v>
                </c:pt>
                <c:pt idx="53956">
                  <c:v>301099.0</c:v>
                </c:pt>
                <c:pt idx="53957">
                  <c:v>301101.0</c:v>
                </c:pt>
                <c:pt idx="53958">
                  <c:v>301103.0</c:v>
                </c:pt>
                <c:pt idx="53959">
                  <c:v>301105.0</c:v>
                </c:pt>
                <c:pt idx="53960">
                  <c:v>301105.0</c:v>
                </c:pt>
                <c:pt idx="53961">
                  <c:v>301105.0</c:v>
                </c:pt>
                <c:pt idx="53962">
                  <c:v>301105.0</c:v>
                </c:pt>
                <c:pt idx="53963">
                  <c:v>301110.0</c:v>
                </c:pt>
                <c:pt idx="53964">
                  <c:v>301119.0</c:v>
                </c:pt>
                <c:pt idx="53965">
                  <c:v>301125.0</c:v>
                </c:pt>
                <c:pt idx="53966">
                  <c:v>301128.0</c:v>
                </c:pt>
                <c:pt idx="53967">
                  <c:v>301130.0</c:v>
                </c:pt>
                <c:pt idx="53968">
                  <c:v>301130.0</c:v>
                </c:pt>
                <c:pt idx="53969">
                  <c:v>301130.0</c:v>
                </c:pt>
                <c:pt idx="53970">
                  <c:v>301131.0</c:v>
                </c:pt>
                <c:pt idx="53971">
                  <c:v>301132.0</c:v>
                </c:pt>
                <c:pt idx="53972">
                  <c:v>301132.0</c:v>
                </c:pt>
                <c:pt idx="53973">
                  <c:v>301132.0</c:v>
                </c:pt>
                <c:pt idx="53974">
                  <c:v>301134.0</c:v>
                </c:pt>
                <c:pt idx="53975">
                  <c:v>301136.0</c:v>
                </c:pt>
                <c:pt idx="53976">
                  <c:v>301138.0</c:v>
                </c:pt>
                <c:pt idx="53977">
                  <c:v>301138.0</c:v>
                </c:pt>
                <c:pt idx="53978">
                  <c:v>301140.0</c:v>
                </c:pt>
                <c:pt idx="53979">
                  <c:v>301145.0</c:v>
                </c:pt>
                <c:pt idx="53980">
                  <c:v>301147.0</c:v>
                </c:pt>
                <c:pt idx="53981">
                  <c:v>301149.0</c:v>
                </c:pt>
                <c:pt idx="53982">
                  <c:v>301152.0</c:v>
                </c:pt>
                <c:pt idx="53983">
                  <c:v>301154.0</c:v>
                </c:pt>
                <c:pt idx="53984">
                  <c:v>301156.0</c:v>
                </c:pt>
                <c:pt idx="53985">
                  <c:v>301157.0</c:v>
                </c:pt>
                <c:pt idx="53986">
                  <c:v>301159.0</c:v>
                </c:pt>
                <c:pt idx="53987">
                  <c:v>301165.0</c:v>
                </c:pt>
                <c:pt idx="53988">
                  <c:v>301166.0</c:v>
                </c:pt>
                <c:pt idx="53989">
                  <c:v>301166.0</c:v>
                </c:pt>
                <c:pt idx="53990">
                  <c:v>301171.0</c:v>
                </c:pt>
                <c:pt idx="53991">
                  <c:v>301171.0</c:v>
                </c:pt>
                <c:pt idx="53992">
                  <c:v>301172.0</c:v>
                </c:pt>
                <c:pt idx="53993">
                  <c:v>301175.0</c:v>
                </c:pt>
                <c:pt idx="53994">
                  <c:v>301187.0</c:v>
                </c:pt>
                <c:pt idx="53995">
                  <c:v>301191.0</c:v>
                </c:pt>
                <c:pt idx="53996">
                  <c:v>301191.0</c:v>
                </c:pt>
                <c:pt idx="53997">
                  <c:v>301197.0</c:v>
                </c:pt>
                <c:pt idx="53998">
                  <c:v>301197.0</c:v>
                </c:pt>
                <c:pt idx="53999">
                  <c:v>301198.0</c:v>
                </c:pt>
                <c:pt idx="54000">
                  <c:v>301202.0</c:v>
                </c:pt>
                <c:pt idx="54001">
                  <c:v>301202.0</c:v>
                </c:pt>
                <c:pt idx="54002">
                  <c:v>301206.0</c:v>
                </c:pt>
                <c:pt idx="54003">
                  <c:v>301210.0</c:v>
                </c:pt>
                <c:pt idx="54004">
                  <c:v>301211.0</c:v>
                </c:pt>
                <c:pt idx="54005">
                  <c:v>301211.0</c:v>
                </c:pt>
                <c:pt idx="54006">
                  <c:v>301212.0</c:v>
                </c:pt>
                <c:pt idx="54007">
                  <c:v>301219.0</c:v>
                </c:pt>
                <c:pt idx="54008">
                  <c:v>301235.0</c:v>
                </c:pt>
                <c:pt idx="54009">
                  <c:v>301237.0</c:v>
                </c:pt>
                <c:pt idx="54010">
                  <c:v>301238.0</c:v>
                </c:pt>
                <c:pt idx="54011">
                  <c:v>301240.0</c:v>
                </c:pt>
                <c:pt idx="54012">
                  <c:v>301248.0</c:v>
                </c:pt>
                <c:pt idx="54013">
                  <c:v>301262.0</c:v>
                </c:pt>
                <c:pt idx="54014">
                  <c:v>301262.0</c:v>
                </c:pt>
                <c:pt idx="54015">
                  <c:v>301283.0</c:v>
                </c:pt>
                <c:pt idx="54016">
                  <c:v>301295.0</c:v>
                </c:pt>
                <c:pt idx="54017">
                  <c:v>301296.0</c:v>
                </c:pt>
                <c:pt idx="54018">
                  <c:v>301297.0</c:v>
                </c:pt>
                <c:pt idx="54019">
                  <c:v>301297.0</c:v>
                </c:pt>
                <c:pt idx="54020">
                  <c:v>301298.0</c:v>
                </c:pt>
                <c:pt idx="54021">
                  <c:v>301299.0</c:v>
                </c:pt>
                <c:pt idx="54022">
                  <c:v>301299.0</c:v>
                </c:pt>
                <c:pt idx="54023">
                  <c:v>301299.0</c:v>
                </c:pt>
                <c:pt idx="54024">
                  <c:v>301300.0</c:v>
                </c:pt>
                <c:pt idx="54025">
                  <c:v>301300.0</c:v>
                </c:pt>
                <c:pt idx="54026">
                  <c:v>301304.0</c:v>
                </c:pt>
                <c:pt idx="54027">
                  <c:v>301305.0</c:v>
                </c:pt>
                <c:pt idx="54028">
                  <c:v>301307.0</c:v>
                </c:pt>
                <c:pt idx="54029">
                  <c:v>301313.0</c:v>
                </c:pt>
                <c:pt idx="54030">
                  <c:v>301322.0</c:v>
                </c:pt>
                <c:pt idx="54031">
                  <c:v>301322.0</c:v>
                </c:pt>
                <c:pt idx="54032">
                  <c:v>301325.0</c:v>
                </c:pt>
                <c:pt idx="54033">
                  <c:v>301326.0</c:v>
                </c:pt>
                <c:pt idx="54034">
                  <c:v>301332.0</c:v>
                </c:pt>
                <c:pt idx="54035">
                  <c:v>301333.0</c:v>
                </c:pt>
                <c:pt idx="54036">
                  <c:v>301343.0</c:v>
                </c:pt>
                <c:pt idx="54037">
                  <c:v>301350.0</c:v>
                </c:pt>
                <c:pt idx="54038">
                  <c:v>301351.0</c:v>
                </c:pt>
                <c:pt idx="54039">
                  <c:v>301353.0</c:v>
                </c:pt>
                <c:pt idx="54040">
                  <c:v>301368.0</c:v>
                </c:pt>
                <c:pt idx="54041">
                  <c:v>301369.0</c:v>
                </c:pt>
                <c:pt idx="54042">
                  <c:v>301369.0</c:v>
                </c:pt>
                <c:pt idx="54043">
                  <c:v>301369.0</c:v>
                </c:pt>
                <c:pt idx="54044">
                  <c:v>301369.0</c:v>
                </c:pt>
                <c:pt idx="54045">
                  <c:v>301374.0</c:v>
                </c:pt>
                <c:pt idx="54046">
                  <c:v>301375.0</c:v>
                </c:pt>
                <c:pt idx="54047">
                  <c:v>301378.0</c:v>
                </c:pt>
                <c:pt idx="54048">
                  <c:v>301378.0</c:v>
                </c:pt>
                <c:pt idx="54049">
                  <c:v>301388.0</c:v>
                </c:pt>
                <c:pt idx="54050">
                  <c:v>301391.0</c:v>
                </c:pt>
                <c:pt idx="54051">
                  <c:v>301395.0</c:v>
                </c:pt>
                <c:pt idx="54052">
                  <c:v>301403.0</c:v>
                </c:pt>
                <c:pt idx="54053">
                  <c:v>301403.0</c:v>
                </c:pt>
                <c:pt idx="54054">
                  <c:v>301403.0</c:v>
                </c:pt>
                <c:pt idx="54055">
                  <c:v>301410.0</c:v>
                </c:pt>
                <c:pt idx="54056">
                  <c:v>301415.0</c:v>
                </c:pt>
                <c:pt idx="54057">
                  <c:v>301417.0</c:v>
                </c:pt>
                <c:pt idx="54058">
                  <c:v>301421.0</c:v>
                </c:pt>
                <c:pt idx="54059">
                  <c:v>301425.0</c:v>
                </c:pt>
                <c:pt idx="54060">
                  <c:v>301425.0</c:v>
                </c:pt>
                <c:pt idx="54061">
                  <c:v>301426.0</c:v>
                </c:pt>
                <c:pt idx="54062">
                  <c:v>301426.0</c:v>
                </c:pt>
                <c:pt idx="54063">
                  <c:v>301427.0</c:v>
                </c:pt>
                <c:pt idx="54064">
                  <c:v>301427.0</c:v>
                </c:pt>
                <c:pt idx="54065">
                  <c:v>301428.0</c:v>
                </c:pt>
                <c:pt idx="54066">
                  <c:v>301431.0</c:v>
                </c:pt>
                <c:pt idx="54067">
                  <c:v>301432.0</c:v>
                </c:pt>
                <c:pt idx="54068">
                  <c:v>301436.0</c:v>
                </c:pt>
                <c:pt idx="54069">
                  <c:v>301436.0</c:v>
                </c:pt>
                <c:pt idx="54070">
                  <c:v>301437.0</c:v>
                </c:pt>
                <c:pt idx="54071">
                  <c:v>301447.0</c:v>
                </c:pt>
                <c:pt idx="54072">
                  <c:v>301447.0</c:v>
                </c:pt>
                <c:pt idx="54073">
                  <c:v>301447.0</c:v>
                </c:pt>
                <c:pt idx="54074">
                  <c:v>301450.0</c:v>
                </c:pt>
                <c:pt idx="54075">
                  <c:v>301451.0</c:v>
                </c:pt>
                <c:pt idx="54076">
                  <c:v>301460.0</c:v>
                </c:pt>
                <c:pt idx="54077">
                  <c:v>301464.0</c:v>
                </c:pt>
                <c:pt idx="54078">
                  <c:v>301469.0</c:v>
                </c:pt>
                <c:pt idx="54079">
                  <c:v>301469.0</c:v>
                </c:pt>
                <c:pt idx="54080">
                  <c:v>301471.0</c:v>
                </c:pt>
                <c:pt idx="54081">
                  <c:v>301474.0</c:v>
                </c:pt>
                <c:pt idx="54082">
                  <c:v>301476.0</c:v>
                </c:pt>
                <c:pt idx="54083">
                  <c:v>301479.0</c:v>
                </c:pt>
                <c:pt idx="54084">
                  <c:v>301480.0</c:v>
                </c:pt>
                <c:pt idx="54085">
                  <c:v>301480.0</c:v>
                </c:pt>
                <c:pt idx="54086">
                  <c:v>301482.0</c:v>
                </c:pt>
                <c:pt idx="54087">
                  <c:v>301483.0</c:v>
                </c:pt>
                <c:pt idx="54088">
                  <c:v>301488.0</c:v>
                </c:pt>
                <c:pt idx="54089">
                  <c:v>301488.0</c:v>
                </c:pt>
                <c:pt idx="54090">
                  <c:v>301495.0</c:v>
                </c:pt>
                <c:pt idx="54091">
                  <c:v>301497.0</c:v>
                </c:pt>
                <c:pt idx="54092">
                  <c:v>301506.0</c:v>
                </c:pt>
                <c:pt idx="54093">
                  <c:v>301512.0</c:v>
                </c:pt>
                <c:pt idx="54094">
                  <c:v>301512.0</c:v>
                </c:pt>
                <c:pt idx="54095">
                  <c:v>301517.0</c:v>
                </c:pt>
                <c:pt idx="54096">
                  <c:v>301522.0</c:v>
                </c:pt>
                <c:pt idx="54097">
                  <c:v>301523.0</c:v>
                </c:pt>
                <c:pt idx="54098">
                  <c:v>301523.0</c:v>
                </c:pt>
                <c:pt idx="54099">
                  <c:v>301524.0</c:v>
                </c:pt>
                <c:pt idx="54100">
                  <c:v>301524.0</c:v>
                </c:pt>
                <c:pt idx="54101">
                  <c:v>301524.0</c:v>
                </c:pt>
                <c:pt idx="54102">
                  <c:v>301527.0</c:v>
                </c:pt>
                <c:pt idx="54103">
                  <c:v>301533.0</c:v>
                </c:pt>
                <c:pt idx="54104">
                  <c:v>301533.0</c:v>
                </c:pt>
                <c:pt idx="54105">
                  <c:v>301538.0</c:v>
                </c:pt>
                <c:pt idx="54106">
                  <c:v>301543.0</c:v>
                </c:pt>
                <c:pt idx="54107">
                  <c:v>301544.0</c:v>
                </c:pt>
                <c:pt idx="54108">
                  <c:v>301546.0</c:v>
                </c:pt>
                <c:pt idx="54109">
                  <c:v>301553.0</c:v>
                </c:pt>
                <c:pt idx="54110">
                  <c:v>301557.0</c:v>
                </c:pt>
                <c:pt idx="54111">
                  <c:v>301564.0</c:v>
                </c:pt>
                <c:pt idx="54112">
                  <c:v>301573.0</c:v>
                </c:pt>
                <c:pt idx="54113">
                  <c:v>301575.0</c:v>
                </c:pt>
                <c:pt idx="54114">
                  <c:v>301576.0</c:v>
                </c:pt>
                <c:pt idx="54115">
                  <c:v>301576.0</c:v>
                </c:pt>
                <c:pt idx="54116">
                  <c:v>301578.0</c:v>
                </c:pt>
                <c:pt idx="54117">
                  <c:v>301578.0</c:v>
                </c:pt>
                <c:pt idx="54118">
                  <c:v>301580.0</c:v>
                </c:pt>
                <c:pt idx="54119">
                  <c:v>301582.0</c:v>
                </c:pt>
                <c:pt idx="54120">
                  <c:v>301583.0</c:v>
                </c:pt>
                <c:pt idx="54121">
                  <c:v>301583.0</c:v>
                </c:pt>
                <c:pt idx="54122">
                  <c:v>301584.0</c:v>
                </c:pt>
                <c:pt idx="54123">
                  <c:v>301585.0</c:v>
                </c:pt>
                <c:pt idx="54124">
                  <c:v>301585.0</c:v>
                </c:pt>
                <c:pt idx="54125">
                  <c:v>301588.0</c:v>
                </c:pt>
                <c:pt idx="54126">
                  <c:v>301588.0</c:v>
                </c:pt>
                <c:pt idx="54127">
                  <c:v>301593.0</c:v>
                </c:pt>
                <c:pt idx="54128">
                  <c:v>301596.0</c:v>
                </c:pt>
                <c:pt idx="54129">
                  <c:v>301599.0</c:v>
                </c:pt>
                <c:pt idx="54130">
                  <c:v>301602.0</c:v>
                </c:pt>
                <c:pt idx="54131">
                  <c:v>301614.0</c:v>
                </c:pt>
                <c:pt idx="54132">
                  <c:v>301615.0</c:v>
                </c:pt>
                <c:pt idx="54133">
                  <c:v>301617.0</c:v>
                </c:pt>
                <c:pt idx="54134">
                  <c:v>301621.0</c:v>
                </c:pt>
                <c:pt idx="54135">
                  <c:v>301622.0</c:v>
                </c:pt>
                <c:pt idx="54136">
                  <c:v>301624.0</c:v>
                </c:pt>
                <c:pt idx="54137">
                  <c:v>301629.0</c:v>
                </c:pt>
                <c:pt idx="54138">
                  <c:v>301633.0</c:v>
                </c:pt>
                <c:pt idx="54139">
                  <c:v>301633.0</c:v>
                </c:pt>
                <c:pt idx="54140">
                  <c:v>301633.0</c:v>
                </c:pt>
                <c:pt idx="54141">
                  <c:v>301643.0</c:v>
                </c:pt>
                <c:pt idx="54142">
                  <c:v>301650.0</c:v>
                </c:pt>
                <c:pt idx="54143">
                  <c:v>301654.0</c:v>
                </c:pt>
                <c:pt idx="54144">
                  <c:v>301656.0</c:v>
                </c:pt>
                <c:pt idx="54145">
                  <c:v>301662.0</c:v>
                </c:pt>
                <c:pt idx="54146">
                  <c:v>301668.0</c:v>
                </c:pt>
                <c:pt idx="54147">
                  <c:v>301673.0</c:v>
                </c:pt>
                <c:pt idx="54148">
                  <c:v>301675.0</c:v>
                </c:pt>
                <c:pt idx="54149">
                  <c:v>301675.0</c:v>
                </c:pt>
                <c:pt idx="54150">
                  <c:v>301675.0</c:v>
                </c:pt>
                <c:pt idx="54151">
                  <c:v>301677.0</c:v>
                </c:pt>
                <c:pt idx="54152">
                  <c:v>301680.0</c:v>
                </c:pt>
                <c:pt idx="54153">
                  <c:v>301681.0</c:v>
                </c:pt>
                <c:pt idx="54154">
                  <c:v>301684.0</c:v>
                </c:pt>
                <c:pt idx="54155">
                  <c:v>301685.0</c:v>
                </c:pt>
                <c:pt idx="54156">
                  <c:v>301698.0</c:v>
                </c:pt>
                <c:pt idx="54157">
                  <c:v>301702.0</c:v>
                </c:pt>
                <c:pt idx="54158">
                  <c:v>301704.0</c:v>
                </c:pt>
                <c:pt idx="54159">
                  <c:v>301705.0</c:v>
                </c:pt>
                <c:pt idx="54160">
                  <c:v>301705.0</c:v>
                </c:pt>
                <c:pt idx="54161">
                  <c:v>301705.0</c:v>
                </c:pt>
                <c:pt idx="54162">
                  <c:v>301709.0</c:v>
                </c:pt>
                <c:pt idx="54163">
                  <c:v>301709.0</c:v>
                </c:pt>
                <c:pt idx="54164">
                  <c:v>301711.0</c:v>
                </c:pt>
                <c:pt idx="54165">
                  <c:v>301718.0</c:v>
                </c:pt>
                <c:pt idx="54166">
                  <c:v>301720.0</c:v>
                </c:pt>
                <c:pt idx="54167">
                  <c:v>301722.0</c:v>
                </c:pt>
                <c:pt idx="54168">
                  <c:v>301723.0</c:v>
                </c:pt>
                <c:pt idx="54169">
                  <c:v>301725.0</c:v>
                </c:pt>
                <c:pt idx="54170">
                  <c:v>301729.0</c:v>
                </c:pt>
                <c:pt idx="54171">
                  <c:v>301733.0</c:v>
                </c:pt>
                <c:pt idx="54172">
                  <c:v>301734.0</c:v>
                </c:pt>
                <c:pt idx="54173">
                  <c:v>301735.0</c:v>
                </c:pt>
                <c:pt idx="54174">
                  <c:v>301737.0</c:v>
                </c:pt>
                <c:pt idx="54175">
                  <c:v>301743.0</c:v>
                </c:pt>
                <c:pt idx="54176">
                  <c:v>301743.0</c:v>
                </c:pt>
                <c:pt idx="54177">
                  <c:v>301745.0</c:v>
                </c:pt>
                <c:pt idx="54178">
                  <c:v>301747.0</c:v>
                </c:pt>
                <c:pt idx="54179">
                  <c:v>301753.0</c:v>
                </c:pt>
                <c:pt idx="54180">
                  <c:v>301754.0</c:v>
                </c:pt>
                <c:pt idx="54181">
                  <c:v>301754.0</c:v>
                </c:pt>
                <c:pt idx="54182">
                  <c:v>301755.0</c:v>
                </c:pt>
                <c:pt idx="54183">
                  <c:v>301756.0</c:v>
                </c:pt>
                <c:pt idx="54184">
                  <c:v>301766.0</c:v>
                </c:pt>
                <c:pt idx="54185">
                  <c:v>301772.0</c:v>
                </c:pt>
                <c:pt idx="54186">
                  <c:v>301779.0</c:v>
                </c:pt>
                <c:pt idx="54187">
                  <c:v>301787.0</c:v>
                </c:pt>
                <c:pt idx="54188">
                  <c:v>301788.0</c:v>
                </c:pt>
                <c:pt idx="54189">
                  <c:v>301792.0</c:v>
                </c:pt>
                <c:pt idx="54190">
                  <c:v>301792.0</c:v>
                </c:pt>
                <c:pt idx="54191">
                  <c:v>301797.0</c:v>
                </c:pt>
                <c:pt idx="54192">
                  <c:v>301804.0</c:v>
                </c:pt>
                <c:pt idx="54193">
                  <c:v>301805.0</c:v>
                </c:pt>
                <c:pt idx="54194">
                  <c:v>301807.0</c:v>
                </c:pt>
                <c:pt idx="54195">
                  <c:v>301816.0</c:v>
                </c:pt>
                <c:pt idx="54196">
                  <c:v>301816.0</c:v>
                </c:pt>
                <c:pt idx="54197">
                  <c:v>301819.0</c:v>
                </c:pt>
                <c:pt idx="54198">
                  <c:v>301821.0</c:v>
                </c:pt>
                <c:pt idx="54199">
                  <c:v>301821.0</c:v>
                </c:pt>
                <c:pt idx="54200">
                  <c:v>301821.0</c:v>
                </c:pt>
                <c:pt idx="54201">
                  <c:v>301822.0</c:v>
                </c:pt>
                <c:pt idx="54202">
                  <c:v>301822.0</c:v>
                </c:pt>
                <c:pt idx="54203">
                  <c:v>301824.0</c:v>
                </c:pt>
                <c:pt idx="54204">
                  <c:v>301826.0</c:v>
                </c:pt>
                <c:pt idx="54205">
                  <c:v>301828.0</c:v>
                </c:pt>
                <c:pt idx="54206">
                  <c:v>301831.0</c:v>
                </c:pt>
                <c:pt idx="54207">
                  <c:v>301833.0</c:v>
                </c:pt>
                <c:pt idx="54208">
                  <c:v>301835.0</c:v>
                </c:pt>
                <c:pt idx="54209">
                  <c:v>301845.0</c:v>
                </c:pt>
                <c:pt idx="54210">
                  <c:v>301845.0</c:v>
                </c:pt>
                <c:pt idx="54211">
                  <c:v>301845.0</c:v>
                </c:pt>
                <c:pt idx="54212">
                  <c:v>301850.0</c:v>
                </c:pt>
                <c:pt idx="54213">
                  <c:v>301851.0</c:v>
                </c:pt>
                <c:pt idx="54214">
                  <c:v>301852.0</c:v>
                </c:pt>
                <c:pt idx="54215">
                  <c:v>301856.0</c:v>
                </c:pt>
                <c:pt idx="54216">
                  <c:v>301860.0</c:v>
                </c:pt>
                <c:pt idx="54217">
                  <c:v>301862.0</c:v>
                </c:pt>
                <c:pt idx="54218">
                  <c:v>301864.0</c:v>
                </c:pt>
                <c:pt idx="54219">
                  <c:v>301866.0</c:v>
                </c:pt>
                <c:pt idx="54220">
                  <c:v>301867.0</c:v>
                </c:pt>
                <c:pt idx="54221">
                  <c:v>301868.0</c:v>
                </c:pt>
                <c:pt idx="54222">
                  <c:v>301872.0</c:v>
                </c:pt>
                <c:pt idx="54223">
                  <c:v>301882.0</c:v>
                </c:pt>
                <c:pt idx="54224">
                  <c:v>301882.0</c:v>
                </c:pt>
                <c:pt idx="54225">
                  <c:v>301887.0</c:v>
                </c:pt>
                <c:pt idx="54226">
                  <c:v>301891.0</c:v>
                </c:pt>
                <c:pt idx="54227">
                  <c:v>301891.0</c:v>
                </c:pt>
                <c:pt idx="54228">
                  <c:v>301891.0</c:v>
                </c:pt>
                <c:pt idx="54229">
                  <c:v>301894.0</c:v>
                </c:pt>
                <c:pt idx="54230">
                  <c:v>301895.0</c:v>
                </c:pt>
                <c:pt idx="54231">
                  <c:v>301896.0</c:v>
                </c:pt>
                <c:pt idx="54232">
                  <c:v>301896.0</c:v>
                </c:pt>
                <c:pt idx="54233">
                  <c:v>301898.0</c:v>
                </c:pt>
                <c:pt idx="54234">
                  <c:v>301901.0</c:v>
                </c:pt>
                <c:pt idx="54235">
                  <c:v>301904.0</c:v>
                </c:pt>
                <c:pt idx="54236">
                  <c:v>301906.0</c:v>
                </c:pt>
                <c:pt idx="54237">
                  <c:v>301908.0</c:v>
                </c:pt>
                <c:pt idx="54238">
                  <c:v>301908.0</c:v>
                </c:pt>
                <c:pt idx="54239">
                  <c:v>301910.0</c:v>
                </c:pt>
                <c:pt idx="54240">
                  <c:v>301911.0</c:v>
                </c:pt>
                <c:pt idx="54241">
                  <c:v>301916.0</c:v>
                </c:pt>
                <c:pt idx="54242">
                  <c:v>301916.0</c:v>
                </c:pt>
                <c:pt idx="54243">
                  <c:v>301921.0</c:v>
                </c:pt>
                <c:pt idx="54244">
                  <c:v>301926.0</c:v>
                </c:pt>
                <c:pt idx="54245">
                  <c:v>301926.0</c:v>
                </c:pt>
                <c:pt idx="54246">
                  <c:v>301930.0</c:v>
                </c:pt>
                <c:pt idx="54247">
                  <c:v>301930.0</c:v>
                </c:pt>
                <c:pt idx="54248">
                  <c:v>301930.0</c:v>
                </c:pt>
                <c:pt idx="54249">
                  <c:v>301930.0</c:v>
                </c:pt>
                <c:pt idx="54250">
                  <c:v>301930.0</c:v>
                </c:pt>
                <c:pt idx="54251">
                  <c:v>301931.0</c:v>
                </c:pt>
                <c:pt idx="54252">
                  <c:v>301936.0</c:v>
                </c:pt>
                <c:pt idx="54253">
                  <c:v>301940.0</c:v>
                </c:pt>
                <c:pt idx="54254">
                  <c:v>301942.0</c:v>
                </c:pt>
                <c:pt idx="54255">
                  <c:v>301946.0</c:v>
                </c:pt>
                <c:pt idx="54256">
                  <c:v>301957.0</c:v>
                </c:pt>
                <c:pt idx="54257">
                  <c:v>301958.0</c:v>
                </c:pt>
                <c:pt idx="54258">
                  <c:v>301964.0</c:v>
                </c:pt>
                <c:pt idx="54259">
                  <c:v>301969.0</c:v>
                </c:pt>
                <c:pt idx="54260">
                  <c:v>301969.0</c:v>
                </c:pt>
                <c:pt idx="54261">
                  <c:v>301971.0</c:v>
                </c:pt>
                <c:pt idx="54262">
                  <c:v>301972.0</c:v>
                </c:pt>
                <c:pt idx="54263">
                  <c:v>301972.0</c:v>
                </c:pt>
                <c:pt idx="54264">
                  <c:v>301974.0</c:v>
                </c:pt>
                <c:pt idx="54265">
                  <c:v>301975.0</c:v>
                </c:pt>
                <c:pt idx="54266">
                  <c:v>301978.0</c:v>
                </c:pt>
                <c:pt idx="54267">
                  <c:v>301989.0</c:v>
                </c:pt>
                <c:pt idx="54268">
                  <c:v>301991.0</c:v>
                </c:pt>
                <c:pt idx="54269">
                  <c:v>301991.0</c:v>
                </c:pt>
                <c:pt idx="54270">
                  <c:v>301992.0</c:v>
                </c:pt>
                <c:pt idx="54271">
                  <c:v>301992.0</c:v>
                </c:pt>
                <c:pt idx="54272">
                  <c:v>301995.0</c:v>
                </c:pt>
                <c:pt idx="54273">
                  <c:v>301997.0</c:v>
                </c:pt>
                <c:pt idx="54274">
                  <c:v>301997.0</c:v>
                </c:pt>
                <c:pt idx="54275">
                  <c:v>302000.0</c:v>
                </c:pt>
                <c:pt idx="54276">
                  <c:v>302004.0</c:v>
                </c:pt>
                <c:pt idx="54277">
                  <c:v>302009.0</c:v>
                </c:pt>
                <c:pt idx="54278">
                  <c:v>302009.0</c:v>
                </c:pt>
                <c:pt idx="54279">
                  <c:v>302010.0</c:v>
                </c:pt>
                <c:pt idx="54280">
                  <c:v>302010.0</c:v>
                </c:pt>
                <c:pt idx="54281">
                  <c:v>302011.0</c:v>
                </c:pt>
                <c:pt idx="54282">
                  <c:v>302011.0</c:v>
                </c:pt>
                <c:pt idx="54283">
                  <c:v>302017.0</c:v>
                </c:pt>
                <c:pt idx="54284">
                  <c:v>302017.0</c:v>
                </c:pt>
                <c:pt idx="54285">
                  <c:v>302017.0</c:v>
                </c:pt>
                <c:pt idx="54286">
                  <c:v>302017.0</c:v>
                </c:pt>
                <c:pt idx="54287">
                  <c:v>302020.0</c:v>
                </c:pt>
                <c:pt idx="54288">
                  <c:v>302020.0</c:v>
                </c:pt>
                <c:pt idx="54289">
                  <c:v>302021.0</c:v>
                </c:pt>
                <c:pt idx="54290">
                  <c:v>302023.0</c:v>
                </c:pt>
                <c:pt idx="54291">
                  <c:v>302023.0</c:v>
                </c:pt>
                <c:pt idx="54292">
                  <c:v>302026.0</c:v>
                </c:pt>
                <c:pt idx="54293">
                  <c:v>302030.0</c:v>
                </c:pt>
                <c:pt idx="54294">
                  <c:v>302033.0</c:v>
                </c:pt>
                <c:pt idx="54295">
                  <c:v>302036.0</c:v>
                </c:pt>
                <c:pt idx="54296">
                  <c:v>302038.0</c:v>
                </c:pt>
                <c:pt idx="54297">
                  <c:v>302038.0</c:v>
                </c:pt>
                <c:pt idx="54298">
                  <c:v>302046.0</c:v>
                </c:pt>
                <c:pt idx="54299">
                  <c:v>302046.0</c:v>
                </c:pt>
                <c:pt idx="54300">
                  <c:v>302047.0</c:v>
                </c:pt>
                <c:pt idx="54301">
                  <c:v>302047.0</c:v>
                </c:pt>
                <c:pt idx="54302">
                  <c:v>302052.0</c:v>
                </c:pt>
                <c:pt idx="54303">
                  <c:v>302053.0</c:v>
                </c:pt>
                <c:pt idx="54304">
                  <c:v>302055.0</c:v>
                </c:pt>
                <c:pt idx="54305">
                  <c:v>302056.0</c:v>
                </c:pt>
                <c:pt idx="54306">
                  <c:v>302056.0</c:v>
                </c:pt>
                <c:pt idx="54307">
                  <c:v>302057.0</c:v>
                </c:pt>
                <c:pt idx="54308">
                  <c:v>302060.0</c:v>
                </c:pt>
                <c:pt idx="54309">
                  <c:v>302061.0</c:v>
                </c:pt>
                <c:pt idx="54310">
                  <c:v>302062.0</c:v>
                </c:pt>
                <c:pt idx="54311">
                  <c:v>302062.0</c:v>
                </c:pt>
                <c:pt idx="54312">
                  <c:v>302064.0</c:v>
                </c:pt>
                <c:pt idx="54313">
                  <c:v>302066.0</c:v>
                </c:pt>
                <c:pt idx="54314">
                  <c:v>302076.0</c:v>
                </c:pt>
                <c:pt idx="54315">
                  <c:v>302077.0</c:v>
                </c:pt>
                <c:pt idx="54316">
                  <c:v>302079.0</c:v>
                </c:pt>
                <c:pt idx="54317">
                  <c:v>302080.0</c:v>
                </c:pt>
                <c:pt idx="54318">
                  <c:v>302083.0</c:v>
                </c:pt>
                <c:pt idx="54319">
                  <c:v>302084.0</c:v>
                </c:pt>
                <c:pt idx="54320">
                  <c:v>302084.0</c:v>
                </c:pt>
                <c:pt idx="54321">
                  <c:v>302085.0</c:v>
                </c:pt>
                <c:pt idx="54322">
                  <c:v>302085.0</c:v>
                </c:pt>
                <c:pt idx="54323">
                  <c:v>302085.0</c:v>
                </c:pt>
                <c:pt idx="54324">
                  <c:v>302086.0</c:v>
                </c:pt>
                <c:pt idx="54325">
                  <c:v>302088.0</c:v>
                </c:pt>
                <c:pt idx="54326">
                  <c:v>302089.0</c:v>
                </c:pt>
                <c:pt idx="54327">
                  <c:v>302090.0</c:v>
                </c:pt>
                <c:pt idx="54328">
                  <c:v>302098.0</c:v>
                </c:pt>
                <c:pt idx="54329">
                  <c:v>302100.0</c:v>
                </c:pt>
                <c:pt idx="54330">
                  <c:v>302103.0</c:v>
                </c:pt>
                <c:pt idx="54331">
                  <c:v>302104.0</c:v>
                </c:pt>
                <c:pt idx="54332">
                  <c:v>302105.0</c:v>
                </c:pt>
                <c:pt idx="54333">
                  <c:v>302107.0</c:v>
                </c:pt>
                <c:pt idx="54334">
                  <c:v>302117.0</c:v>
                </c:pt>
                <c:pt idx="54335">
                  <c:v>302117.0</c:v>
                </c:pt>
                <c:pt idx="54336">
                  <c:v>302117.0</c:v>
                </c:pt>
                <c:pt idx="54337">
                  <c:v>302120.0</c:v>
                </c:pt>
                <c:pt idx="54338">
                  <c:v>302123.0</c:v>
                </c:pt>
                <c:pt idx="54339">
                  <c:v>302129.0</c:v>
                </c:pt>
                <c:pt idx="54340">
                  <c:v>302130.0</c:v>
                </c:pt>
                <c:pt idx="54341">
                  <c:v>302145.0</c:v>
                </c:pt>
                <c:pt idx="54342">
                  <c:v>302147.0</c:v>
                </c:pt>
                <c:pt idx="54343">
                  <c:v>302147.0</c:v>
                </c:pt>
                <c:pt idx="54344">
                  <c:v>302148.0</c:v>
                </c:pt>
                <c:pt idx="54345">
                  <c:v>302152.0</c:v>
                </c:pt>
                <c:pt idx="54346">
                  <c:v>302153.0</c:v>
                </c:pt>
                <c:pt idx="54347">
                  <c:v>302155.0</c:v>
                </c:pt>
                <c:pt idx="54348">
                  <c:v>302155.0</c:v>
                </c:pt>
                <c:pt idx="54349">
                  <c:v>302155.0</c:v>
                </c:pt>
                <c:pt idx="54350">
                  <c:v>302160.0</c:v>
                </c:pt>
                <c:pt idx="54351">
                  <c:v>302160.0</c:v>
                </c:pt>
                <c:pt idx="54352">
                  <c:v>302165.0</c:v>
                </c:pt>
                <c:pt idx="54353">
                  <c:v>302180.0</c:v>
                </c:pt>
                <c:pt idx="54354">
                  <c:v>302189.0</c:v>
                </c:pt>
                <c:pt idx="54355">
                  <c:v>302193.0</c:v>
                </c:pt>
                <c:pt idx="54356">
                  <c:v>302194.0</c:v>
                </c:pt>
                <c:pt idx="54357">
                  <c:v>302194.0</c:v>
                </c:pt>
                <c:pt idx="54358">
                  <c:v>302196.0</c:v>
                </c:pt>
                <c:pt idx="54359">
                  <c:v>302200.0</c:v>
                </c:pt>
                <c:pt idx="54360">
                  <c:v>302200.0</c:v>
                </c:pt>
                <c:pt idx="54361">
                  <c:v>302202.0</c:v>
                </c:pt>
                <c:pt idx="54362">
                  <c:v>302215.0</c:v>
                </c:pt>
                <c:pt idx="54363">
                  <c:v>302223.0</c:v>
                </c:pt>
                <c:pt idx="54364">
                  <c:v>302223.0</c:v>
                </c:pt>
                <c:pt idx="54365">
                  <c:v>302223.0</c:v>
                </c:pt>
                <c:pt idx="54366">
                  <c:v>302224.0</c:v>
                </c:pt>
                <c:pt idx="54367">
                  <c:v>302233.0</c:v>
                </c:pt>
                <c:pt idx="54368">
                  <c:v>302234.0</c:v>
                </c:pt>
                <c:pt idx="54369">
                  <c:v>302234.0</c:v>
                </c:pt>
                <c:pt idx="54370">
                  <c:v>302240.0</c:v>
                </c:pt>
                <c:pt idx="54371">
                  <c:v>302241.0</c:v>
                </c:pt>
                <c:pt idx="54372">
                  <c:v>302243.0</c:v>
                </c:pt>
                <c:pt idx="54373">
                  <c:v>302244.0</c:v>
                </c:pt>
                <c:pt idx="54374">
                  <c:v>302244.0</c:v>
                </c:pt>
                <c:pt idx="54375">
                  <c:v>302245.0</c:v>
                </c:pt>
                <c:pt idx="54376">
                  <c:v>302246.0</c:v>
                </c:pt>
                <c:pt idx="54377">
                  <c:v>302247.0</c:v>
                </c:pt>
                <c:pt idx="54378">
                  <c:v>302247.0</c:v>
                </c:pt>
                <c:pt idx="54379">
                  <c:v>302251.0</c:v>
                </c:pt>
                <c:pt idx="54380">
                  <c:v>302252.0</c:v>
                </c:pt>
                <c:pt idx="54381">
                  <c:v>302252.0</c:v>
                </c:pt>
                <c:pt idx="54382">
                  <c:v>302252.0</c:v>
                </c:pt>
                <c:pt idx="54383">
                  <c:v>302254.0</c:v>
                </c:pt>
                <c:pt idx="54384">
                  <c:v>302259.0</c:v>
                </c:pt>
                <c:pt idx="54385">
                  <c:v>302260.0</c:v>
                </c:pt>
                <c:pt idx="54386">
                  <c:v>302270.0</c:v>
                </c:pt>
                <c:pt idx="54387">
                  <c:v>302272.0</c:v>
                </c:pt>
                <c:pt idx="54388">
                  <c:v>302276.0</c:v>
                </c:pt>
                <c:pt idx="54389">
                  <c:v>302277.0</c:v>
                </c:pt>
                <c:pt idx="54390">
                  <c:v>302285.0</c:v>
                </c:pt>
                <c:pt idx="54391">
                  <c:v>302294.0</c:v>
                </c:pt>
                <c:pt idx="54392">
                  <c:v>302294.0</c:v>
                </c:pt>
                <c:pt idx="54393">
                  <c:v>302295.0</c:v>
                </c:pt>
                <c:pt idx="54394">
                  <c:v>302296.0</c:v>
                </c:pt>
                <c:pt idx="54395">
                  <c:v>302297.0</c:v>
                </c:pt>
                <c:pt idx="54396">
                  <c:v>302300.0</c:v>
                </c:pt>
                <c:pt idx="54397">
                  <c:v>302306.0</c:v>
                </c:pt>
                <c:pt idx="54398">
                  <c:v>302309.0</c:v>
                </c:pt>
                <c:pt idx="54399">
                  <c:v>302310.0</c:v>
                </c:pt>
                <c:pt idx="54400">
                  <c:v>302315.0</c:v>
                </c:pt>
                <c:pt idx="54401">
                  <c:v>302317.0</c:v>
                </c:pt>
                <c:pt idx="54402">
                  <c:v>302324.0</c:v>
                </c:pt>
                <c:pt idx="54403">
                  <c:v>302324.0</c:v>
                </c:pt>
                <c:pt idx="54404">
                  <c:v>302327.0</c:v>
                </c:pt>
                <c:pt idx="54405">
                  <c:v>302327.0</c:v>
                </c:pt>
                <c:pt idx="54406">
                  <c:v>302327.0</c:v>
                </c:pt>
                <c:pt idx="54407">
                  <c:v>302328.0</c:v>
                </c:pt>
                <c:pt idx="54408">
                  <c:v>302328.0</c:v>
                </c:pt>
                <c:pt idx="54409">
                  <c:v>302330.0</c:v>
                </c:pt>
                <c:pt idx="54410">
                  <c:v>302339.0</c:v>
                </c:pt>
                <c:pt idx="54411">
                  <c:v>302344.0</c:v>
                </c:pt>
                <c:pt idx="54412">
                  <c:v>302345.0</c:v>
                </c:pt>
                <c:pt idx="54413">
                  <c:v>302346.0</c:v>
                </c:pt>
                <c:pt idx="54414">
                  <c:v>302350.0</c:v>
                </c:pt>
                <c:pt idx="54415">
                  <c:v>302350.0</c:v>
                </c:pt>
                <c:pt idx="54416">
                  <c:v>302360.0</c:v>
                </c:pt>
                <c:pt idx="54417">
                  <c:v>302365.0</c:v>
                </c:pt>
                <c:pt idx="54418">
                  <c:v>302367.0</c:v>
                </c:pt>
                <c:pt idx="54419">
                  <c:v>302367.0</c:v>
                </c:pt>
                <c:pt idx="54420">
                  <c:v>302367.0</c:v>
                </c:pt>
                <c:pt idx="54421">
                  <c:v>302368.0</c:v>
                </c:pt>
                <c:pt idx="54422">
                  <c:v>302368.0</c:v>
                </c:pt>
                <c:pt idx="54423">
                  <c:v>302368.0</c:v>
                </c:pt>
                <c:pt idx="54424">
                  <c:v>302375.0</c:v>
                </c:pt>
                <c:pt idx="54425">
                  <c:v>302375.0</c:v>
                </c:pt>
                <c:pt idx="54426">
                  <c:v>302377.0</c:v>
                </c:pt>
                <c:pt idx="54427">
                  <c:v>302377.0</c:v>
                </c:pt>
                <c:pt idx="54428">
                  <c:v>302377.0</c:v>
                </c:pt>
                <c:pt idx="54429">
                  <c:v>302381.0</c:v>
                </c:pt>
                <c:pt idx="54430">
                  <c:v>302382.0</c:v>
                </c:pt>
                <c:pt idx="54431">
                  <c:v>302384.0</c:v>
                </c:pt>
                <c:pt idx="54432">
                  <c:v>302401.0</c:v>
                </c:pt>
                <c:pt idx="54433">
                  <c:v>302401.0</c:v>
                </c:pt>
                <c:pt idx="54434">
                  <c:v>302407.0</c:v>
                </c:pt>
                <c:pt idx="54435">
                  <c:v>302410.0</c:v>
                </c:pt>
                <c:pt idx="54436">
                  <c:v>302416.0</c:v>
                </c:pt>
                <c:pt idx="54437">
                  <c:v>302417.0</c:v>
                </c:pt>
                <c:pt idx="54438">
                  <c:v>302420.0</c:v>
                </c:pt>
                <c:pt idx="54439">
                  <c:v>302424.0</c:v>
                </c:pt>
                <c:pt idx="54440">
                  <c:v>302428.0</c:v>
                </c:pt>
                <c:pt idx="54441">
                  <c:v>302428.0</c:v>
                </c:pt>
                <c:pt idx="54442">
                  <c:v>302428.0</c:v>
                </c:pt>
                <c:pt idx="54443">
                  <c:v>302433.0</c:v>
                </c:pt>
                <c:pt idx="54444">
                  <c:v>302442.0</c:v>
                </c:pt>
                <c:pt idx="54445">
                  <c:v>302446.0</c:v>
                </c:pt>
                <c:pt idx="54446">
                  <c:v>302446.0</c:v>
                </c:pt>
                <c:pt idx="54447">
                  <c:v>302459.0</c:v>
                </c:pt>
                <c:pt idx="54448">
                  <c:v>302460.0</c:v>
                </c:pt>
                <c:pt idx="54449">
                  <c:v>302462.0</c:v>
                </c:pt>
                <c:pt idx="54450">
                  <c:v>302468.0</c:v>
                </c:pt>
                <c:pt idx="54451">
                  <c:v>302468.0</c:v>
                </c:pt>
                <c:pt idx="54452">
                  <c:v>302478.0</c:v>
                </c:pt>
                <c:pt idx="54453">
                  <c:v>302479.0</c:v>
                </c:pt>
                <c:pt idx="54454">
                  <c:v>302480.0</c:v>
                </c:pt>
                <c:pt idx="54455">
                  <c:v>302480.0</c:v>
                </c:pt>
                <c:pt idx="54456">
                  <c:v>302481.0</c:v>
                </c:pt>
                <c:pt idx="54457">
                  <c:v>302486.0</c:v>
                </c:pt>
                <c:pt idx="54458">
                  <c:v>302496.0</c:v>
                </c:pt>
                <c:pt idx="54459">
                  <c:v>302499.0</c:v>
                </c:pt>
                <c:pt idx="54460">
                  <c:v>302506.0</c:v>
                </c:pt>
                <c:pt idx="54461">
                  <c:v>302506.0</c:v>
                </c:pt>
                <c:pt idx="54462">
                  <c:v>302506.0</c:v>
                </c:pt>
                <c:pt idx="54463">
                  <c:v>302508.0</c:v>
                </c:pt>
                <c:pt idx="54464">
                  <c:v>302515.0</c:v>
                </c:pt>
                <c:pt idx="54465">
                  <c:v>302518.0</c:v>
                </c:pt>
                <c:pt idx="54466">
                  <c:v>302518.0</c:v>
                </c:pt>
                <c:pt idx="54467">
                  <c:v>302522.0</c:v>
                </c:pt>
                <c:pt idx="54468">
                  <c:v>302522.0</c:v>
                </c:pt>
                <c:pt idx="54469">
                  <c:v>302522.0</c:v>
                </c:pt>
                <c:pt idx="54470">
                  <c:v>302524.0</c:v>
                </c:pt>
                <c:pt idx="54471">
                  <c:v>302529.0</c:v>
                </c:pt>
                <c:pt idx="54472">
                  <c:v>302532.0</c:v>
                </c:pt>
                <c:pt idx="54473">
                  <c:v>302535.0</c:v>
                </c:pt>
                <c:pt idx="54474">
                  <c:v>302542.0</c:v>
                </c:pt>
                <c:pt idx="54475">
                  <c:v>302549.0</c:v>
                </c:pt>
                <c:pt idx="54476">
                  <c:v>302557.0</c:v>
                </c:pt>
                <c:pt idx="54477">
                  <c:v>302559.0</c:v>
                </c:pt>
                <c:pt idx="54478">
                  <c:v>302559.0</c:v>
                </c:pt>
                <c:pt idx="54479">
                  <c:v>302560.0</c:v>
                </c:pt>
                <c:pt idx="54480">
                  <c:v>302560.0</c:v>
                </c:pt>
                <c:pt idx="54481">
                  <c:v>302563.0</c:v>
                </c:pt>
                <c:pt idx="54482">
                  <c:v>302563.0</c:v>
                </c:pt>
                <c:pt idx="54483">
                  <c:v>302564.0</c:v>
                </c:pt>
                <c:pt idx="54484">
                  <c:v>302569.0</c:v>
                </c:pt>
                <c:pt idx="54485">
                  <c:v>302569.0</c:v>
                </c:pt>
                <c:pt idx="54486">
                  <c:v>302576.0</c:v>
                </c:pt>
                <c:pt idx="54487">
                  <c:v>302576.0</c:v>
                </c:pt>
                <c:pt idx="54488">
                  <c:v>302576.0</c:v>
                </c:pt>
                <c:pt idx="54489">
                  <c:v>302577.0</c:v>
                </c:pt>
                <c:pt idx="54490">
                  <c:v>302579.0</c:v>
                </c:pt>
                <c:pt idx="54491">
                  <c:v>302585.0</c:v>
                </c:pt>
                <c:pt idx="54492">
                  <c:v>302586.0</c:v>
                </c:pt>
                <c:pt idx="54493">
                  <c:v>302596.0</c:v>
                </c:pt>
                <c:pt idx="54494">
                  <c:v>302598.0</c:v>
                </c:pt>
                <c:pt idx="54495">
                  <c:v>302602.0</c:v>
                </c:pt>
                <c:pt idx="54496">
                  <c:v>302604.0</c:v>
                </c:pt>
                <c:pt idx="54497">
                  <c:v>302608.0</c:v>
                </c:pt>
                <c:pt idx="54498">
                  <c:v>302613.0</c:v>
                </c:pt>
                <c:pt idx="54499">
                  <c:v>302616.0</c:v>
                </c:pt>
                <c:pt idx="54500">
                  <c:v>302618.0</c:v>
                </c:pt>
                <c:pt idx="54501">
                  <c:v>302624.0</c:v>
                </c:pt>
                <c:pt idx="54502">
                  <c:v>302624.0</c:v>
                </c:pt>
                <c:pt idx="54503">
                  <c:v>302625.0</c:v>
                </c:pt>
                <c:pt idx="54504">
                  <c:v>302626.0</c:v>
                </c:pt>
                <c:pt idx="54505">
                  <c:v>302635.0</c:v>
                </c:pt>
                <c:pt idx="54506">
                  <c:v>302641.0</c:v>
                </c:pt>
                <c:pt idx="54507">
                  <c:v>302643.0</c:v>
                </c:pt>
                <c:pt idx="54508">
                  <c:v>302643.0</c:v>
                </c:pt>
                <c:pt idx="54509">
                  <c:v>302647.0</c:v>
                </c:pt>
                <c:pt idx="54510">
                  <c:v>302647.0</c:v>
                </c:pt>
                <c:pt idx="54511">
                  <c:v>302647.0</c:v>
                </c:pt>
                <c:pt idx="54512">
                  <c:v>302647.0</c:v>
                </c:pt>
                <c:pt idx="54513">
                  <c:v>302647.0</c:v>
                </c:pt>
                <c:pt idx="54514">
                  <c:v>302651.0</c:v>
                </c:pt>
                <c:pt idx="54515">
                  <c:v>302651.0</c:v>
                </c:pt>
                <c:pt idx="54516">
                  <c:v>302653.0</c:v>
                </c:pt>
                <c:pt idx="54517">
                  <c:v>302654.0</c:v>
                </c:pt>
                <c:pt idx="54518">
                  <c:v>302659.0</c:v>
                </c:pt>
                <c:pt idx="54519">
                  <c:v>302663.0</c:v>
                </c:pt>
                <c:pt idx="54520">
                  <c:v>302664.0</c:v>
                </c:pt>
                <c:pt idx="54521">
                  <c:v>302670.0</c:v>
                </c:pt>
                <c:pt idx="54522">
                  <c:v>302677.0</c:v>
                </c:pt>
                <c:pt idx="54523">
                  <c:v>302683.0</c:v>
                </c:pt>
                <c:pt idx="54524">
                  <c:v>302688.0</c:v>
                </c:pt>
                <c:pt idx="54525">
                  <c:v>302688.0</c:v>
                </c:pt>
                <c:pt idx="54526">
                  <c:v>302694.0</c:v>
                </c:pt>
                <c:pt idx="54527">
                  <c:v>302704.0</c:v>
                </c:pt>
                <c:pt idx="54528">
                  <c:v>302705.0</c:v>
                </c:pt>
                <c:pt idx="54529">
                  <c:v>302707.0</c:v>
                </c:pt>
                <c:pt idx="54530">
                  <c:v>302711.0</c:v>
                </c:pt>
                <c:pt idx="54531">
                  <c:v>302711.0</c:v>
                </c:pt>
                <c:pt idx="54532">
                  <c:v>302713.0</c:v>
                </c:pt>
                <c:pt idx="54533">
                  <c:v>302716.0</c:v>
                </c:pt>
                <c:pt idx="54534">
                  <c:v>302716.0</c:v>
                </c:pt>
                <c:pt idx="54535">
                  <c:v>302719.0</c:v>
                </c:pt>
                <c:pt idx="54536">
                  <c:v>302719.0</c:v>
                </c:pt>
                <c:pt idx="54537">
                  <c:v>302720.0</c:v>
                </c:pt>
                <c:pt idx="54538">
                  <c:v>302721.0</c:v>
                </c:pt>
                <c:pt idx="54539">
                  <c:v>302725.0</c:v>
                </c:pt>
                <c:pt idx="54540">
                  <c:v>302725.0</c:v>
                </c:pt>
                <c:pt idx="54541">
                  <c:v>302725.0</c:v>
                </c:pt>
                <c:pt idx="54542">
                  <c:v>302729.0</c:v>
                </c:pt>
                <c:pt idx="54543">
                  <c:v>302729.0</c:v>
                </c:pt>
                <c:pt idx="54544">
                  <c:v>302729.0</c:v>
                </c:pt>
                <c:pt idx="54545">
                  <c:v>302729.0</c:v>
                </c:pt>
                <c:pt idx="54546">
                  <c:v>302732.0</c:v>
                </c:pt>
                <c:pt idx="54547">
                  <c:v>302734.0</c:v>
                </c:pt>
                <c:pt idx="54548">
                  <c:v>302734.0</c:v>
                </c:pt>
                <c:pt idx="54549">
                  <c:v>302735.0</c:v>
                </c:pt>
                <c:pt idx="54550">
                  <c:v>302737.0</c:v>
                </c:pt>
                <c:pt idx="54551">
                  <c:v>302737.0</c:v>
                </c:pt>
                <c:pt idx="54552">
                  <c:v>302738.0</c:v>
                </c:pt>
                <c:pt idx="54553">
                  <c:v>302742.0</c:v>
                </c:pt>
                <c:pt idx="54554">
                  <c:v>302747.0</c:v>
                </c:pt>
                <c:pt idx="54555">
                  <c:v>302754.0</c:v>
                </c:pt>
                <c:pt idx="54556">
                  <c:v>302756.0</c:v>
                </c:pt>
                <c:pt idx="54557">
                  <c:v>302756.0</c:v>
                </c:pt>
                <c:pt idx="54558">
                  <c:v>302759.0</c:v>
                </c:pt>
                <c:pt idx="54559">
                  <c:v>302761.0</c:v>
                </c:pt>
                <c:pt idx="54560">
                  <c:v>302764.0</c:v>
                </c:pt>
                <c:pt idx="54561">
                  <c:v>302765.0</c:v>
                </c:pt>
                <c:pt idx="54562">
                  <c:v>302767.0</c:v>
                </c:pt>
                <c:pt idx="54563">
                  <c:v>302767.0</c:v>
                </c:pt>
                <c:pt idx="54564">
                  <c:v>302770.0</c:v>
                </c:pt>
                <c:pt idx="54565">
                  <c:v>302783.0</c:v>
                </c:pt>
                <c:pt idx="54566">
                  <c:v>302785.0</c:v>
                </c:pt>
                <c:pt idx="54567">
                  <c:v>302786.0</c:v>
                </c:pt>
                <c:pt idx="54568">
                  <c:v>302790.0</c:v>
                </c:pt>
                <c:pt idx="54569">
                  <c:v>302797.0</c:v>
                </c:pt>
                <c:pt idx="54570">
                  <c:v>302797.0</c:v>
                </c:pt>
                <c:pt idx="54571">
                  <c:v>302797.0</c:v>
                </c:pt>
                <c:pt idx="54572">
                  <c:v>302797.0</c:v>
                </c:pt>
                <c:pt idx="54573">
                  <c:v>302799.0</c:v>
                </c:pt>
                <c:pt idx="54574">
                  <c:v>302800.0</c:v>
                </c:pt>
                <c:pt idx="54575">
                  <c:v>302801.0</c:v>
                </c:pt>
                <c:pt idx="54576">
                  <c:v>302801.0</c:v>
                </c:pt>
                <c:pt idx="54577">
                  <c:v>302804.0</c:v>
                </c:pt>
                <c:pt idx="54578">
                  <c:v>302805.0</c:v>
                </c:pt>
                <c:pt idx="54579">
                  <c:v>302808.0</c:v>
                </c:pt>
                <c:pt idx="54580">
                  <c:v>302810.0</c:v>
                </c:pt>
                <c:pt idx="54581">
                  <c:v>302815.0</c:v>
                </c:pt>
                <c:pt idx="54582">
                  <c:v>302824.0</c:v>
                </c:pt>
                <c:pt idx="54583">
                  <c:v>302824.0</c:v>
                </c:pt>
                <c:pt idx="54584">
                  <c:v>302824.0</c:v>
                </c:pt>
                <c:pt idx="54585">
                  <c:v>302826.0</c:v>
                </c:pt>
                <c:pt idx="54586">
                  <c:v>302829.0</c:v>
                </c:pt>
                <c:pt idx="54587">
                  <c:v>302834.0</c:v>
                </c:pt>
                <c:pt idx="54588">
                  <c:v>302840.0</c:v>
                </c:pt>
                <c:pt idx="54589">
                  <c:v>302845.0</c:v>
                </c:pt>
                <c:pt idx="54590">
                  <c:v>302847.0</c:v>
                </c:pt>
                <c:pt idx="54591">
                  <c:v>302848.0</c:v>
                </c:pt>
                <c:pt idx="54592">
                  <c:v>302849.0</c:v>
                </c:pt>
                <c:pt idx="54593">
                  <c:v>302856.0</c:v>
                </c:pt>
                <c:pt idx="54594">
                  <c:v>302858.0</c:v>
                </c:pt>
                <c:pt idx="54595">
                  <c:v>302858.0</c:v>
                </c:pt>
                <c:pt idx="54596">
                  <c:v>302870.0</c:v>
                </c:pt>
                <c:pt idx="54597">
                  <c:v>302870.0</c:v>
                </c:pt>
                <c:pt idx="54598">
                  <c:v>302870.0</c:v>
                </c:pt>
                <c:pt idx="54599">
                  <c:v>302870.0</c:v>
                </c:pt>
                <c:pt idx="54600">
                  <c:v>302872.0</c:v>
                </c:pt>
                <c:pt idx="54601">
                  <c:v>302872.0</c:v>
                </c:pt>
                <c:pt idx="54602">
                  <c:v>302873.0</c:v>
                </c:pt>
                <c:pt idx="54603">
                  <c:v>302875.0</c:v>
                </c:pt>
                <c:pt idx="54604">
                  <c:v>302875.0</c:v>
                </c:pt>
                <c:pt idx="54605">
                  <c:v>302877.0</c:v>
                </c:pt>
                <c:pt idx="54606">
                  <c:v>302877.0</c:v>
                </c:pt>
                <c:pt idx="54607">
                  <c:v>302877.0</c:v>
                </c:pt>
                <c:pt idx="54608">
                  <c:v>302880.0</c:v>
                </c:pt>
                <c:pt idx="54609">
                  <c:v>302881.0</c:v>
                </c:pt>
                <c:pt idx="54610">
                  <c:v>302882.0</c:v>
                </c:pt>
                <c:pt idx="54611">
                  <c:v>302882.0</c:v>
                </c:pt>
                <c:pt idx="54612">
                  <c:v>302883.0</c:v>
                </c:pt>
                <c:pt idx="54613">
                  <c:v>302883.0</c:v>
                </c:pt>
                <c:pt idx="54614">
                  <c:v>302890.0</c:v>
                </c:pt>
                <c:pt idx="54615">
                  <c:v>302896.0</c:v>
                </c:pt>
                <c:pt idx="54616">
                  <c:v>302897.0</c:v>
                </c:pt>
                <c:pt idx="54617">
                  <c:v>302900.0</c:v>
                </c:pt>
                <c:pt idx="54618">
                  <c:v>302902.0</c:v>
                </c:pt>
                <c:pt idx="54619">
                  <c:v>302902.0</c:v>
                </c:pt>
                <c:pt idx="54620">
                  <c:v>302902.0</c:v>
                </c:pt>
                <c:pt idx="54621">
                  <c:v>302902.0</c:v>
                </c:pt>
                <c:pt idx="54622">
                  <c:v>302905.0</c:v>
                </c:pt>
                <c:pt idx="54623">
                  <c:v>302906.0</c:v>
                </c:pt>
                <c:pt idx="54624">
                  <c:v>302912.0</c:v>
                </c:pt>
                <c:pt idx="54625">
                  <c:v>302912.0</c:v>
                </c:pt>
                <c:pt idx="54626">
                  <c:v>302913.0</c:v>
                </c:pt>
                <c:pt idx="54627">
                  <c:v>302921.0</c:v>
                </c:pt>
                <c:pt idx="54628">
                  <c:v>302927.0</c:v>
                </c:pt>
                <c:pt idx="54629">
                  <c:v>302928.0</c:v>
                </c:pt>
                <c:pt idx="54630">
                  <c:v>302928.0</c:v>
                </c:pt>
                <c:pt idx="54631">
                  <c:v>302930.0</c:v>
                </c:pt>
                <c:pt idx="54632">
                  <c:v>302930.0</c:v>
                </c:pt>
                <c:pt idx="54633">
                  <c:v>302934.0</c:v>
                </c:pt>
                <c:pt idx="54634">
                  <c:v>302935.0</c:v>
                </c:pt>
                <c:pt idx="54635">
                  <c:v>302935.0</c:v>
                </c:pt>
                <c:pt idx="54636">
                  <c:v>302937.0</c:v>
                </c:pt>
                <c:pt idx="54637">
                  <c:v>302937.0</c:v>
                </c:pt>
                <c:pt idx="54638">
                  <c:v>302942.0</c:v>
                </c:pt>
                <c:pt idx="54639">
                  <c:v>302945.0</c:v>
                </c:pt>
                <c:pt idx="54640">
                  <c:v>302945.0</c:v>
                </c:pt>
                <c:pt idx="54641">
                  <c:v>302946.0</c:v>
                </c:pt>
                <c:pt idx="54642">
                  <c:v>302952.0</c:v>
                </c:pt>
                <c:pt idx="54643">
                  <c:v>302956.0</c:v>
                </c:pt>
                <c:pt idx="54644">
                  <c:v>302959.0</c:v>
                </c:pt>
                <c:pt idx="54645">
                  <c:v>302961.0</c:v>
                </c:pt>
                <c:pt idx="54646">
                  <c:v>302965.0</c:v>
                </c:pt>
                <c:pt idx="54647">
                  <c:v>302966.0</c:v>
                </c:pt>
                <c:pt idx="54648">
                  <c:v>302967.0</c:v>
                </c:pt>
                <c:pt idx="54649">
                  <c:v>302967.0</c:v>
                </c:pt>
                <c:pt idx="54650">
                  <c:v>302967.0</c:v>
                </c:pt>
                <c:pt idx="54651">
                  <c:v>302967.0</c:v>
                </c:pt>
                <c:pt idx="54652">
                  <c:v>302972.0</c:v>
                </c:pt>
                <c:pt idx="54653">
                  <c:v>302973.0</c:v>
                </c:pt>
                <c:pt idx="54654">
                  <c:v>302973.0</c:v>
                </c:pt>
                <c:pt idx="54655">
                  <c:v>302973.0</c:v>
                </c:pt>
                <c:pt idx="54656">
                  <c:v>302973.0</c:v>
                </c:pt>
                <c:pt idx="54657">
                  <c:v>302973.0</c:v>
                </c:pt>
                <c:pt idx="54658">
                  <c:v>302980.0</c:v>
                </c:pt>
                <c:pt idx="54659">
                  <c:v>302984.0</c:v>
                </c:pt>
                <c:pt idx="54660">
                  <c:v>302988.0</c:v>
                </c:pt>
                <c:pt idx="54661">
                  <c:v>302989.0</c:v>
                </c:pt>
                <c:pt idx="54662">
                  <c:v>302989.0</c:v>
                </c:pt>
                <c:pt idx="54663">
                  <c:v>302993.0</c:v>
                </c:pt>
                <c:pt idx="54664">
                  <c:v>302996.0</c:v>
                </c:pt>
                <c:pt idx="54665">
                  <c:v>302996.0</c:v>
                </c:pt>
                <c:pt idx="54666">
                  <c:v>302997.0</c:v>
                </c:pt>
                <c:pt idx="54667">
                  <c:v>302998.0</c:v>
                </c:pt>
                <c:pt idx="54668">
                  <c:v>303003.0</c:v>
                </c:pt>
                <c:pt idx="54669">
                  <c:v>303019.0</c:v>
                </c:pt>
                <c:pt idx="54670">
                  <c:v>303019.0</c:v>
                </c:pt>
                <c:pt idx="54671">
                  <c:v>303026.0</c:v>
                </c:pt>
                <c:pt idx="54672">
                  <c:v>303032.0</c:v>
                </c:pt>
                <c:pt idx="54673">
                  <c:v>303032.0</c:v>
                </c:pt>
                <c:pt idx="54674">
                  <c:v>303036.0</c:v>
                </c:pt>
                <c:pt idx="54675">
                  <c:v>303036.0</c:v>
                </c:pt>
                <c:pt idx="54676">
                  <c:v>303039.0</c:v>
                </c:pt>
                <c:pt idx="54677">
                  <c:v>303041.0</c:v>
                </c:pt>
                <c:pt idx="54678">
                  <c:v>303041.0</c:v>
                </c:pt>
                <c:pt idx="54679">
                  <c:v>303041.0</c:v>
                </c:pt>
                <c:pt idx="54680">
                  <c:v>303042.0</c:v>
                </c:pt>
                <c:pt idx="54681">
                  <c:v>303042.0</c:v>
                </c:pt>
                <c:pt idx="54682">
                  <c:v>303044.0</c:v>
                </c:pt>
                <c:pt idx="54683">
                  <c:v>303044.0</c:v>
                </c:pt>
                <c:pt idx="54684">
                  <c:v>303050.0</c:v>
                </c:pt>
                <c:pt idx="54685">
                  <c:v>303061.0</c:v>
                </c:pt>
                <c:pt idx="54686">
                  <c:v>303064.0</c:v>
                </c:pt>
                <c:pt idx="54687">
                  <c:v>303064.0</c:v>
                </c:pt>
                <c:pt idx="54688">
                  <c:v>303065.0</c:v>
                </c:pt>
                <c:pt idx="54689">
                  <c:v>303065.0</c:v>
                </c:pt>
                <c:pt idx="54690">
                  <c:v>303067.0</c:v>
                </c:pt>
                <c:pt idx="54691">
                  <c:v>303067.0</c:v>
                </c:pt>
                <c:pt idx="54692">
                  <c:v>303067.0</c:v>
                </c:pt>
                <c:pt idx="54693">
                  <c:v>303068.0</c:v>
                </c:pt>
                <c:pt idx="54694">
                  <c:v>303068.0</c:v>
                </c:pt>
                <c:pt idx="54695">
                  <c:v>303071.0</c:v>
                </c:pt>
                <c:pt idx="54696">
                  <c:v>303071.0</c:v>
                </c:pt>
                <c:pt idx="54697">
                  <c:v>303071.0</c:v>
                </c:pt>
                <c:pt idx="54698">
                  <c:v>303071.0</c:v>
                </c:pt>
                <c:pt idx="54699">
                  <c:v>303076.0</c:v>
                </c:pt>
                <c:pt idx="54700">
                  <c:v>303076.0</c:v>
                </c:pt>
                <c:pt idx="54701">
                  <c:v>303087.0</c:v>
                </c:pt>
                <c:pt idx="54702">
                  <c:v>303092.0</c:v>
                </c:pt>
                <c:pt idx="54703">
                  <c:v>303093.0</c:v>
                </c:pt>
                <c:pt idx="54704">
                  <c:v>303097.0</c:v>
                </c:pt>
                <c:pt idx="54705">
                  <c:v>303102.0</c:v>
                </c:pt>
                <c:pt idx="54706">
                  <c:v>303106.0</c:v>
                </c:pt>
                <c:pt idx="54707">
                  <c:v>303110.0</c:v>
                </c:pt>
                <c:pt idx="54708">
                  <c:v>303110.0</c:v>
                </c:pt>
                <c:pt idx="54709">
                  <c:v>303111.0</c:v>
                </c:pt>
                <c:pt idx="54710">
                  <c:v>303111.0</c:v>
                </c:pt>
                <c:pt idx="54711">
                  <c:v>303111.0</c:v>
                </c:pt>
                <c:pt idx="54712">
                  <c:v>303112.0</c:v>
                </c:pt>
                <c:pt idx="54713">
                  <c:v>303112.0</c:v>
                </c:pt>
                <c:pt idx="54714">
                  <c:v>303113.0</c:v>
                </c:pt>
                <c:pt idx="54715">
                  <c:v>303113.0</c:v>
                </c:pt>
                <c:pt idx="54716">
                  <c:v>303115.0</c:v>
                </c:pt>
                <c:pt idx="54717">
                  <c:v>303116.0</c:v>
                </c:pt>
                <c:pt idx="54718">
                  <c:v>303119.0</c:v>
                </c:pt>
                <c:pt idx="54719">
                  <c:v>303120.0</c:v>
                </c:pt>
                <c:pt idx="54720">
                  <c:v>303126.0</c:v>
                </c:pt>
                <c:pt idx="54721">
                  <c:v>303131.0</c:v>
                </c:pt>
                <c:pt idx="54722">
                  <c:v>303140.0</c:v>
                </c:pt>
                <c:pt idx="54723">
                  <c:v>303143.0</c:v>
                </c:pt>
                <c:pt idx="54724">
                  <c:v>303144.0</c:v>
                </c:pt>
                <c:pt idx="54725">
                  <c:v>303151.0</c:v>
                </c:pt>
                <c:pt idx="54726">
                  <c:v>303153.0</c:v>
                </c:pt>
                <c:pt idx="54727">
                  <c:v>303155.0</c:v>
                </c:pt>
                <c:pt idx="54728">
                  <c:v>303159.0</c:v>
                </c:pt>
                <c:pt idx="54729">
                  <c:v>303159.0</c:v>
                </c:pt>
                <c:pt idx="54730">
                  <c:v>303162.0</c:v>
                </c:pt>
                <c:pt idx="54731">
                  <c:v>303162.0</c:v>
                </c:pt>
                <c:pt idx="54732">
                  <c:v>303165.0</c:v>
                </c:pt>
                <c:pt idx="54733">
                  <c:v>303167.0</c:v>
                </c:pt>
                <c:pt idx="54734">
                  <c:v>303170.0</c:v>
                </c:pt>
                <c:pt idx="54735">
                  <c:v>303172.0</c:v>
                </c:pt>
                <c:pt idx="54736">
                  <c:v>303173.0</c:v>
                </c:pt>
                <c:pt idx="54737">
                  <c:v>303173.0</c:v>
                </c:pt>
                <c:pt idx="54738">
                  <c:v>303174.0</c:v>
                </c:pt>
                <c:pt idx="54739">
                  <c:v>303175.0</c:v>
                </c:pt>
                <c:pt idx="54740">
                  <c:v>303177.0</c:v>
                </c:pt>
                <c:pt idx="54741">
                  <c:v>303177.0</c:v>
                </c:pt>
                <c:pt idx="54742">
                  <c:v>303178.0</c:v>
                </c:pt>
                <c:pt idx="54743">
                  <c:v>303178.0</c:v>
                </c:pt>
                <c:pt idx="54744">
                  <c:v>303179.0</c:v>
                </c:pt>
                <c:pt idx="54745">
                  <c:v>303182.0</c:v>
                </c:pt>
                <c:pt idx="54746">
                  <c:v>303183.0</c:v>
                </c:pt>
                <c:pt idx="54747">
                  <c:v>303183.0</c:v>
                </c:pt>
                <c:pt idx="54748">
                  <c:v>303189.0</c:v>
                </c:pt>
                <c:pt idx="54749">
                  <c:v>303190.0</c:v>
                </c:pt>
                <c:pt idx="54750">
                  <c:v>303194.0</c:v>
                </c:pt>
                <c:pt idx="54751">
                  <c:v>303201.0</c:v>
                </c:pt>
                <c:pt idx="54752">
                  <c:v>303203.0</c:v>
                </c:pt>
                <c:pt idx="54753">
                  <c:v>303206.0</c:v>
                </c:pt>
                <c:pt idx="54754">
                  <c:v>303206.0</c:v>
                </c:pt>
                <c:pt idx="54755">
                  <c:v>303206.0</c:v>
                </c:pt>
                <c:pt idx="54756">
                  <c:v>303206.0</c:v>
                </c:pt>
                <c:pt idx="54757">
                  <c:v>303206.0</c:v>
                </c:pt>
                <c:pt idx="54758">
                  <c:v>303208.0</c:v>
                </c:pt>
                <c:pt idx="54759">
                  <c:v>303208.0</c:v>
                </c:pt>
                <c:pt idx="54760">
                  <c:v>303210.0</c:v>
                </c:pt>
                <c:pt idx="54761">
                  <c:v>303212.0</c:v>
                </c:pt>
                <c:pt idx="54762">
                  <c:v>303212.0</c:v>
                </c:pt>
                <c:pt idx="54763">
                  <c:v>303216.0</c:v>
                </c:pt>
                <c:pt idx="54764">
                  <c:v>303216.0</c:v>
                </c:pt>
                <c:pt idx="54765">
                  <c:v>303216.0</c:v>
                </c:pt>
                <c:pt idx="54766">
                  <c:v>303217.0</c:v>
                </c:pt>
                <c:pt idx="54767">
                  <c:v>303220.0</c:v>
                </c:pt>
                <c:pt idx="54768">
                  <c:v>303220.0</c:v>
                </c:pt>
                <c:pt idx="54769">
                  <c:v>303221.0</c:v>
                </c:pt>
                <c:pt idx="54770">
                  <c:v>303222.0</c:v>
                </c:pt>
                <c:pt idx="54771">
                  <c:v>303222.0</c:v>
                </c:pt>
                <c:pt idx="54772">
                  <c:v>303226.0</c:v>
                </c:pt>
                <c:pt idx="54773">
                  <c:v>303228.0</c:v>
                </c:pt>
                <c:pt idx="54774">
                  <c:v>303228.0</c:v>
                </c:pt>
                <c:pt idx="54775">
                  <c:v>303232.0</c:v>
                </c:pt>
                <c:pt idx="54776">
                  <c:v>303232.0</c:v>
                </c:pt>
                <c:pt idx="54777">
                  <c:v>303234.0</c:v>
                </c:pt>
                <c:pt idx="54778">
                  <c:v>303234.0</c:v>
                </c:pt>
                <c:pt idx="54779">
                  <c:v>303247.0</c:v>
                </c:pt>
                <c:pt idx="54780">
                  <c:v>303247.0</c:v>
                </c:pt>
                <c:pt idx="54781">
                  <c:v>303247.0</c:v>
                </c:pt>
                <c:pt idx="54782">
                  <c:v>303253.0</c:v>
                </c:pt>
                <c:pt idx="54783">
                  <c:v>303254.0</c:v>
                </c:pt>
                <c:pt idx="54784">
                  <c:v>303254.0</c:v>
                </c:pt>
                <c:pt idx="54785">
                  <c:v>303254.0</c:v>
                </c:pt>
                <c:pt idx="54786">
                  <c:v>303256.0</c:v>
                </c:pt>
                <c:pt idx="54787">
                  <c:v>303259.0</c:v>
                </c:pt>
                <c:pt idx="54788">
                  <c:v>303259.0</c:v>
                </c:pt>
                <c:pt idx="54789">
                  <c:v>303260.0</c:v>
                </c:pt>
                <c:pt idx="54790">
                  <c:v>303262.0</c:v>
                </c:pt>
                <c:pt idx="54791">
                  <c:v>303262.0</c:v>
                </c:pt>
                <c:pt idx="54792">
                  <c:v>303263.0</c:v>
                </c:pt>
                <c:pt idx="54793">
                  <c:v>303266.0</c:v>
                </c:pt>
                <c:pt idx="54794">
                  <c:v>303268.0</c:v>
                </c:pt>
                <c:pt idx="54795">
                  <c:v>303269.0</c:v>
                </c:pt>
                <c:pt idx="54796">
                  <c:v>303273.0</c:v>
                </c:pt>
                <c:pt idx="54797">
                  <c:v>303273.0</c:v>
                </c:pt>
                <c:pt idx="54798">
                  <c:v>303274.0</c:v>
                </c:pt>
                <c:pt idx="54799">
                  <c:v>303274.0</c:v>
                </c:pt>
                <c:pt idx="54800">
                  <c:v>303275.0</c:v>
                </c:pt>
                <c:pt idx="54801">
                  <c:v>303282.0</c:v>
                </c:pt>
                <c:pt idx="54802">
                  <c:v>303282.0</c:v>
                </c:pt>
                <c:pt idx="54803">
                  <c:v>303285.0</c:v>
                </c:pt>
                <c:pt idx="54804">
                  <c:v>303288.0</c:v>
                </c:pt>
                <c:pt idx="54805">
                  <c:v>303290.0</c:v>
                </c:pt>
                <c:pt idx="54806">
                  <c:v>303290.0</c:v>
                </c:pt>
                <c:pt idx="54807">
                  <c:v>303294.0</c:v>
                </c:pt>
                <c:pt idx="54808">
                  <c:v>303294.0</c:v>
                </c:pt>
                <c:pt idx="54809">
                  <c:v>303294.0</c:v>
                </c:pt>
                <c:pt idx="54810">
                  <c:v>303294.0</c:v>
                </c:pt>
                <c:pt idx="54811">
                  <c:v>303296.0</c:v>
                </c:pt>
                <c:pt idx="54812">
                  <c:v>303298.0</c:v>
                </c:pt>
                <c:pt idx="54813">
                  <c:v>303299.0</c:v>
                </c:pt>
                <c:pt idx="54814">
                  <c:v>303299.0</c:v>
                </c:pt>
                <c:pt idx="54815">
                  <c:v>303301.0</c:v>
                </c:pt>
                <c:pt idx="54816">
                  <c:v>303301.0</c:v>
                </c:pt>
                <c:pt idx="54817">
                  <c:v>303307.0</c:v>
                </c:pt>
                <c:pt idx="54818">
                  <c:v>303309.0</c:v>
                </c:pt>
                <c:pt idx="54819">
                  <c:v>303309.0</c:v>
                </c:pt>
                <c:pt idx="54820">
                  <c:v>303309.0</c:v>
                </c:pt>
                <c:pt idx="54821">
                  <c:v>303309.0</c:v>
                </c:pt>
                <c:pt idx="54822">
                  <c:v>303311.0</c:v>
                </c:pt>
                <c:pt idx="54823">
                  <c:v>303312.0</c:v>
                </c:pt>
                <c:pt idx="54824">
                  <c:v>303313.0</c:v>
                </c:pt>
                <c:pt idx="54825">
                  <c:v>303313.0</c:v>
                </c:pt>
                <c:pt idx="54826">
                  <c:v>303316.0</c:v>
                </c:pt>
                <c:pt idx="54827">
                  <c:v>303318.0</c:v>
                </c:pt>
                <c:pt idx="54828">
                  <c:v>303322.0</c:v>
                </c:pt>
                <c:pt idx="54829">
                  <c:v>303326.0</c:v>
                </c:pt>
                <c:pt idx="54830">
                  <c:v>303335.0</c:v>
                </c:pt>
                <c:pt idx="54831">
                  <c:v>303337.0</c:v>
                </c:pt>
                <c:pt idx="54832">
                  <c:v>303337.0</c:v>
                </c:pt>
                <c:pt idx="54833">
                  <c:v>303337.0</c:v>
                </c:pt>
                <c:pt idx="54834">
                  <c:v>303338.0</c:v>
                </c:pt>
                <c:pt idx="54835">
                  <c:v>303338.0</c:v>
                </c:pt>
                <c:pt idx="54836">
                  <c:v>303338.0</c:v>
                </c:pt>
                <c:pt idx="54837">
                  <c:v>303347.0</c:v>
                </c:pt>
                <c:pt idx="54838">
                  <c:v>303350.0</c:v>
                </c:pt>
                <c:pt idx="54839">
                  <c:v>303355.0</c:v>
                </c:pt>
                <c:pt idx="54840">
                  <c:v>303358.0</c:v>
                </c:pt>
                <c:pt idx="54841">
                  <c:v>303359.0</c:v>
                </c:pt>
                <c:pt idx="54842">
                  <c:v>303360.0</c:v>
                </c:pt>
                <c:pt idx="54843">
                  <c:v>303361.0</c:v>
                </c:pt>
                <c:pt idx="54844">
                  <c:v>303366.0</c:v>
                </c:pt>
                <c:pt idx="54845">
                  <c:v>303366.0</c:v>
                </c:pt>
                <c:pt idx="54846">
                  <c:v>303367.0</c:v>
                </c:pt>
                <c:pt idx="54847">
                  <c:v>303368.0</c:v>
                </c:pt>
                <c:pt idx="54848">
                  <c:v>303368.0</c:v>
                </c:pt>
                <c:pt idx="54849">
                  <c:v>303368.0</c:v>
                </c:pt>
                <c:pt idx="54850">
                  <c:v>303371.0</c:v>
                </c:pt>
                <c:pt idx="54851">
                  <c:v>303371.0</c:v>
                </c:pt>
                <c:pt idx="54852">
                  <c:v>303373.0</c:v>
                </c:pt>
                <c:pt idx="54853">
                  <c:v>303375.0</c:v>
                </c:pt>
                <c:pt idx="54854">
                  <c:v>303378.0</c:v>
                </c:pt>
                <c:pt idx="54855">
                  <c:v>303380.0</c:v>
                </c:pt>
                <c:pt idx="54856">
                  <c:v>303380.0</c:v>
                </c:pt>
                <c:pt idx="54857">
                  <c:v>303384.0</c:v>
                </c:pt>
                <c:pt idx="54858">
                  <c:v>303384.0</c:v>
                </c:pt>
                <c:pt idx="54859">
                  <c:v>303386.0</c:v>
                </c:pt>
                <c:pt idx="54860">
                  <c:v>303387.0</c:v>
                </c:pt>
                <c:pt idx="54861">
                  <c:v>303389.0</c:v>
                </c:pt>
                <c:pt idx="54862">
                  <c:v>303389.0</c:v>
                </c:pt>
                <c:pt idx="54863">
                  <c:v>303401.0</c:v>
                </c:pt>
                <c:pt idx="54864">
                  <c:v>303405.0</c:v>
                </c:pt>
                <c:pt idx="54865">
                  <c:v>303405.0</c:v>
                </c:pt>
                <c:pt idx="54866">
                  <c:v>303408.0</c:v>
                </c:pt>
                <c:pt idx="54867">
                  <c:v>303415.0</c:v>
                </c:pt>
                <c:pt idx="54868">
                  <c:v>303417.0</c:v>
                </c:pt>
                <c:pt idx="54869">
                  <c:v>303418.0</c:v>
                </c:pt>
                <c:pt idx="54870">
                  <c:v>303418.0</c:v>
                </c:pt>
                <c:pt idx="54871">
                  <c:v>303427.0</c:v>
                </c:pt>
                <c:pt idx="54872">
                  <c:v>303428.0</c:v>
                </c:pt>
                <c:pt idx="54873">
                  <c:v>303429.0</c:v>
                </c:pt>
                <c:pt idx="54874">
                  <c:v>303431.0</c:v>
                </c:pt>
                <c:pt idx="54875">
                  <c:v>303434.0</c:v>
                </c:pt>
                <c:pt idx="54876">
                  <c:v>303434.0</c:v>
                </c:pt>
                <c:pt idx="54877">
                  <c:v>303440.0</c:v>
                </c:pt>
                <c:pt idx="54878">
                  <c:v>303441.0</c:v>
                </c:pt>
                <c:pt idx="54879">
                  <c:v>303443.0</c:v>
                </c:pt>
                <c:pt idx="54880">
                  <c:v>303456.0</c:v>
                </c:pt>
                <c:pt idx="54881">
                  <c:v>303456.0</c:v>
                </c:pt>
                <c:pt idx="54882">
                  <c:v>303456.0</c:v>
                </c:pt>
                <c:pt idx="54883">
                  <c:v>303456.0</c:v>
                </c:pt>
                <c:pt idx="54884">
                  <c:v>303464.0</c:v>
                </c:pt>
                <c:pt idx="54885">
                  <c:v>303466.0</c:v>
                </c:pt>
                <c:pt idx="54886">
                  <c:v>303475.0</c:v>
                </c:pt>
                <c:pt idx="54887">
                  <c:v>303475.0</c:v>
                </c:pt>
                <c:pt idx="54888">
                  <c:v>303477.0</c:v>
                </c:pt>
                <c:pt idx="54889">
                  <c:v>303480.0</c:v>
                </c:pt>
                <c:pt idx="54890">
                  <c:v>303480.0</c:v>
                </c:pt>
                <c:pt idx="54891">
                  <c:v>303487.0</c:v>
                </c:pt>
                <c:pt idx="54892">
                  <c:v>303496.0</c:v>
                </c:pt>
                <c:pt idx="54893">
                  <c:v>303497.0</c:v>
                </c:pt>
                <c:pt idx="54894">
                  <c:v>303498.0</c:v>
                </c:pt>
                <c:pt idx="54895">
                  <c:v>303498.0</c:v>
                </c:pt>
                <c:pt idx="54896">
                  <c:v>303499.0</c:v>
                </c:pt>
                <c:pt idx="54897">
                  <c:v>303516.0</c:v>
                </c:pt>
                <c:pt idx="54898">
                  <c:v>303516.0</c:v>
                </c:pt>
                <c:pt idx="54899">
                  <c:v>303517.0</c:v>
                </c:pt>
                <c:pt idx="54900">
                  <c:v>303519.0</c:v>
                </c:pt>
                <c:pt idx="54901">
                  <c:v>303519.0</c:v>
                </c:pt>
                <c:pt idx="54902">
                  <c:v>303525.0</c:v>
                </c:pt>
                <c:pt idx="54903">
                  <c:v>303528.0</c:v>
                </c:pt>
                <c:pt idx="54904">
                  <c:v>303528.0</c:v>
                </c:pt>
                <c:pt idx="54905">
                  <c:v>303530.0</c:v>
                </c:pt>
                <c:pt idx="54906">
                  <c:v>303532.0</c:v>
                </c:pt>
                <c:pt idx="54907">
                  <c:v>303533.0</c:v>
                </c:pt>
                <c:pt idx="54908">
                  <c:v>303543.0</c:v>
                </c:pt>
                <c:pt idx="54909">
                  <c:v>303548.0</c:v>
                </c:pt>
                <c:pt idx="54910">
                  <c:v>303549.0</c:v>
                </c:pt>
                <c:pt idx="54911">
                  <c:v>303550.0</c:v>
                </c:pt>
                <c:pt idx="54912">
                  <c:v>303559.0</c:v>
                </c:pt>
                <c:pt idx="54913">
                  <c:v>303565.0</c:v>
                </c:pt>
                <c:pt idx="54914">
                  <c:v>303565.0</c:v>
                </c:pt>
                <c:pt idx="54915">
                  <c:v>303565.0</c:v>
                </c:pt>
                <c:pt idx="54916">
                  <c:v>303565.0</c:v>
                </c:pt>
                <c:pt idx="54917">
                  <c:v>303567.0</c:v>
                </c:pt>
                <c:pt idx="54918">
                  <c:v>303572.0</c:v>
                </c:pt>
                <c:pt idx="54919">
                  <c:v>303577.0</c:v>
                </c:pt>
                <c:pt idx="54920">
                  <c:v>303581.0</c:v>
                </c:pt>
                <c:pt idx="54921">
                  <c:v>303581.0</c:v>
                </c:pt>
                <c:pt idx="54922">
                  <c:v>303587.0</c:v>
                </c:pt>
                <c:pt idx="54923">
                  <c:v>303588.0</c:v>
                </c:pt>
                <c:pt idx="54924">
                  <c:v>303588.0</c:v>
                </c:pt>
                <c:pt idx="54925">
                  <c:v>303590.0</c:v>
                </c:pt>
                <c:pt idx="54926">
                  <c:v>303593.0</c:v>
                </c:pt>
                <c:pt idx="54927">
                  <c:v>303597.0</c:v>
                </c:pt>
                <c:pt idx="54928">
                  <c:v>303597.0</c:v>
                </c:pt>
                <c:pt idx="54929">
                  <c:v>303597.0</c:v>
                </c:pt>
                <c:pt idx="54930">
                  <c:v>303601.0</c:v>
                </c:pt>
                <c:pt idx="54931">
                  <c:v>303604.0</c:v>
                </c:pt>
                <c:pt idx="54932">
                  <c:v>303607.0</c:v>
                </c:pt>
                <c:pt idx="54933">
                  <c:v>303607.0</c:v>
                </c:pt>
                <c:pt idx="54934">
                  <c:v>303607.0</c:v>
                </c:pt>
                <c:pt idx="54935">
                  <c:v>303609.0</c:v>
                </c:pt>
                <c:pt idx="54936">
                  <c:v>303610.0</c:v>
                </c:pt>
                <c:pt idx="54937">
                  <c:v>303610.0</c:v>
                </c:pt>
                <c:pt idx="54938">
                  <c:v>303622.0</c:v>
                </c:pt>
                <c:pt idx="54939">
                  <c:v>303623.0</c:v>
                </c:pt>
                <c:pt idx="54940">
                  <c:v>303626.0</c:v>
                </c:pt>
                <c:pt idx="54941">
                  <c:v>303630.0</c:v>
                </c:pt>
                <c:pt idx="54942">
                  <c:v>303630.0</c:v>
                </c:pt>
                <c:pt idx="54943">
                  <c:v>303632.0</c:v>
                </c:pt>
                <c:pt idx="54944">
                  <c:v>303633.0</c:v>
                </c:pt>
                <c:pt idx="54945">
                  <c:v>303633.0</c:v>
                </c:pt>
                <c:pt idx="54946">
                  <c:v>303636.0</c:v>
                </c:pt>
                <c:pt idx="54947">
                  <c:v>303638.0</c:v>
                </c:pt>
                <c:pt idx="54948">
                  <c:v>303640.0</c:v>
                </c:pt>
                <c:pt idx="54949">
                  <c:v>303640.0</c:v>
                </c:pt>
                <c:pt idx="54950">
                  <c:v>303641.0</c:v>
                </c:pt>
                <c:pt idx="54951">
                  <c:v>303642.0</c:v>
                </c:pt>
                <c:pt idx="54952">
                  <c:v>303647.0</c:v>
                </c:pt>
                <c:pt idx="54953">
                  <c:v>303648.0</c:v>
                </c:pt>
                <c:pt idx="54954">
                  <c:v>303648.0</c:v>
                </c:pt>
                <c:pt idx="54955">
                  <c:v>303648.0</c:v>
                </c:pt>
                <c:pt idx="54956">
                  <c:v>303656.0</c:v>
                </c:pt>
                <c:pt idx="54957">
                  <c:v>303657.0</c:v>
                </c:pt>
                <c:pt idx="54958">
                  <c:v>303658.0</c:v>
                </c:pt>
                <c:pt idx="54959">
                  <c:v>303661.0</c:v>
                </c:pt>
                <c:pt idx="54960">
                  <c:v>303663.0</c:v>
                </c:pt>
                <c:pt idx="54961">
                  <c:v>303663.0</c:v>
                </c:pt>
                <c:pt idx="54962">
                  <c:v>303663.0</c:v>
                </c:pt>
                <c:pt idx="54963">
                  <c:v>303663.0</c:v>
                </c:pt>
                <c:pt idx="54964">
                  <c:v>303664.0</c:v>
                </c:pt>
                <c:pt idx="54965">
                  <c:v>303664.0</c:v>
                </c:pt>
                <c:pt idx="54966">
                  <c:v>303664.0</c:v>
                </c:pt>
                <c:pt idx="54967">
                  <c:v>303664.0</c:v>
                </c:pt>
                <c:pt idx="54968">
                  <c:v>303669.0</c:v>
                </c:pt>
                <c:pt idx="54969">
                  <c:v>303673.0</c:v>
                </c:pt>
                <c:pt idx="54970">
                  <c:v>303673.0</c:v>
                </c:pt>
                <c:pt idx="54971">
                  <c:v>303675.0</c:v>
                </c:pt>
                <c:pt idx="54972">
                  <c:v>303675.0</c:v>
                </c:pt>
                <c:pt idx="54973">
                  <c:v>303676.0</c:v>
                </c:pt>
                <c:pt idx="54974">
                  <c:v>303676.0</c:v>
                </c:pt>
                <c:pt idx="54975">
                  <c:v>303679.0</c:v>
                </c:pt>
                <c:pt idx="54976">
                  <c:v>303679.0</c:v>
                </c:pt>
                <c:pt idx="54977">
                  <c:v>303679.0</c:v>
                </c:pt>
                <c:pt idx="54978">
                  <c:v>303679.0</c:v>
                </c:pt>
                <c:pt idx="54979">
                  <c:v>303679.0</c:v>
                </c:pt>
                <c:pt idx="54980">
                  <c:v>303679.0</c:v>
                </c:pt>
                <c:pt idx="54981">
                  <c:v>303679.0</c:v>
                </c:pt>
                <c:pt idx="54982">
                  <c:v>303680.0</c:v>
                </c:pt>
                <c:pt idx="54983">
                  <c:v>303681.0</c:v>
                </c:pt>
                <c:pt idx="54984">
                  <c:v>303687.0</c:v>
                </c:pt>
                <c:pt idx="54985">
                  <c:v>303690.0</c:v>
                </c:pt>
                <c:pt idx="54986">
                  <c:v>303692.0</c:v>
                </c:pt>
                <c:pt idx="54987">
                  <c:v>303693.0</c:v>
                </c:pt>
                <c:pt idx="54988">
                  <c:v>303696.0</c:v>
                </c:pt>
                <c:pt idx="54989">
                  <c:v>303702.0</c:v>
                </c:pt>
                <c:pt idx="54990">
                  <c:v>303702.0</c:v>
                </c:pt>
                <c:pt idx="54991">
                  <c:v>303702.0</c:v>
                </c:pt>
                <c:pt idx="54992">
                  <c:v>303704.0</c:v>
                </c:pt>
                <c:pt idx="54993">
                  <c:v>303707.0</c:v>
                </c:pt>
                <c:pt idx="54994">
                  <c:v>303711.0</c:v>
                </c:pt>
                <c:pt idx="54995">
                  <c:v>303716.0</c:v>
                </c:pt>
                <c:pt idx="54996">
                  <c:v>303718.0</c:v>
                </c:pt>
                <c:pt idx="54997">
                  <c:v>303724.0</c:v>
                </c:pt>
                <c:pt idx="54998">
                  <c:v>303725.0</c:v>
                </c:pt>
                <c:pt idx="54999">
                  <c:v>303727.0</c:v>
                </c:pt>
                <c:pt idx="55000">
                  <c:v>303727.0</c:v>
                </c:pt>
                <c:pt idx="55001">
                  <c:v>303731.0</c:v>
                </c:pt>
                <c:pt idx="55002">
                  <c:v>303732.0</c:v>
                </c:pt>
                <c:pt idx="55003">
                  <c:v>303732.0</c:v>
                </c:pt>
                <c:pt idx="55004">
                  <c:v>303733.0</c:v>
                </c:pt>
                <c:pt idx="55005">
                  <c:v>303733.0</c:v>
                </c:pt>
                <c:pt idx="55006">
                  <c:v>303737.0</c:v>
                </c:pt>
                <c:pt idx="55007">
                  <c:v>303738.0</c:v>
                </c:pt>
                <c:pt idx="55008">
                  <c:v>303738.0</c:v>
                </c:pt>
                <c:pt idx="55009">
                  <c:v>303738.0</c:v>
                </c:pt>
                <c:pt idx="55010">
                  <c:v>303738.0</c:v>
                </c:pt>
                <c:pt idx="55011">
                  <c:v>303743.0</c:v>
                </c:pt>
                <c:pt idx="55012">
                  <c:v>303743.0</c:v>
                </c:pt>
                <c:pt idx="55013">
                  <c:v>303743.0</c:v>
                </c:pt>
                <c:pt idx="55014">
                  <c:v>303744.0</c:v>
                </c:pt>
                <c:pt idx="55015">
                  <c:v>303744.0</c:v>
                </c:pt>
                <c:pt idx="55016">
                  <c:v>303744.0</c:v>
                </c:pt>
                <c:pt idx="55017">
                  <c:v>303748.0</c:v>
                </c:pt>
                <c:pt idx="55018">
                  <c:v>303750.0</c:v>
                </c:pt>
                <c:pt idx="55019">
                  <c:v>303752.0</c:v>
                </c:pt>
                <c:pt idx="55020">
                  <c:v>303753.0</c:v>
                </c:pt>
                <c:pt idx="55021">
                  <c:v>303754.0</c:v>
                </c:pt>
                <c:pt idx="55022">
                  <c:v>303754.0</c:v>
                </c:pt>
                <c:pt idx="55023">
                  <c:v>303754.0</c:v>
                </c:pt>
                <c:pt idx="55024">
                  <c:v>303756.0</c:v>
                </c:pt>
                <c:pt idx="55025">
                  <c:v>303757.0</c:v>
                </c:pt>
                <c:pt idx="55026">
                  <c:v>303757.0</c:v>
                </c:pt>
                <c:pt idx="55027">
                  <c:v>303757.0</c:v>
                </c:pt>
                <c:pt idx="55028">
                  <c:v>303758.0</c:v>
                </c:pt>
                <c:pt idx="55029">
                  <c:v>303759.0</c:v>
                </c:pt>
                <c:pt idx="55030">
                  <c:v>303760.0</c:v>
                </c:pt>
                <c:pt idx="55031">
                  <c:v>303760.0</c:v>
                </c:pt>
                <c:pt idx="55032">
                  <c:v>303767.0</c:v>
                </c:pt>
                <c:pt idx="55033">
                  <c:v>303771.0</c:v>
                </c:pt>
                <c:pt idx="55034">
                  <c:v>303771.0</c:v>
                </c:pt>
                <c:pt idx="55035">
                  <c:v>303774.0</c:v>
                </c:pt>
                <c:pt idx="55036">
                  <c:v>303776.0</c:v>
                </c:pt>
                <c:pt idx="55037">
                  <c:v>303776.0</c:v>
                </c:pt>
                <c:pt idx="55038">
                  <c:v>303779.0</c:v>
                </c:pt>
                <c:pt idx="55039">
                  <c:v>303780.0</c:v>
                </c:pt>
                <c:pt idx="55040">
                  <c:v>303780.0</c:v>
                </c:pt>
                <c:pt idx="55041">
                  <c:v>303780.0</c:v>
                </c:pt>
                <c:pt idx="55042">
                  <c:v>303780.0</c:v>
                </c:pt>
                <c:pt idx="55043">
                  <c:v>303783.0</c:v>
                </c:pt>
                <c:pt idx="55044">
                  <c:v>303785.0</c:v>
                </c:pt>
                <c:pt idx="55045">
                  <c:v>303785.0</c:v>
                </c:pt>
                <c:pt idx="55046">
                  <c:v>303785.0</c:v>
                </c:pt>
                <c:pt idx="55047">
                  <c:v>303785.0</c:v>
                </c:pt>
                <c:pt idx="55048">
                  <c:v>303789.0</c:v>
                </c:pt>
                <c:pt idx="55049">
                  <c:v>303789.0</c:v>
                </c:pt>
                <c:pt idx="55050">
                  <c:v>303789.0</c:v>
                </c:pt>
                <c:pt idx="55051">
                  <c:v>303792.0</c:v>
                </c:pt>
                <c:pt idx="55052">
                  <c:v>303795.0</c:v>
                </c:pt>
                <c:pt idx="55053">
                  <c:v>303798.0</c:v>
                </c:pt>
                <c:pt idx="55054">
                  <c:v>303805.0</c:v>
                </c:pt>
                <c:pt idx="55055">
                  <c:v>303809.0</c:v>
                </c:pt>
                <c:pt idx="55056">
                  <c:v>303810.0</c:v>
                </c:pt>
                <c:pt idx="55057">
                  <c:v>303811.0</c:v>
                </c:pt>
                <c:pt idx="55058">
                  <c:v>303814.0</c:v>
                </c:pt>
                <c:pt idx="55059">
                  <c:v>303814.0</c:v>
                </c:pt>
                <c:pt idx="55060">
                  <c:v>303814.0</c:v>
                </c:pt>
                <c:pt idx="55061">
                  <c:v>303815.0</c:v>
                </c:pt>
                <c:pt idx="55062">
                  <c:v>303816.0</c:v>
                </c:pt>
                <c:pt idx="55063">
                  <c:v>303816.0</c:v>
                </c:pt>
                <c:pt idx="55064">
                  <c:v>303818.0</c:v>
                </c:pt>
                <c:pt idx="55065">
                  <c:v>303818.0</c:v>
                </c:pt>
                <c:pt idx="55066">
                  <c:v>303819.0</c:v>
                </c:pt>
                <c:pt idx="55067">
                  <c:v>303821.0</c:v>
                </c:pt>
                <c:pt idx="55068">
                  <c:v>303825.0</c:v>
                </c:pt>
                <c:pt idx="55069">
                  <c:v>303830.0</c:v>
                </c:pt>
                <c:pt idx="55070">
                  <c:v>303830.0</c:v>
                </c:pt>
                <c:pt idx="55071">
                  <c:v>303831.0</c:v>
                </c:pt>
                <c:pt idx="55072">
                  <c:v>303833.0</c:v>
                </c:pt>
                <c:pt idx="55073">
                  <c:v>303847.0</c:v>
                </c:pt>
                <c:pt idx="55074">
                  <c:v>303848.0</c:v>
                </c:pt>
                <c:pt idx="55075">
                  <c:v>303850.0</c:v>
                </c:pt>
                <c:pt idx="55076">
                  <c:v>303850.0</c:v>
                </c:pt>
                <c:pt idx="55077">
                  <c:v>303855.0</c:v>
                </c:pt>
                <c:pt idx="55078">
                  <c:v>303855.0</c:v>
                </c:pt>
                <c:pt idx="55079">
                  <c:v>303857.0</c:v>
                </c:pt>
                <c:pt idx="55080">
                  <c:v>303858.0</c:v>
                </c:pt>
                <c:pt idx="55081">
                  <c:v>303864.0</c:v>
                </c:pt>
                <c:pt idx="55082">
                  <c:v>303871.0</c:v>
                </c:pt>
                <c:pt idx="55083">
                  <c:v>303876.0</c:v>
                </c:pt>
                <c:pt idx="55084">
                  <c:v>303877.0</c:v>
                </c:pt>
                <c:pt idx="55085">
                  <c:v>303878.0</c:v>
                </c:pt>
                <c:pt idx="55086">
                  <c:v>303880.0</c:v>
                </c:pt>
                <c:pt idx="55087">
                  <c:v>303882.0</c:v>
                </c:pt>
                <c:pt idx="55088">
                  <c:v>303883.0</c:v>
                </c:pt>
                <c:pt idx="55089">
                  <c:v>303886.0</c:v>
                </c:pt>
                <c:pt idx="55090">
                  <c:v>303886.0</c:v>
                </c:pt>
                <c:pt idx="55091">
                  <c:v>303886.0</c:v>
                </c:pt>
                <c:pt idx="55092">
                  <c:v>303887.0</c:v>
                </c:pt>
                <c:pt idx="55093">
                  <c:v>303892.0</c:v>
                </c:pt>
                <c:pt idx="55094">
                  <c:v>303892.0</c:v>
                </c:pt>
                <c:pt idx="55095">
                  <c:v>303892.0</c:v>
                </c:pt>
                <c:pt idx="55096">
                  <c:v>303892.0</c:v>
                </c:pt>
                <c:pt idx="55097">
                  <c:v>303897.0</c:v>
                </c:pt>
                <c:pt idx="55098">
                  <c:v>303901.0</c:v>
                </c:pt>
                <c:pt idx="55099">
                  <c:v>303905.0</c:v>
                </c:pt>
                <c:pt idx="55100">
                  <c:v>303906.0</c:v>
                </c:pt>
                <c:pt idx="55101">
                  <c:v>303907.0</c:v>
                </c:pt>
                <c:pt idx="55102">
                  <c:v>303907.0</c:v>
                </c:pt>
                <c:pt idx="55103">
                  <c:v>303912.0</c:v>
                </c:pt>
                <c:pt idx="55104">
                  <c:v>303914.0</c:v>
                </c:pt>
                <c:pt idx="55105">
                  <c:v>303917.0</c:v>
                </c:pt>
                <c:pt idx="55106">
                  <c:v>303922.0</c:v>
                </c:pt>
                <c:pt idx="55107">
                  <c:v>303922.0</c:v>
                </c:pt>
                <c:pt idx="55108">
                  <c:v>303926.0</c:v>
                </c:pt>
                <c:pt idx="55109">
                  <c:v>303932.0</c:v>
                </c:pt>
                <c:pt idx="55110">
                  <c:v>303932.0</c:v>
                </c:pt>
                <c:pt idx="55111">
                  <c:v>303937.0</c:v>
                </c:pt>
                <c:pt idx="55112">
                  <c:v>303938.0</c:v>
                </c:pt>
                <c:pt idx="55113">
                  <c:v>303938.0</c:v>
                </c:pt>
                <c:pt idx="55114">
                  <c:v>303940.0</c:v>
                </c:pt>
                <c:pt idx="55115">
                  <c:v>303942.0</c:v>
                </c:pt>
                <c:pt idx="55116">
                  <c:v>303942.0</c:v>
                </c:pt>
                <c:pt idx="55117">
                  <c:v>303947.0</c:v>
                </c:pt>
                <c:pt idx="55118">
                  <c:v>303948.0</c:v>
                </c:pt>
                <c:pt idx="55119">
                  <c:v>303953.0</c:v>
                </c:pt>
                <c:pt idx="55120">
                  <c:v>303965.0</c:v>
                </c:pt>
                <c:pt idx="55121">
                  <c:v>303967.0</c:v>
                </c:pt>
                <c:pt idx="55122">
                  <c:v>303968.0</c:v>
                </c:pt>
                <c:pt idx="55123">
                  <c:v>303968.0</c:v>
                </c:pt>
                <c:pt idx="55124">
                  <c:v>303968.0</c:v>
                </c:pt>
                <c:pt idx="55125">
                  <c:v>303969.0</c:v>
                </c:pt>
                <c:pt idx="55126">
                  <c:v>303976.0</c:v>
                </c:pt>
                <c:pt idx="55127">
                  <c:v>303982.0</c:v>
                </c:pt>
                <c:pt idx="55128">
                  <c:v>303982.0</c:v>
                </c:pt>
                <c:pt idx="55129">
                  <c:v>303987.0</c:v>
                </c:pt>
                <c:pt idx="55130">
                  <c:v>303998.0</c:v>
                </c:pt>
                <c:pt idx="55131">
                  <c:v>304001.0</c:v>
                </c:pt>
                <c:pt idx="55132">
                  <c:v>304012.0</c:v>
                </c:pt>
                <c:pt idx="55133">
                  <c:v>304012.0</c:v>
                </c:pt>
                <c:pt idx="55134">
                  <c:v>304013.0</c:v>
                </c:pt>
                <c:pt idx="55135">
                  <c:v>304014.0</c:v>
                </c:pt>
                <c:pt idx="55136">
                  <c:v>304015.0</c:v>
                </c:pt>
                <c:pt idx="55137">
                  <c:v>304015.0</c:v>
                </c:pt>
                <c:pt idx="55138">
                  <c:v>304028.0</c:v>
                </c:pt>
                <c:pt idx="55139">
                  <c:v>304028.0</c:v>
                </c:pt>
                <c:pt idx="55140">
                  <c:v>304028.0</c:v>
                </c:pt>
                <c:pt idx="55141">
                  <c:v>304029.0</c:v>
                </c:pt>
                <c:pt idx="55142">
                  <c:v>304034.0</c:v>
                </c:pt>
                <c:pt idx="55143">
                  <c:v>304036.0</c:v>
                </c:pt>
                <c:pt idx="55144">
                  <c:v>304041.0</c:v>
                </c:pt>
                <c:pt idx="55145">
                  <c:v>304041.0</c:v>
                </c:pt>
                <c:pt idx="55146">
                  <c:v>304041.0</c:v>
                </c:pt>
                <c:pt idx="55147">
                  <c:v>304042.0</c:v>
                </c:pt>
                <c:pt idx="55148">
                  <c:v>304051.0</c:v>
                </c:pt>
                <c:pt idx="55149">
                  <c:v>304056.0</c:v>
                </c:pt>
                <c:pt idx="55150">
                  <c:v>304057.0</c:v>
                </c:pt>
                <c:pt idx="55151">
                  <c:v>304057.0</c:v>
                </c:pt>
                <c:pt idx="55152">
                  <c:v>304057.0</c:v>
                </c:pt>
                <c:pt idx="55153">
                  <c:v>304068.0</c:v>
                </c:pt>
                <c:pt idx="55154">
                  <c:v>304068.0</c:v>
                </c:pt>
                <c:pt idx="55155">
                  <c:v>304069.0</c:v>
                </c:pt>
                <c:pt idx="55156">
                  <c:v>304070.0</c:v>
                </c:pt>
                <c:pt idx="55157">
                  <c:v>304071.0</c:v>
                </c:pt>
                <c:pt idx="55158">
                  <c:v>304073.0</c:v>
                </c:pt>
                <c:pt idx="55159">
                  <c:v>304074.0</c:v>
                </c:pt>
                <c:pt idx="55160">
                  <c:v>304076.0</c:v>
                </c:pt>
                <c:pt idx="55161">
                  <c:v>304078.0</c:v>
                </c:pt>
                <c:pt idx="55162">
                  <c:v>304078.0</c:v>
                </c:pt>
                <c:pt idx="55163">
                  <c:v>304079.0</c:v>
                </c:pt>
                <c:pt idx="55164">
                  <c:v>304084.0</c:v>
                </c:pt>
                <c:pt idx="55165">
                  <c:v>304087.0</c:v>
                </c:pt>
                <c:pt idx="55166">
                  <c:v>304087.0</c:v>
                </c:pt>
                <c:pt idx="55167">
                  <c:v>304089.0</c:v>
                </c:pt>
                <c:pt idx="55168">
                  <c:v>304089.0</c:v>
                </c:pt>
                <c:pt idx="55169">
                  <c:v>304091.0</c:v>
                </c:pt>
                <c:pt idx="55170">
                  <c:v>304092.0</c:v>
                </c:pt>
                <c:pt idx="55171">
                  <c:v>304098.0</c:v>
                </c:pt>
                <c:pt idx="55172">
                  <c:v>304101.0</c:v>
                </c:pt>
                <c:pt idx="55173">
                  <c:v>304103.0</c:v>
                </c:pt>
                <c:pt idx="55174">
                  <c:v>304104.0</c:v>
                </c:pt>
                <c:pt idx="55175">
                  <c:v>304107.0</c:v>
                </c:pt>
                <c:pt idx="55176">
                  <c:v>304108.0</c:v>
                </c:pt>
                <c:pt idx="55177">
                  <c:v>304113.0</c:v>
                </c:pt>
                <c:pt idx="55178">
                  <c:v>304118.0</c:v>
                </c:pt>
                <c:pt idx="55179">
                  <c:v>304119.0</c:v>
                </c:pt>
                <c:pt idx="55180">
                  <c:v>304119.0</c:v>
                </c:pt>
                <c:pt idx="55181">
                  <c:v>304122.0</c:v>
                </c:pt>
                <c:pt idx="55182">
                  <c:v>304125.0</c:v>
                </c:pt>
                <c:pt idx="55183">
                  <c:v>304130.0</c:v>
                </c:pt>
                <c:pt idx="55184">
                  <c:v>304138.0</c:v>
                </c:pt>
                <c:pt idx="55185">
                  <c:v>304140.0</c:v>
                </c:pt>
                <c:pt idx="55186">
                  <c:v>304140.0</c:v>
                </c:pt>
                <c:pt idx="55187">
                  <c:v>304145.0</c:v>
                </c:pt>
                <c:pt idx="55188">
                  <c:v>304145.0</c:v>
                </c:pt>
                <c:pt idx="55189">
                  <c:v>304152.0</c:v>
                </c:pt>
                <c:pt idx="55190">
                  <c:v>304152.0</c:v>
                </c:pt>
                <c:pt idx="55191">
                  <c:v>304152.0</c:v>
                </c:pt>
                <c:pt idx="55192">
                  <c:v>304161.0</c:v>
                </c:pt>
                <c:pt idx="55193">
                  <c:v>304167.0</c:v>
                </c:pt>
                <c:pt idx="55194">
                  <c:v>304173.0</c:v>
                </c:pt>
                <c:pt idx="55195">
                  <c:v>304175.0</c:v>
                </c:pt>
                <c:pt idx="55196">
                  <c:v>304175.0</c:v>
                </c:pt>
                <c:pt idx="55197">
                  <c:v>304181.0</c:v>
                </c:pt>
                <c:pt idx="55198">
                  <c:v>304186.0</c:v>
                </c:pt>
                <c:pt idx="55199">
                  <c:v>304189.0</c:v>
                </c:pt>
                <c:pt idx="55200">
                  <c:v>304194.0</c:v>
                </c:pt>
                <c:pt idx="55201">
                  <c:v>304196.0</c:v>
                </c:pt>
                <c:pt idx="55202">
                  <c:v>304202.0</c:v>
                </c:pt>
                <c:pt idx="55203">
                  <c:v>304206.0</c:v>
                </c:pt>
                <c:pt idx="55204">
                  <c:v>304207.0</c:v>
                </c:pt>
                <c:pt idx="55205">
                  <c:v>304207.0</c:v>
                </c:pt>
                <c:pt idx="55206">
                  <c:v>304210.0</c:v>
                </c:pt>
                <c:pt idx="55207">
                  <c:v>304212.0</c:v>
                </c:pt>
                <c:pt idx="55208">
                  <c:v>304213.0</c:v>
                </c:pt>
                <c:pt idx="55209">
                  <c:v>304219.0</c:v>
                </c:pt>
                <c:pt idx="55210">
                  <c:v>304223.0</c:v>
                </c:pt>
                <c:pt idx="55211">
                  <c:v>304224.0</c:v>
                </c:pt>
                <c:pt idx="55212">
                  <c:v>304225.0</c:v>
                </c:pt>
                <c:pt idx="55213">
                  <c:v>304225.0</c:v>
                </c:pt>
                <c:pt idx="55214">
                  <c:v>304229.0</c:v>
                </c:pt>
                <c:pt idx="55215">
                  <c:v>304236.0</c:v>
                </c:pt>
                <c:pt idx="55216">
                  <c:v>304242.0</c:v>
                </c:pt>
                <c:pt idx="55217">
                  <c:v>304246.0</c:v>
                </c:pt>
                <c:pt idx="55218">
                  <c:v>304248.0</c:v>
                </c:pt>
                <c:pt idx="55219">
                  <c:v>304250.0</c:v>
                </c:pt>
                <c:pt idx="55220">
                  <c:v>304250.0</c:v>
                </c:pt>
                <c:pt idx="55221">
                  <c:v>304251.0</c:v>
                </c:pt>
                <c:pt idx="55222">
                  <c:v>304251.0</c:v>
                </c:pt>
                <c:pt idx="55223">
                  <c:v>304254.0</c:v>
                </c:pt>
                <c:pt idx="55224">
                  <c:v>304261.0</c:v>
                </c:pt>
                <c:pt idx="55225">
                  <c:v>304265.0</c:v>
                </c:pt>
                <c:pt idx="55226">
                  <c:v>304265.0</c:v>
                </c:pt>
                <c:pt idx="55227">
                  <c:v>304269.0</c:v>
                </c:pt>
                <c:pt idx="55228">
                  <c:v>304278.0</c:v>
                </c:pt>
                <c:pt idx="55229">
                  <c:v>304280.0</c:v>
                </c:pt>
                <c:pt idx="55230">
                  <c:v>304280.0</c:v>
                </c:pt>
                <c:pt idx="55231">
                  <c:v>304280.0</c:v>
                </c:pt>
                <c:pt idx="55232">
                  <c:v>304280.0</c:v>
                </c:pt>
                <c:pt idx="55233">
                  <c:v>304281.0</c:v>
                </c:pt>
                <c:pt idx="55234">
                  <c:v>304281.0</c:v>
                </c:pt>
                <c:pt idx="55235">
                  <c:v>304281.0</c:v>
                </c:pt>
                <c:pt idx="55236">
                  <c:v>304286.0</c:v>
                </c:pt>
                <c:pt idx="55237">
                  <c:v>304289.0</c:v>
                </c:pt>
                <c:pt idx="55238">
                  <c:v>304289.0</c:v>
                </c:pt>
                <c:pt idx="55239">
                  <c:v>304289.0</c:v>
                </c:pt>
                <c:pt idx="55240">
                  <c:v>304289.0</c:v>
                </c:pt>
                <c:pt idx="55241">
                  <c:v>304290.0</c:v>
                </c:pt>
                <c:pt idx="55242">
                  <c:v>304292.0</c:v>
                </c:pt>
                <c:pt idx="55243">
                  <c:v>304292.0</c:v>
                </c:pt>
                <c:pt idx="55244">
                  <c:v>304300.0</c:v>
                </c:pt>
                <c:pt idx="55245">
                  <c:v>304303.0</c:v>
                </c:pt>
                <c:pt idx="55246">
                  <c:v>304303.0</c:v>
                </c:pt>
                <c:pt idx="55247">
                  <c:v>304306.0</c:v>
                </c:pt>
                <c:pt idx="55248">
                  <c:v>304309.0</c:v>
                </c:pt>
                <c:pt idx="55249">
                  <c:v>304321.0</c:v>
                </c:pt>
                <c:pt idx="55250">
                  <c:v>304321.0</c:v>
                </c:pt>
                <c:pt idx="55251">
                  <c:v>304327.0</c:v>
                </c:pt>
                <c:pt idx="55252">
                  <c:v>304331.0</c:v>
                </c:pt>
                <c:pt idx="55253">
                  <c:v>304340.0</c:v>
                </c:pt>
                <c:pt idx="55254">
                  <c:v>304344.0</c:v>
                </c:pt>
                <c:pt idx="55255">
                  <c:v>304345.0</c:v>
                </c:pt>
                <c:pt idx="55256">
                  <c:v>304347.0</c:v>
                </c:pt>
                <c:pt idx="55257">
                  <c:v>304348.0</c:v>
                </c:pt>
                <c:pt idx="55258">
                  <c:v>304348.0</c:v>
                </c:pt>
                <c:pt idx="55259">
                  <c:v>304352.0</c:v>
                </c:pt>
                <c:pt idx="55260">
                  <c:v>304354.0</c:v>
                </c:pt>
                <c:pt idx="55261">
                  <c:v>304354.0</c:v>
                </c:pt>
                <c:pt idx="55262">
                  <c:v>304359.0</c:v>
                </c:pt>
                <c:pt idx="55263">
                  <c:v>304365.0</c:v>
                </c:pt>
                <c:pt idx="55264">
                  <c:v>304365.0</c:v>
                </c:pt>
                <c:pt idx="55265">
                  <c:v>304365.0</c:v>
                </c:pt>
                <c:pt idx="55266">
                  <c:v>304367.0</c:v>
                </c:pt>
                <c:pt idx="55267">
                  <c:v>304367.0</c:v>
                </c:pt>
                <c:pt idx="55268">
                  <c:v>304368.0</c:v>
                </c:pt>
                <c:pt idx="55269">
                  <c:v>304369.0</c:v>
                </c:pt>
                <c:pt idx="55270">
                  <c:v>304374.0</c:v>
                </c:pt>
                <c:pt idx="55271">
                  <c:v>304375.0</c:v>
                </c:pt>
                <c:pt idx="55272">
                  <c:v>304376.0</c:v>
                </c:pt>
                <c:pt idx="55273">
                  <c:v>304378.0</c:v>
                </c:pt>
                <c:pt idx="55274">
                  <c:v>304379.0</c:v>
                </c:pt>
                <c:pt idx="55275">
                  <c:v>304380.0</c:v>
                </c:pt>
                <c:pt idx="55276">
                  <c:v>304383.0</c:v>
                </c:pt>
                <c:pt idx="55277">
                  <c:v>304388.0</c:v>
                </c:pt>
                <c:pt idx="55278">
                  <c:v>304394.0</c:v>
                </c:pt>
                <c:pt idx="55279">
                  <c:v>304397.0</c:v>
                </c:pt>
                <c:pt idx="55280">
                  <c:v>304399.0</c:v>
                </c:pt>
                <c:pt idx="55281">
                  <c:v>304405.0</c:v>
                </c:pt>
                <c:pt idx="55282">
                  <c:v>304409.0</c:v>
                </c:pt>
                <c:pt idx="55283">
                  <c:v>304411.0</c:v>
                </c:pt>
                <c:pt idx="55284">
                  <c:v>304411.0</c:v>
                </c:pt>
                <c:pt idx="55285">
                  <c:v>304411.0</c:v>
                </c:pt>
                <c:pt idx="55286">
                  <c:v>304411.0</c:v>
                </c:pt>
                <c:pt idx="55287">
                  <c:v>304412.0</c:v>
                </c:pt>
                <c:pt idx="55288">
                  <c:v>304412.0</c:v>
                </c:pt>
                <c:pt idx="55289">
                  <c:v>304415.0</c:v>
                </c:pt>
                <c:pt idx="55290">
                  <c:v>304415.0</c:v>
                </c:pt>
                <c:pt idx="55291">
                  <c:v>304415.0</c:v>
                </c:pt>
                <c:pt idx="55292">
                  <c:v>304415.0</c:v>
                </c:pt>
                <c:pt idx="55293">
                  <c:v>304415.0</c:v>
                </c:pt>
                <c:pt idx="55294">
                  <c:v>304418.0</c:v>
                </c:pt>
                <c:pt idx="55295">
                  <c:v>304424.0</c:v>
                </c:pt>
                <c:pt idx="55296">
                  <c:v>304428.0</c:v>
                </c:pt>
                <c:pt idx="55297">
                  <c:v>304428.0</c:v>
                </c:pt>
                <c:pt idx="55298">
                  <c:v>304431.0</c:v>
                </c:pt>
                <c:pt idx="55299">
                  <c:v>304434.0</c:v>
                </c:pt>
                <c:pt idx="55300">
                  <c:v>304436.0</c:v>
                </c:pt>
                <c:pt idx="55301">
                  <c:v>304437.0</c:v>
                </c:pt>
                <c:pt idx="55302">
                  <c:v>304438.0</c:v>
                </c:pt>
                <c:pt idx="55303">
                  <c:v>304440.0</c:v>
                </c:pt>
                <c:pt idx="55304">
                  <c:v>304440.0</c:v>
                </c:pt>
                <c:pt idx="55305">
                  <c:v>304440.0</c:v>
                </c:pt>
                <c:pt idx="55306">
                  <c:v>304441.0</c:v>
                </c:pt>
                <c:pt idx="55307">
                  <c:v>304443.0</c:v>
                </c:pt>
                <c:pt idx="55308">
                  <c:v>304451.0</c:v>
                </c:pt>
                <c:pt idx="55309">
                  <c:v>304451.0</c:v>
                </c:pt>
                <c:pt idx="55310">
                  <c:v>304454.0</c:v>
                </c:pt>
                <c:pt idx="55311">
                  <c:v>304454.0</c:v>
                </c:pt>
                <c:pt idx="55312">
                  <c:v>304454.0</c:v>
                </c:pt>
                <c:pt idx="55313">
                  <c:v>304455.0</c:v>
                </c:pt>
                <c:pt idx="55314">
                  <c:v>304455.0</c:v>
                </c:pt>
                <c:pt idx="55315">
                  <c:v>304455.0</c:v>
                </c:pt>
                <c:pt idx="55316">
                  <c:v>304457.0</c:v>
                </c:pt>
                <c:pt idx="55317">
                  <c:v>304461.0</c:v>
                </c:pt>
                <c:pt idx="55318">
                  <c:v>304461.0</c:v>
                </c:pt>
                <c:pt idx="55319">
                  <c:v>304462.0</c:v>
                </c:pt>
                <c:pt idx="55320">
                  <c:v>304468.0</c:v>
                </c:pt>
                <c:pt idx="55321">
                  <c:v>304471.0</c:v>
                </c:pt>
                <c:pt idx="55322">
                  <c:v>304477.0</c:v>
                </c:pt>
                <c:pt idx="55323">
                  <c:v>304484.0</c:v>
                </c:pt>
                <c:pt idx="55324">
                  <c:v>304486.0</c:v>
                </c:pt>
                <c:pt idx="55325">
                  <c:v>304489.0</c:v>
                </c:pt>
                <c:pt idx="55326">
                  <c:v>304489.0</c:v>
                </c:pt>
                <c:pt idx="55327">
                  <c:v>304496.0</c:v>
                </c:pt>
                <c:pt idx="55328">
                  <c:v>304496.0</c:v>
                </c:pt>
                <c:pt idx="55329">
                  <c:v>304497.0</c:v>
                </c:pt>
                <c:pt idx="55330">
                  <c:v>304498.0</c:v>
                </c:pt>
                <c:pt idx="55331">
                  <c:v>304501.0</c:v>
                </c:pt>
                <c:pt idx="55332">
                  <c:v>304504.0</c:v>
                </c:pt>
                <c:pt idx="55333">
                  <c:v>304509.0</c:v>
                </c:pt>
                <c:pt idx="55334">
                  <c:v>304512.0</c:v>
                </c:pt>
                <c:pt idx="55335">
                  <c:v>304512.0</c:v>
                </c:pt>
                <c:pt idx="55336">
                  <c:v>304514.0</c:v>
                </c:pt>
                <c:pt idx="55337">
                  <c:v>304514.0</c:v>
                </c:pt>
                <c:pt idx="55338">
                  <c:v>304518.0</c:v>
                </c:pt>
                <c:pt idx="55339">
                  <c:v>304520.0</c:v>
                </c:pt>
                <c:pt idx="55340">
                  <c:v>304524.0</c:v>
                </c:pt>
                <c:pt idx="55341">
                  <c:v>304525.0</c:v>
                </c:pt>
                <c:pt idx="55342">
                  <c:v>304525.0</c:v>
                </c:pt>
                <c:pt idx="55343">
                  <c:v>304527.0</c:v>
                </c:pt>
                <c:pt idx="55344">
                  <c:v>304530.0</c:v>
                </c:pt>
                <c:pt idx="55345">
                  <c:v>304540.0</c:v>
                </c:pt>
                <c:pt idx="55346">
                  <c:v>304542.0</c:v>
                </c:pt>
                <c:pt idx="55347">
                  <c:v>304545.0</c:v>
                </c:pt>
                <c:pt idx="55348">
                  <c:v>304546.0</c:v>
                </c:pt>
                <c:pt idx="55349">
                  <c:v>304547.0</c:v>
                </c:pt>
                <c:pt idx="55350">
                  <c:v>304555.0</c:v>
                </c:pt>
                <c:pt idx="55351">
                  <c:v>304565.0</c:v>
                </c:pt>
                <c:pt idx="55352">
                  <c:v>304568.0</c:v>
                </c:pt>
                <c:pt idx="55353">
                  <c:v>304568.0</c:v>
                </c:pt>
                <c:pt idx="55354">
                  <c:v>304569.0</c:v>
                </c:pt>
                <c:pt idx="55355">
                  <c:v>304574.0</c:v>
                </c:pt>
                <c:pt idx="55356">
                  <c:v>304575.0</c:v>
                </c:pt>
                <c:pt idx="55357">
                  <c:v>304578.0</c:v>
                </c:pt>
                <c:pt idx="55358">
                  <c:v>304581.0</c:v>
                </c:pt>
                <c:pt idx="55359">
                  <c:v>304583.0</c:v>
                </c:pt>
                <c:pt idx="55360">
                  <c:v>304585.0</c:v>
                </c:pt>
                <c:pt idx="55361">
                  <c:v>304589.0</c:v>
                </c:pt>
                <c:pt idx="55362">
                  <c:v>304589.0</c:v>
                </c:pt>
                <c:pt idx="55363">
                  <c:v>304594.0</c:v>
                </c:pt>
                <c:pt idx="55364">
                  <c:v>304596.0</c:v>
                </c:pt>
                <c:pt idx="55365">
                  <c:v>304611.0</c:v>
                </c:pt>
                <c:pt idx="55366">
                  <c:v>304611.0</c:v>
                </c:pt>
                <c:pt idx="55367">
                  <c:v>304614.0</c:v>
                </c:pt>
                <c:pt idx="55368">
                  <c:v>304621.0</c:v>
                </c:pt>
                <c:pt idx="55369">
                  <c:v>304621.0</c:v>
                </c:pt>
                <c:pt idx="55370">
                  <c:v>304622.0</c:v>
                </c:pt>
                <c:pt idx="55371">
                  <c:v>304622.0</c:v>
                </c:pt>
                <c:pt idx="55372">
                  <c:v>304623.0</c:v>
                </c:pt>
                <c:pt idx="55373">
                  <c:v>304623.0</c:v>
                </c:pt>
                <c:pt idx="55374">
                  <c:v>304627.0</c:v>
                </c:pt>
                <c:pt idx="55375">
                  <c:v>304637.0</c:v>
                </c:pt>
                <c:pt idx="55376">
                  <c:v>304638.0</c:v>
                </c:pt>
                <c:pt idx="55377">
                  <c:v>304646.0</c:v>
                </c:pt>
                <c:pt idx="55378">
                  <c:v>304647.0</c:v>
                </c:pt>
                <c:pt idx="55379">
                  <c:v>304648.0</c:v>
                </c:pt>
                <c:pt idx="55380">
                  <c:v>304651.0</c:v>
                </c:pt>
                <c:pt idx="55381">
                  <c:v>304652.0</c:v>
                </c:pt>
                <c:pt idx="55382">
                  <c:v>304657.0</c:v>
                </c:pt>
                <c:pt idx="55383">
                  <c:v>304667.0</c:v>
                </c:pt>
                <c:pt idx="55384">
                  <c:v>304670.0</c:v>
                </c:pt>
                <c:pt idx="55385">
                  <c:v>304674.0</c:v>
                </c:pt>
                <c:pt idx="55386">
                  <c:v>304674.0</c:v>
                </c:pt>
                <c:pt idx="55387">
                  <c:v>304679.0</c:v>
                </c:pt>
                <c:pt idx="55388">
                  <c:v>304679.0</c:v>
                </c:pt>
                <c:pt idx="55389">
                  <c:v>304680.0</c:v>
                </c:pt>
                <c:pt idx="55390">
                  <c:v>304684.0</c:v>
                </c:pt>
                <c:pt idx="55391">
                  <c:v>304686.0</c:v>
                </c:pt>
                <c:pt idx="55392">
                  <c:v>304686.0</c:v>
                </c:pt>
                <c:pt idx="55393">
                  <c:v>304687.0</c:v>
                </c:pt>
                <c:pt idx="55394">
                  <c:v>304687.0</c:v>
                </c:pt>
                <c:pt idx="55395">
                  <c:v>304687.0</c:v>
                </c:pt>
                <c:pt idx="55396">
                  <c:v>304688.0</c:v>
                </c:pt>
                <c:pt idx="55397">
                  <c:v>304689.0</c:v>
                </c:pt>
                <c:pt idx="55398">
                  <c:v>304689.0</c:v>
                </c:pt>
                <c:pt idx="55399">
                  <c:v>304689.0</c:v>
                </c:pt>
                <c:pt idx="55400">
                  <c:v>304694.0</c:v>
                </c:pt>
                <c:pt idx="55401">
                  <c:v>304694.0</c:v>
                </c:pt>
                <c:pt idx="55402">
                  <c:v>304698.0</c:v>
                </c:pt>
                <c:pt idx="55403">
                  <c:v>304699.0</c:v>
                </c:pt>
                <c:pt idx="55404">
                  <c:v>304701.0</c:v>
                </c:pt>
                <c:pt idx="55405">
                  <c:v>304704.0</c:v>
                </c:pt>
                <c:pt idx="55406">
                  <c:v>304705.0</c:v>
                </c:pt>
                <c:pt idx="55407">
                  <c:v>304709.0</c:v>
                </c:pt>
                <c:pt idx="55408">
                  <c:v>304721.0</c:v>
                </c:pt>
                <c:pt idx="55409">
                  <c:v>304724.0</c:v>
                </c:pt>
                <c:pt idx="55410">
                  <c:v>304726.0</c:v>
                </c:pt>
                <c:pt idx="55411">
                  <c:v>304727.0</c:v>
                </c:pt>
                <c:pt idx="55412">
                  <c:v>304728.0</c:v>
                </c:pt>
                <c:pt idx="55413">
                  <c:v>304730.0</c:v>
                </c:pt>
                <c:pt idx="55414">
                  <c:v>304732.0</c:v>
                </c:pt>
                <c:pt idx="55415">
                  <c:v>304741.0</c:v>
                </c:pt>
                <c:pt idx="55416">
                  <c:v>304742.0</c:v>
                </c:pt>
                <c:pt idx="55417">
                  <c:v>304742.0</c:v>
                </c:pt>
                <c:pt idx="55418">
                  <c:v>304746.0</c:v>
                </c:pt>
                <c:pt idx="55419">
                  <c:v>304746.0</c:v>
                </c:pt>
                <c:pt idx="55420">
                  <c:v>304747.0</c:v>
                </c:pt>
                <c:pt idx="55421">
                  <c:v>304753.0</c:v>
                </c:pt>
                <c:pt idx="55422">
                  <c:v>304758.0</c:v>
                </c:pt>
                <c:pt idx="55423">
                  <c:v>304758.0</c:v>
                </c:pt>
                <c:pt idx="55424">
                  <c:v>304760.0</c:v>
                </c:pt>
                <c:pt idx="55425">
                  <c:v>304763.0</c:v>
                </c:pt>
                <c:pt idx="55426">
                  <c:v>304765.0</c:v>
                </c:pt>
                <c:pt idx="55427">
                  <c:v>304772.0</c:v>
                </c:pt>
                <c:pt idx="55428">
                  <c:v>304772.0</c:v>
                </c:pt>
                <c:pt idx="55429">
                  <c:v>304773.0</c:v>
                </c:pt>
                <c:pt idx="55430">
                  <c:v>304774.0</c:v>
                </c:pt>
                <c:pt idx="55431">
                  <c:v>304776.0</c:v>
                </c:pt>
                <c:pt idx="55432">
                  <c:v>304776.0</c:v>
                </c:pt>
                <c:pt idx="55433">
                  <c:v>304776.0</c:v>
                </c:pt>
                <c:pt idx="55434">
                  <c:v>304776.0</c:v>
                </c:pt>
                <c:pt idx="55435">
                  <c:v>304781.0</c:v>
                </c:pt>
                <c:pt idx="55436">
                  <c:v>304782.0</c:v>
                </c:pt>
                <c:pt idx="55437">
                  <c:v>304788.0</c:v>
                </c:pt>
                <c:pt idx="55438">
                  <c:v>304789.0</c:v>
                </c:pt>
                <c:pt idx="55439">
                  <c:v>304790.0</c:v>
                </c:pt>
                <c:pt idx="55440">
                  <c:v>304791.0</c:v>
                </c:pt>
                <c:pt idx="55441">
                  <c:v>304791.0</c:v>
                </c:pt>
                <c:pt idx="55442">
                  <c:v>304791.0</c:v>
                </c:pt>
                <c:pt idx="55443">
                  <c:v>304794.0</c:v>
                </c:pt>
                <c:pt idx="55444">
                  <c:v>304797.0</c:v>
                </c:pt>
                <c:pt idx="55445">
                  <c:v>304798.0</c:v>
                </c:pt>
                <c:pt idx="55446">
                  <c:v>304805.0</c:v>
                </c:pt>
                <c:pt idx="55447">
                  <c:v>304809.0</c:v>
                </c:pt>
                <c:pt idx="55448">
                  <c:v>304812.0</c:v>
                </c:pt>
                <c:pt idx="55449">
                  <c:v>304812.0</c:v>
                </c:pt>
                <c:pt idx="55450">
                  <c:v>304814.0</c:v>
                </c:pt>
                <c:pt idx="55451">
                  <c:v>304815.0</c:v>
                </c:pt>
                <c:pt idx="55452">
                  <c:v>304816.0</c:v>
                </c:pt>
                <c:pt idx="55453">
                  <c:v>304824.0</c:v>
                </c:pt>
                <c:pt idx="55454">
                  <c:v>304825.0</c:v>
                </c:pt>
                <c:pt idx="55455">
                  <c:v>304828.0</c:v>
                </c:pt>
                <c:pt idx="55456">
                  <c:v>304830.0</c:v>
                </c:pt>
                <c:pt idx="55457">
                  <c:v>304832.0</c:v>
                </c:pt>
                <c:pt idx="55458">
                  <c:v>304837.0</c:v>
                </c:pt>
                <c:pt idx="55459">
                  <c:v>304837.0</c:v>
                </c:pt>
                <c:pt idx="55460">
                  <c:v>304837.0</c:v>
                </c:pt>
                <c:pt idx="55461">
                  <c:v>304838.0</c:v>
                </c:pt>
                <c:pt idx="55462">
                  <c:v>304838.0</c:v>
                </c:pt>
                <c:pt idx="55463">
                  <c:v>304840.0</c:v>
                </c:pt>
                <c:pt idx="55464">
                  <c:v>304840.0</c:v>
                </c:pt>
                <c:pt idx="55465">
                  <c:v>304841.0</c:v>
                </c:pt>
                <c:pt idx="55466">
                  <c:v>304841.0</c:v>
                </c:pt>
                <c:pt idx="55467">
                  <c:v>304843.0</c:v>
                </c:pt>
                <c:pt idx="55468">
                  <c:v>304857.0</c:v>
                </c:pt>
                <c:pt idx="55469">
                  <c:v>304859.0</c:v>
                </c:pt>
                <c:pt idx="55470">
                  <c:v>304864.0</c:v>
                </c:pt>
                <c:pt idx="55471">
                  <c:v>304864.0</c:v>
                </c:pt>
                <c:pt idx="55472">
                  <c:v>304868.0</c:v>
                </c:pt>
                <c:pt idx="55473">
                  <c:v>304872.0</c:v>
                </c:pt>
                <c:pt idx="55474">
                  <c:v>304875.0</c:v>
                </c:pt>
                <c:pt idx="55475">
                  <c:v>304875.0</c:v>
                </c:pt>
                <c:pt idx="55476">
                  <c:v>304877.0</c:v>
                </c:pt>
                <c:pt idx="55477">
                  <c:v>304878.0</c:v>
                </c:pt>
                <c:pt idx="55478">
                  <c:v>304878.0</c:v>
                </c:pt>
                <c:pt idx="55479">
                  <c:v>304880.0</c:v>
                </c:pt>
                <c:pt idx="55480">
                  <c:v>304884.0</c:v>
                </c:pt>
                <c:pt idx="55481">
                  <c:v>304884.0</c:v>
                </c:pt>
                <c:pt idx="55482">
                  <c:v>304884.0</c:v>
                </c:pt>
                <c:pt idx="55483">
                  <c:v>304885.0</c:v>
                </c:pt>
                <c:pt idx="55484">
                  <c:v>304889.0</c:v>
                </c:pt>
                <c:pt idx="55485">
                  <c:v>304890.0</c:v>
                </c:pt>
                <c:pt idx="55486">
                  <c:v>304890.0</c:v>
                </c:pt>
                <c:pt idx="55487">
                  <c:v>304890.0</c:v>
                </c:pt>
                <c:pt idx="55488">
                  <c:v>304892.0</c:v>
                </c:pt>
                <c:pt idx="55489">
                  <c:v>304897.0</c:v>
                </c:pt>
                <c:pt idx="55490">
                  <c:v>304904.0</c:v>
                </c:pt>
                <c:pt idx="55491">
                  <c:v>304904.0</c:v>
                </c:pt>
                <c:pt idx="55492">
                  <c:v>304909.0</c:v>
                </c:pt>
                <c:pt idx="55493">
                  <c:v>304910.0</c:v>
                </c:pt>
                <c:pt idx="55494">
                  <c:v>304910.0</c:v>
                </c:pt>
                <c:pt idx="55495">
                  <c:v>304910.0</c:v>
                </c:pt>
                <c:pt idx="55496">
                  <c:v>304912.0</c:v>
                </c:pt>
                <c:pt idx="55497">
                  <c:v>304913.0</c:v>
                </c:pt>
                <c:pt idx="55498">
                  <c:v>304915.0</c:v>
                </c:pt>
                <c:pt idx="55499">
                  <c:v>304917.0</c:v>
                </c:pt>
                <c:pt idx="55500">
                  <c:v>304919.0</c:v>
                </c:pt>
                <c:pt idx="55501">
                  <c:v>304924.0</c:v>
                </c:pt>
                <c:pt idx="55502">
                  <c:v>304926.0</c:v>
                </c:pt>
                <c:pt idx="55503">
                  <c:v>304926.0</c:v>
                </c:pt>
                <c:pt idx="55504">
                  <c:v>304928.0</c:v>
                </c:pt>
                <c:pt idx="55505">
                  <c:v>304928.0</c:v>
                </c:pt>
                <c:pt idx="55506">
                  <c:v>304928.0</c:v>
                </c:pt>
                <c:pt idx="55507">
                  <c:v>304929.0</c:v>
                </c:pt>
                <c:pt idx="55508">
                  <c:v>304929.0</c:v>
                </c:pt>
                <c:pt idx="55509">
                  <c:v>304938.0</c:v>
                </c:pt>
                <c:pt idx="55510">
                  <c:v>304950.0</c:v>
                </c:pt>
                <c:pt idx="55511">
                  <c:v>304953.0</c:v>
                </c:pt>
                <c:pt idx="55512">
                  <c:v>304954.0</c:v>
                </c:pt>
                <c:pt idx="55513">
                  <c:v>304955.0</c:v>
                </c:pt>
                <c:pt idx="55514">
                  <c:v>304956.0</c:v>
                </c:pt>
                <c:pt idx="55515">
                  <c:v>304956.0</c:v>
                </c:pt>
                <c:pt idx="55516">
                  <c:v>304956.0</c:v>
                </c:pt>
                <c:pt idx="55517">
                  <c:v>304959.0</c:v>
                </c:pt>
                <c:pt idx="55518">
                  <c:v>304965.0</c:v>
                </c:pt>
                <c:pt idx="55519">
                  <c:v>304966.0</c:v>
                </c:pt>
                <c:pt idx="55520">
                  <c:v>304966.0</c:v>
                </c:pt>
                <c:pt idx="55521">
                  <c:v>304966.0</c:v>
                </c:pt>
                <c:pt idx="55522">
                  <c:v>304970.0</c:v>
                </c:pt>
                <c:pt idx="55523">
                  <c:v>304976.0</c:v>
                </c:pt>
                <c:pt idx="55524">
                  <c:v>304980.0</c:v>
                </c:pt>
                <c:pt idx="55525">
                  <c:v>304981.0</c:v>
                </c:pt>
                <c:pt idx="55526">
                  <c:v>304984.0</c:v>
                </c:pt>
                <c:pt idx="55527">
                  <c:v>304986.0</c:v>
                </c:pt>
                <c:pt idx="55528">
                  <c:v>304995.0</c:v>
                </c:pt>
                <c:pt idx="55529">
                  <c:v>304996.0</c:v>
                </c:pt>
                <c:pt idx="55530">
                  <c:v>304997.0</c:v>
                </c:pt>
                <c:pt idx="55531">
                  <c:v>304998.0</c:v>
                </c:pt>
                <c:pt idx="55532">
                  <c:v>305000.0</c:v>
                </c:pt>
                <c:pt idx="55533">
                  <c:v>305001.0</c:v>
                </c:pt>
                <c:pt idx="55534">
                  <c:v>305003.0</c:v>
                </c:pt>
                <c:pt idx="55535">
                  <c:v>305004.0</c:v>
                </c:pt>
                <c:pt idx="55536">
                  <c:v>305006.0</c:v>
                </c:pt>
                <c:pt idx="55537">
                  <c:v>305009.0</c:v>
                </c:pt>
                <c:pt idx="55538">
                  <c:v>305011.0</c:v>
                </c:pt>
                <c:pt idx="55539">
                  <c:v>305016.0</c:v>
                </c:pt>
                <c:pt idx="55540">
                  <c:v>305021.0</c:v>
                </c:pt>
                <c:pt idx="55541">
                  <c:v>305027.0</c:v>
                </c:pt>
                <c:pt idx="55542">
                  <c:v>305033.0</c:v>
                </c:pt>
                <c:pt idx="55543">
                  <c:v>305033.0</c:v>
                </c:pt>
                <c:pt idx="55544">
                  <c:v>305034.0</c:v>
                </c:pt>
                <c:pt idx="55545">
                  <c:v>305036.0</c:v>
                </c:pt>
                <c:pt idx="55546">
                  <c:v>305037.0</c:v>
                </c:pt>
                <c:pt idx="55547">
                  <c:v>305046.0</c:v>
                </c:pt>
                <c:pt idx="55548">
                  <c:v>305047.0</c:v>
                </c:pt>
                <c:pt idx="55549">
                  <c:v>305050.0</c:v>
                </c:pt>
                <c:pt idx="55550">
                  <c:v>305053.0</c:v>
                </c:pt>
                <c:pt idx="55551">
                  <c:v>305055.0</c:v>
                </c:pt>
                <c:pt idx="55552">
                  <c:v>305058.0</c:v>
                </c:pt>
                <c:pt idx="55553">
                  <c:v>305058.0</c:v>
                </c:pt>
                <c:pt idx="55554">
                  <c:v>305058.0</c:v>
                </c:pt>
                <c:pt idx="55555">
                  <c:v>305059.0</c:v>
                </c:pt>
                <c:pt idx="55556">
                  <c:v>305060.0</c:v>
                </c:pt>
                <c:pt idx="55557">
                  <c:v>305062.0</c:v>
                </c:pt>
                <c:pt idx="55558">
                  <c:v>305062.0</c:v>
                </c:pt>
                <c:pt idx="55559">
                  <c:v>305064.0</c:v>
                </c:pt>
                <c:pt idx="55560">
                  <c:v>305074.0</c:v>
                </c:pt>
                <c:pt idx="55561">
                  <c:v>305074.0</c:v>
                </c:pt>
                <c:pt idx="55562">
                  <c:v>305079.0</c:v>
                </c:pt>
                <c:pt idx="55563">
                  <c:v>305081.0</c:v>
                </c:pt>
                <c:pt idx="55564">
                  <c:v>305086.0</c:v>
                </c:pt>
                <c:pt idx="55565">
                  <c:v>305086.0</c:v>
                </c:pt>
                <c:pt idx="55566">
                  <c:v>305089.0</c:v>
                </c:pt>
                <c:pt idx="55567">
                  <c:v>305089.0</c:v>
                </c:pt>
                <c:pt idx="55568">
                  <c:v>305091.0</c:v>
                </c:pt>
                <c:pt idx="55569">
                  <c:v>305092.0</c:v>
                </c:pt>
                <c:pt idx="55570">
                  <c:v>305095.0</c:v>
                </c:pt>
                <c:pt idx="55571">
                  <c:v>305096.0</c:v>
                </c:pt>
                <c:pt idx="55572">
                  <c:v>305096.0</c:v>
                </c:pt>
                <c:pt idx="55573">
                  <c:v>305096.0</c:v>
                </c:pt>
                <c:pt idx="55574">
                  <c:v>305101.0</c:v>
                </c:pt>
                <c:pt idx="55575">
                  <c:v>305102.0</c:v>
                </c:pt>
                <c:pt idx="55576">
                  <c:v>305102.0</c:v>
                </c:pt>
                <c:pt idx="55577">
                  <c:v>305102.0</c:v>
                </c:pt>
                <c:pt idx="55578">
                  <c:v>305104.0</c:v>
                </c:pt>
                <c:pt idx="55579">
                  <c:v>305110.0</c:v>
                </c:pt>
                <c:pt idx="55580">
                  <c:v>305115.0</c:v>
                </c:pt>
                <c:pt idx="55581">
                  <c:v>305127.0</c:v>
                </c:pt>
                <c:pt idx="55582">
                  <c:v>305127.0</c:v>
                </c:pt>
                <c:pt idx="55583">
                  <c:v>305129.0</c:v>
                </c:pt>
                <c:pt idx="55584">
                  <c:v>305130.0</c:v>
                </c:pt>
                <c:pt idx="55585">
                  <c:v>305130.0</c:v>
                </c:pt>
                <c:pt idx="55586">
                  <c:v>305136.0</c:v>
                </c:pt>
                <c:pt idx="55587">
                  <c:v>305137.0</c:v>
                </c:pt>
                <c:pt idx="55588">
                  <c:v>305137.0</c:v>
                </c:pt>
                <c:pt idx="55589">
                  <c:v>305144.0</c:v>
                </c:pt>
                <c:pt idx="55590">
                  <c:v>305156.0</c:v>
                </c:pt>
                <c:pt idx="55591">
                  <c:v>305156.0</c:v>
                </c:pt>
                <c:pt idx="55592">
                  <c:v>305157.0</c:v>
                </c:pt>
                <c:pt idx="55593">
                  <c:v>305163.0</c:v>
                </c:pt>
                <c:pt idx="55594">
                  <c:v>305165.0</c:v>
                </c:pt>
                <c:pt idx="55595">
                  <c:v>305167.0</c:v>
                </c:pt>
                <c:pt idx="55596">
                  <c:v>305167.0</c:v>
                </c:pt>
                <c:pt idx="55597">
                  <c:v>305173.0</c:v>
                </c:pt>
                <c:pt idx="55598">
                  <c:v>305180.0</c:v>
                </c:pt>
                <c:pt idx="55599">
                  <c:v>305180.0</c:v>
                </c:pt>
                <c:pt idx="55600">
                  <c:v>305188.0</c:v>
                </c:pt>
                <c:pt idx="55601">
                  <c:v>305190.0</c:v>
                </c:pt>
                <c:pt idx="55602">
                  <c:v>305193.0</c:v>
                </c:pt>
                <c:pt idx="55603">
                  <c:v>305195.0</c:v>
                </c:pt>
                <c:pt idx="55604">
                  <c:v>305198.0</c:v>
                </c:pt>
                <c:pt idx="55605">
                  <c:v>305202.0</c:v>
                </c:pt>
                <c:pt idx="55606">
                  <c:v>305203.0</c:v>
                </c:pt>
                <c:pt idx="55607">
                  <c:v>305204.0</c:v>
                </c:pt>
                <c:pt idx="55608">
                  <c:v>305205.0</c:v>
                </c:pt>
                <c:pt idx="55609">
                  <c:v>305206.0</c:v>
                </c:pt>
                <c:pt idx="55610">
                  <c:v>305209.0</c:v>
                </c:pt>
                <c:pt idx="55611">
                  <c:v>305236.0</c:v>
                </c:pt>
                <c:pt idx="55612">
                  <c:v>305249.0</c:v>
                </c:pt>
                <c:pt idx="55613">
                  <c:v>305254.0</c:v>
                </c:pt>
                <c:pt idx="55614">
                  <c:v>305257.0</c:v>
                </c:pt>
                <c:pt idx="55615">
                  <c:v>305257.0</c:v>
                </c:pt>
                <c:pt idx="55616">
                  <c:v>305258.0</c:v>
                </c:pt>
                <c:pt idx="55617">
                  <c:v>305259.0</c:v>
                </c:pt>
                <c:pt idx="55618">
                  <c:v>305261.0</c:v>
                </c:pt>
                <c:pt idx="55619">
                  <c:v>305262.0</c:v>
                </c:pt>
                <c:pt idx="55620">
                  <c:v>305271.0</c:v>
                </c:pt>
                <c:pt idx="55621">
                  <c:v>305277.0</c:v>
                </c:pt>
                <c:pt idx="55622">
                  <c:v>305283.0</c:v>
                </c:pt>
                <c:pt idx="55623">
                  <c:v>305286.0</c:v>
                </c:pt>
                <c:pt idx="55624">
                  <c:v>305288.0</c:v>
                </c:pt>
                <c:pt idx="55625">
                  <c:v>305290.0</c:v>
                </c:pt>
                <c:pt idx="55626">
                  <c:v>305290.0</c:v>
                </c:pt>
                <c:pt idx="55627">
                  <c:v>305297.0</c:v>
                </c:pt>
                <c:pt idx="55628">
                  <c:v>305298.0</c:v>
                </c:pt>
                <c:pt idx="55629">
                  <c:v>305299.0</c:v>
                </c:pt>
                <c:pt idx="55630">
                  <c:v>305309.0</c:v>
                </c:pt>
                <c:pt idx="55631">
                  <c:v>305309.0</c:v>
                </c:pt>
                <c:pt idx="55632">
                  <c:v>305310.0</c:v>
                </c:pt>
                <c:pt idx="55633">
                  <c:v>305310.0</c:v>
                </c:pt>
                <c:pt idx="55634">
                  <c:v>305310.0</c:v>
                </c:pt>
                <c:pt idx="55635">
                  <c:v>305314.0</c:v>
                </c:pt>
                <c:pt idx="55636">
                  <c:v>305322.0</c:v>
                </c:pt>
                <c:pt idx="55637">
                  <c:v>305323.0</c:v>
                </c:pt>
                <c:pt idx="55638">
                  <c:v>305323.0</c:v>
                </c:pt>
                <c:pt idx="55639">
                  <c:v>305323.0</c:v>
                </c:pt>
                <c:pt idx="55640">
                  <c:v>305324.0</c:v>
                </c:pt>
                <c:pt idx="55641">
                  <c:v>305325.0</c:v>
                </c:pt>
                <c:pt idx="55642">
                  <c:v>305328.0</c:v>
                </c:pt>
                <c:pt idx="55643">
                  <c:v>305331.0</c:v>
                </c:pt>
                <c:pt idx="55644">
                  <c:v>305332.0</c:v>
                </c:pt>
                <c:pt idx="55645">
                  <c:v>305332.0</c:v>
                </c:pt>
                <c:pt idx="55646">
                  <c:v>305338.0</c:v>
                </c:pt>
                <c:pt idx="55647">
                  <c:v>305338.0</c:v>
                </c:pt>
                <c:pt idx="55648">
                  <c:v>305338.0</c:v>
                </c:pt>
                <c:pt idx="55649">
                  <c:v>305343.0</c:v>
                </c:pt>
                <c:pt idx="55650">
                  <c:v>305344.0</c:v>
                </c:pt>
                <c:pt idx="55651">
                  <c:v>305346.0</c:v>
                </c:pt>
                <c:pt idx="55652">
                  <c:v>305347.0</c:v>
                </c:pt>
                <c:pt idx="55653">
                  <c:v>305354.0</c:v>
                </c:pt>
                <c:pt idx="55654">
                  <c:v>305354.0</c:v>
                </c:pt>
                <c:pt idx="55655">
                  <c:v>305355.0</c:v>
                </c:pt>
                <c:pt idx="55656">
                  <c:v>305360.0</c:v>
                </c:pt>
                <c:pt idx="55657">
                  <c:v>305362.0</c:v>
                </c:pt>
                <c:pt idx="55658">
                  <c:v>305363.0</c:v>
                </c:pt>
                <c:pt idx="55659">
                  <c:v>305363.0</c:v>
                </c:pt>
                <c:pt idx="55660">
                  <c:v>305363.0</c:v>
                </c:pt>
                <c:pt idx="55661">
                  <c:v>305364.0</c:v>
                </c:pt>
                <c:pt idx="55662">
                  <c:v>305370.0</c:v>
                </c:pt>
                <c:pt idx="55663">
                  <c:v>305377.0</c:v>
                </c:pt>
                <c:pt idx="55664">
                  <c:v>305387.0</c:v>
                </c:pt>
                <c:pt idx="55665">
                  <c:v>305387.0</c:v>
                </c:pt>
                <c:pt idx="55666">
                  <c:v>305387.0</c:v>
                </c:pt>
                <c:pt idx="55667">
                  <c:v>305387.0</c:v>
                </c:pt>
                <c:pt idx="55668">
                  <c:v>305389.0</c:v>
                </c:pt>
                <c:pt idx="55669">
                  <c:v>305397.0</c:v>
                </c:pt>
                <c:pt idx="55670">
                  <c:v>305398.0</c:v>
                </c:pt>
                <c:pt idx="55671">
                  <c:v>305398.0</c:v>
                </c:pt>
                <c:pt idx="55672">
                  <c:v>305399.0</c:v>
                </c:pt>
                <c:pt idx="55673">
                  <c:v>305401.0</c:v>
                </c:pt>
                <c:pt idx="55674">
                  <c:v>305402.0</c:v>
                </c:pt>
                <c:pt idx="55675">
                  <c:v>305403.0</c:v>
                </c:pt>
                <c:pt idx="55676">
                  <c:v>305405.0</c:v>
                </c:pt>
                <c:pt idx="55677">
                  <c:v>305406.0</c:v>
                </c:pt>
                <c:pt idx="55678">
                  <c:v>305410.0</c:v>
                </c:pt>
                <c:pt idx="55679">
                  <c:v>305424.0</c:v>
                </c:pt>
                <c:pt idx="55680">
                  <c:v>305429.0</c:v>
                </c:pt>
                <c:pt idx="55681">
                  <c:v>305433.0</c:v>
                </c:pt>
                <c:pt idx="55682">
                  <c:v>305433.0</c:v>
                </c:pt>
                <c:pt idx="55683">
                  <c:v>305433.0</c:v>
                </c:pt>
                <c:pt idx="55684">
                  <c:v>305433.0</c:v>
                </c:pt>
                <c:pt idx="55685">
                  <c:v>305439.0</c:v>
                </c:pt>
                <c:pt idx="55686">
                  <c:v>305440.0</c:v>
                </c:pt>
                <c:pt idx="55687">
                  <c:v>305441.0</c:v>
                </c:pt>
                <c:pt idx="55688">
                  <c:v>305443.0</c:v>
                </c:pt>
                <c:pt idx="55689">
                  <c:v>305444.0</c:v>
                </c:pt>
                <c:pt idx="55690">
                  <c:v>305450.0</c:v>
                </c:pt>
                <c:pt idx="55691">
                  <c:v>305450.0</c:v>
                </c:pt>
                <c:pt idx="55692">
                  <c:v>305453.0</c:v>
                </c:pt>
                <c:pt idx="55693">
                  <c:v>305454.0</c:v>
                </c:pt>
                <c:pt idx="55694">
                  <c:v>305454.0</c:v>
                </c:pt>
                <c:pt idx="55695">
                  <c:v>305454.0</c:v>
                </c:pt>
                <c:pt idx="55696">
                  <c:v>305458.0</c:v>
                </c:pt>
                <c:pt idx="55697">
                  <c:v>305460.0</c:v>
                </c:pt>
                <c:pt idx="55698">
                  <c:v>305469.0</c:v>
                </c:pt>
                <c:pt idx="55699">
                  <c:v>305472.0</c:v>
                </c:pt>
                <c:pt idx="55700">
                  <c:v>305472.0</c:v>
                </c:pt>
                <c:pt idx="55701">
                  <c:v>305473.0</c:v>
                </c:pt>
                <c:pt idx="55702">
                  <c:v>305474.0</c:v>
                </c:pt>
                <c:pt idx="55703">
                  <c:v>305476.0</c:v>
                </c:pt>
                <c:pt idx="55704">
                  <c:v>305476.0</c:v>
                </c:pt>
                <c:pt idx="55705">
                  <c:v>305478.0</c:v>
                </c:pt>
                <c:pt idx="55706">
                  <c:v>305478.0</c:v>
                </c:pt>
                <c:pt idx="55707">
                  <c:v>305479.0</c:v>
                </c:pt>
                <c:pt idx="55708">
                  <c:v>305482.0</c:v>
                </c:pt>
                <c:pt idx="55709">
                  <c:v>305485.0</c:v>
                </c:pt>
                <c:pt idx="55710">
                  <c:v>305505.0</c:v>
                </c:pt>
                <c:pt idx="55711">
                  <c:v>305507.0</c:v>
                </c:pt>
                <c:pt idx="55712">
                  <c:v>305510.0</c:v>
                </c:pt>
                <c:pt idx="55713">
                  <c:v>305510.0</c:v>
                </c:pt>
                <c:pt idx="55714">
                  <c:v>305512.0</c:v>
                </c:pt>
                <c:pt idx="55715">
                  <c:v>305515.0</c:v>
                </c:pt>
                <c:pt idx="55716">
                  <c:v>305518.0</c:v>
                </c:pt>
                <c:pt idx="55717">
                  <c:v>305533.0</c:v>
                </c:pt>
                <c:pt idx="55718">
                  <c:v>305534.0</c:v>
                </c:pt>
                <c:pt idx="55719">
                  <c:v>305535.0</c:v>
                </c:pt>
                <c:pt idx="55720">
                  <c:v>305535.0</c:v>
                </c:pt>
                <c:pt idx="55721">
                  <c:v>305540.0</c:v>
                </c:pt>
                <c:pt idx="55722">
                  <c:v>305540.0</c:v>
                </c:pt>
                <c:pt idx="55723">
                  <c:v>305551.0</c:v>
                </c:pt>
                <c:pt idx="55724">
                  <c:v>305555.0</c:v>
                </c:pt>
                <c:pt idx="55725">
                  <c:v>305557.0</c:v>
                </c:pt>
                <c:pt idx="55726">
                  <c:v>305557.0</c:v>
                </c:pt>
                <c:pt idx="55727">
                  <c:v>305558.0</c:v>
                </c:pt>
                <c:pt idx="55728">
                  <c:v>305560.0</c:v>
                </c:pt>
                <c:pt idx="55729">
                  <c:v>305560.0</c:v>
                </c:pt>
                <c:pt idx="55730">
                  <c:v>305560.0</c:v>
                </c:pt>
                <c:pt idx="55731">
                  <c:v>305560.0</c:v>
                </c:pt>
                <c:pt idx="55732">
                  <c:v>305561.0</c:v>
                </c:pt>
                <c:pt idx="55733">
                  <c:v>305564.0</c:v>
                </c:pt>
                <c:pt idx="55734">
                  <c:v>305568.0</c:v>
                </c:pt>
                <c:pt idx="55735">
                  <c:v>305571.0</c:v>
                </c:pt>
                <c:pt idx="55736">
                  <c:v>305576.0</c:v>
                </c:pt>
                <c:pt idx="55737">
                  <c:v>305580.0</c:v>
                </c:pt>
                <c:pt idx="55738">
                  <c:v>305580.0</c:v>
                </c:pt>
                <c:pt idx="55739">
                  <c:v>305580.0</c:v>
                </c:pt>
                <c:pt idx="55740">
                  <c:v>305580.0</c:v>
                </c:pt>
                <c:pt idx="55741">
                  <c:v>305580.0</c:v>
                </c:pt>
                <c:pt idx="55742">
                  <c:v>305580.0</c:v>
                </c:pt>
                <c:pt idx="55743">
                  <c:v>305580.0</c:v>
                </c:pt>
                <c:pt idx="55744">
                  <c:v>305592.0</c:v>
                </c:pt>
                <c:pt idx="55745">
                  <c:v>305592.0</c:v>
                </c:pt>
                <c:pt idx="55746">
                  <c:v>305595.0</c:v>
                </c:pt>
                <c:pt idx="55747">
                  <c:v>305595.0</c:v>
                </c:pt>
                <c:pt idx="55748">
                  <c:v>305596.0</c:v>
                </c:pt>
                <c:pt idx="55749">
                  <c:v>305602.0</c:v>
                </c:pt>
                <c:pt idx="55750">
                  <c:v>305602.0</c:v>
                </c:pt>
                <c:pt idx="55751">
                  <c:v>305605.0</c:v>
                </c:pt>
                <c:pt idx="55752">
                  <c:v>305605.0</c:v>
                </c:pt>
                <c:pt idx="55753">
                  <c:v>305605.0</c:v>
                </c:pt>
                <c:pt idx="55754">
                  <c:v>305605.0</c:v>
                </c:pt>
                <c:pt idx="55755">
                  <c:v>305605.0</c:v>
                </c:pt>
                <c:pt idx="55756">
                  <c:v>305610.0</c:v>
                </c:pt>
                <c:pt idx="55757">
                  <c:v>305613.0</c:v>
                </c:pt>
                <c:pt idx="55758">
                  <c:v>305614.0</c:v>
                </c:pt>
                <c:pt idx="55759">
                  <c:v>305615.0</c:v>
                </c:pt>
                <c:pt idx="55760">
                  <c:v>305615.0</c:v>
                </c:pt>
                <c:pt idx="55761">
                  <c:v>305616.0</c:v>
                </c:pt>
                <c:pt idx="55762">
                  <c:v>305616.0</c:v>
                </c:pt>
                <c:pt idx="55763">
                  <c:v>305616.0</c:v>
                </c:pt>
                <c:pt idx="55764">
                  <c:v>305618.0</c:v>
                </c:pt>
                <c:pt idx="55765">
                  <c:v>305618.0</c:v>
                </c:pt>
                <c:pt idx="55766">
                  <c:v>305619.0</c:v>
                </c:pt>
                <c:pt idx="55767">
                  <c:v>305620.0</c:v>
                </c:pt>
                <c:pt idx="55768">
                  <c:v>305624.0</c:v>
                </c:pt>
                <c:pt idx="55769">
                  <c:v>305624.0</c:v>
                </c:pt>
                <c:pt idx="55770">
                  <c:v>305625.0</c:v>
                </c:pt>
                <c:pt idx="55771">
                  <c:v>305626.0</c:v>
                </c:pt>
                <c:pt idx="55772">
                  <c:v>305627.0</c:v>
                </c:pt>
                <c:pt idx="55773">
                  <c:v>305628.0</c:v>
                </c:pt>
                <c:pt idx="55774">
                  <c:v>305632.0</c:v>
                </c:pt>
                <c:pt idx="55775">
                  <c:v>305632.0</c:v>
                </c:pt>
                <c:pt idx="55776">
                  <c:v>305633.0</c:v>
                </c:pt>
                <c:pt idx="55777">
                  <c:v>305635.0</c:v>
                </c:pt>
                <c:pt idx="55778">
                  <c:v>305637.0</c:v>
                </c:pt>
                <c:pt idx="55779">
                  <c:v>305639.0</c:v>
                </c:pt>
                <c:pt idx="55780">
                  <c:v>305639.0</c:v>
                </c:pt>
                <c:pt idx="55781">
                  <c:v>305639.0</c:v>
                </c:pt>
                <c:pt idx="55782">
                  <c:v>305644.0</c:v>
                </c:pt>
                <c:pt idx="55783">
                  <c:v>305645.0</c:v>
                </c:pt>
                <c:pt idx="55784">
                  <c:v>305645.0</c:v>
                </c:pt>
                <c:pt idx="55785">
                  <c:v>305647.0</c:v>
                </c:pt>
                <c:pt idx="55786">
                  <c:v>305652.0</c:v>
                </c:pt>
                <c:pt idx="55787">
                  <c:v>305656.0</c:v>
                </c:pt>
                <c:pt idx="55788">
                  <c:v>305659.0</c:v>
                </c:pt>
                <c:pt idx="55789">
                  <c:v>305662.0</c:v>
                </c:pt>
                <c:pt idx="55790">
                  <c:v>305667.0</c:v>
                </c:pt>
                <c:pt idx="55791">
                  <c:v>305667.0</c:v>
                </c:pt>
                <c:pt idx="55792">
                  <c:v>305669.0</c:v>
                </c:pt>
                <c:pt idx="55793">
                  <c:v>305670.0</c:v>
                </c:pt>
                <c:pt idx="55794">
                  <c:v>305671.0</c:v>
                </c:pt>
                <c:pt idx="55795">
                  <c:v>305675.0</c:v>
                </c:pt>
                <c:pt idx="55796">
                  <c:v>305675.0</c:v>
                </c:pt>
                <c:pt idx="55797">
                  <c:v>305676.0</c:v>
                </c:pt>
                <c:pt idx="55798">
                  <c:v>305676.0</c:v>
                </c:pt>
                <c:pt idx="55799">
                  <c:v>305677.0</c:v>
                </c:pt>
                <c:pt idx="55800">
                  <c:v>305683.0</c:v>
                </c:pt>
                <c:pt idx="55801">
                  <c:v>305683.0</c:v>
                </c:pt>
                <c:pt idx="55802">
                  <c:v>305686.0</c:v>
                </c:pt>
                <c:pt idx="55803">
                  <c:v>305686.0</c:v>
                </c:pt>
                <c:pt idx="55804">
                  <c:v>305686.0</c:v>
                </c:pt>
                <c:pt idx="55805">
                  <c:v>305688.0</c:v>
                </c:pt>
                <c:pt idx="55806">
                  <c:v>305690.0</c:v>
                </c:pt>
                <c:pt idx="55807">
                  <c:v>305691.0</c:v>
                </c:pt>
                <c:pt idx="55808">
                  <c:v>305691.0</c:v>
                </c:pt>
                <c:pt idx="55809">
                  <c:v>305691.0</c:v>
                </c:pt>
                <c:pt idx="55810">
                  <c:v>305692.0</c:v>
                </c:pt>
                <c:pt idx="55811">
                  <c:v>305694.0</c:v>
                </c:pt>
                <c:pt idx="55812">
                  <c:v>305695.0</c:v>
                </c:pt>
                <c:pt idx="55813">
                  <c:v>305697.0</c:v>
                </c:pt>
                <c:pt idx="55814">
                  <c:v>305699.0</c:v>
                </c:pt>
                <c:pt idx="55815">
                  <c:v>305701.0</c:v>
                </c:pt>
                <c:pt idx="55816">
                  <c:v>305704.0</c:v>
                </c:pt>
                <c:pt idx="55817">
                  <c:v>305705.0</c:v>
                </c:pt>
                <c:pt idx="55818">
                  <c:v>305712.0</c:v>
                </c:pt>
                <c:pt idx="55819">
                  <c:v>305713.0</c:v>
                </c:pt>
                <c:pt idx="55820">
                  <c:v>305713.0</c:v>
                </c:pt>
                <c:pt idx="55821">
                  <c:v>305714.0</c:v>
                </c:pt>
                <c:pt idx="55822">
                  <c:v>305719.0</c:v>
                </c:pt>
                <c:pt idx="55823">
                  <c:v>305720.0</c:v>
                </c:pt>
                <c:pt idx="55824">
                  <c:v>305727.0</c:v>
                </c:pt>
                <c:pt idx="55825">
                  <c:v>305730.0</c:v>
                </c:pt>
                <c:pt idx="55826">
                  <c:v>305733.0</c:v>
                </c:pt>
                <c:pt idx="55827">
                  <c:v>305734.0</c:v>
                </c:pt>
                <c:pt idx="55828">
                  <c:v>305734.0</c:v>
                </c:pt>
                <c:pt idx="55829">
                  <c:v>305734.0</c:v>
                </c:pt>
                <c:pt idx="55830">
                  <c:v>305735.0</c:v>
                </c:pt>
                <c:pt idx="55831">
                  <c:v>305735.0</c:v>
                </c:pt>
                <c:pt idx="55832">
                  <c:v>305738.0</c:v>
                </c:pt>
                <c:pt idx="55833">
                  <c:v>305739.0</c:v>
                </c:pt>
                <c:pt idx="55834">
                  <c:v>305746.0</c:v>
                </c:pt>
                <c:pt idx="55835">
                  <c:v>305746.0</c:v>
                </c:pt>
                <c:pt idx="55836">
                  <c:v>305747.0</c:v>
                </c:pt>
                <c:pt idx="55837">
                  <c:v>305750.0</c:v>
                </c:pt>
                <c:pt idx="55838">
                  <c:v>305750.0</c:v>
                </c:pt>
                <c:pt idx="55839">
                  <c:v>305751.0</c:v>
                </c:pt>
                <c:pt idx="55840">
                  <c:v>305755.0</c:v>
                </c:pt>
                <c:pt idx="55841">
                  <c:v>305758.0</c:v>
                </c:pt>
                <c:pt idx="55842">
                  <c:v>305758.0</c:v>
                </c:pt>
                <c:pt idx="55843">
                  <c:v>305759.0</c:v>
                </c:pt>
                <c:pt idx="55844">
                  <c:v>305759.0</c:v>
                </c:pt>
                <c:pt idx="55845">
                  <c:v>305761.0</c:v>
                </c:pt>
                <c:pt idx="55846">
                  <c:v>305761.0</c:v>
                </c:pt>
                <c:pt idx="55847">
                  <c:v>305762.0</c:v>
                </c:pt>
                <c:pt idx="55848">
                  <c:v>305766.0</c:v>
                </c:pt>
                <c:pt idx="55849">
                  <c:v>305770.0</c:v>
                </c:pt>
                <c:pt idx="55850">
                  <c:v>305770.0</c:v>
                </c:pt>
                <c:pt idx="55851">
                  <c:v>305771.0</c:v>
                </c:pt>
                <c:pt idx="55852">
                  <c:v>305771.0</c:v>
                </c:pt>
                <c:pt idx="55853">
                  <c:v>305772.0</c:v>
                </c:pt>
                <c:pt idx="55854">
                  <c:v>305772.0</c:v>
                </c:pt>
                <c:pt idx="55855">
                  <c:v>305774.0</c:v>
                </c:pt>
                <c:pt idx="55856">
                  <c:v>305774.0</c:v>
                </c:pt>
                <c:pt idx="55857">
                  <c:v>305774.0</c:v>
                </c:pt>
                <c:pt idx="55858">
                  <c:v>305778.0</c:v>
                </c:pt>
                <c:pt idx="55859">
                  <c:v>305779.0</c:v>
                </c:pt>
                <c:pt idx="55860">
                  <c:v>305779.0</c:v>
                </c:pt>
                <c:pt idx="55861">
                  <c:v>305779.0</c:v>
                </c:pt>
                <c:pt idx="55862">
                  <c:v>305789.0</c:v>
                </c:pt>
                <c:pt idx="55863">
                  <c:v>305792.0</c:v>
                </c:pt>
                <c:pt idx="55864">
                  <c:v>305792.0</c:v>
                </c:pt>
                <c:pt idx="55865">
                  <c:v>305797.0</c:v>
                </c:pt>
                <c:pt idx="55866">
                  <c:v>305803.0</c:v>
                </c:pt>
                <c:pt idx="55867">
                  <c:v>305805.0</c:v>
                </c:pt>
                <c:pt idx="55868">
                  <c:v>305807.0</c:v>
                </c:pt>
                <c:pt idx="55869">
                  <c:v>305807.0</c:v>
                </c:pt>
                <c:pt idx="55870">
                  <c:v>305810.0</c:v>
                </c:pt>
                <c:pt idx="55871">
                  <c:v>305817.0</c:v>
                </c:pt>
                <c:pt idx="55872">
                  <c:v>305820.0</c:v>
                </c:pt>
                <c:pt idx="55873">
                  <c:v>305821.0</c:v>
                </c:pt>
                <c:pt idx="55874">
                  <c:v>305822.0</c:v>
                </c:pt>
                <c:pt idx="55875">
                  <c:v>305824.0</c:v>
                </c:pt>
                <c:pt idx="55876">
                  <c:v>305826.0</c:v>
                </c:pt>
                <c:pt idx="55877">
                  <c:v>305827.0</c:v>
                </c:pt>
                <c:pt idx="55878">
                  <c:v>305828.0</c:v>
                </c:pt>
                <c:pt idx="55879">
                  <c:v>305830.0</c:v>
                </c:pt>
                <c:pt idx="55880">
                  <c:v>305830.0</c:v>
                </c:pt>
                <c:pt idx="55881">
                  <c:v>305831.0</c:v>
                </c:pt>
                <c:pt idx="55882">
                  <c:v>305836.0</c:v>
                </c:pt>
                <c:pt idx="55883">
                  <c:v>305839.0</c:v>
                </c:pt>
                <c:pt idx="55884">
                  <c:v>305840.0</c:v>
                </c:pt>
                <c:pt idx="55885">
                  <c:v>305840.0</c:v>
                </c:pt>
                <c:pt idx="55886">
                  <c:v>305843.0</c:v>
                </c:pt>
                <c:pt idx="55887">
                  <c:v>305845.0</c:v>
                </c:pt>
                <c:pt idx="55888">
                  <c:v>305846.0</c:v>
                </c:pt>
                <c:pt idx="55889">
                  <c:v>305849.0</c:v>
                </c:pt>
                <c:pt idx="55890">
                  <c:v>305851.0</c:v>
                </c:pt>
                <c:pt idx="55891">
                  <c:v>305851.0</c:v>
                </c:pt>
                <c:pt idx="55892">
                  <c:v>305851.0</c:v>
                </c:pt>
                <c:pt idx="55893">
                  <c:v>305851.0</c:v>
                </c:pt>
                <c:pt idx="55894">
                  <c:v>305858.0</c:v>
                </c:pt>
                <c:pt idx="55895">
                  <c:v>305858.0</c:v>
                </c:pt>
                <c:pt idx="55896">
                  <c:v>305860.0</c:v>
                </c:pt>
                <c:pt idx="55897">
                  <c:v>305864.0</c:v>
                </c:pt>
                <c:pt idx="55898">
                  <c:v>305869.0</c:v>
                </c:pt>
                <c:pt idx="55899">
                  <c:v>305870.0</c:v>
                </c:pt>
                <c:pt idx="55900">
                  <c:v>305872.0</c:v>
                </c:pt>
                <c:pt idx="55901">
                  <c:v>305873.0</c:v>
                </c:pt>
                <c:pt idx="55902">
                  <c:v>305873.0</c:v>
                </c:pt>
                <c:pt idx="55903">
                  <c:v>305873.0</c:v>
                </c:pt>
                <c:pt idx="55904">
                  <c:v>305874.0</c:v>
                </c:pt>
                <c:pt idx="55905">
                  <c:v>305881.0</c:v>
                </c:pt>
                <c:pt idx="55906">
                  <c:v>305884.0</c:v>
                </c:pt>
                <c:pt idx="55907">
                  <c:v>305885.0</c:v>
                </c:pt>
                <c:pt idx="55908">
                  <c:v>305885.0</c:v>
                </c:pt>
                <c:pt idx="55909">
                  <c:v>305885.0</c:v>
                </c:pt>
                <c:pt idx="55910">
                  <c:v>305885.0</c:v>
                </c:pt>
                <c:pt idx="55911">
                  <c:v>305887.0</c:v>
                </c:pt>
                <c:pt idx="55912">
                  <c:v>305890.0</c:v>
                </c:pt>
                <c:pt idx="55913">
                  <c:v>305890.0</c:v>
                </c:pt>
                <c:pt idx="55914">
                  <c:v>305890.0</c:v>
                </c:pt>
                <c:pt idx="55915">
                  <c:v>305890.0</c:v>
                </c:pt>
                <c:pt idx="55916">
                  <c:v>305894.0</c:v>
                </c:pt>
                <c:pt idx="55917">
                  <c:v>305898.0</c:v>
                </c:pt>
                <c:pt idx="55918">
                  <c:v>305900.0</c:v>
                </c:pt>
                <c:pt idx="55919">
                  <c:v>305900.0</c:v>
                </c:pt>
                <c:pt idx="55920">
                  <c:v>305905.0</c:v>
                </c:pt>
                <c:pt idx="55921">
                  <c:v>305911.0</c:v>
                </c:pt>
                <c:pt idx="55922">
                  <c:v>305911.0</c:v>
                </c:pt>
                <c:pt idx="55923">
                  <c:v>305915.0</c:v>
                </c:pt>
                <c:pt idx="55924">
                  <c:v>305915.0</c:v>
                </c:pt>
                <c:pt idx="55925">
                  <c:v>305918.0</c:v>
                </c:pt>
                <c:pt idx="55926">
                  <c:v>305928.0</c:v>
                </c:pt>
                <c:pt idx="55927">
                  <c:v>305929.0</c:v>
                </c:pt>
                <c:pt idx="55928">
                  <c:v>305929.0</c:v>
                </c:pt>
                <c:pt idx="55929">
                  <c:v>305930.0</c:v>
                </c:pt>
                <c:pt idx="55930">
                  <c:v>305930.0</c:v>
                </c:pt>
                <c:pt idx="55931">
                  <c:v>305930.0</c:v>
                </c:pt>
                <c:pt idx="55932">
                  <c:v>305931.0</c:v>
                </c:pt>
                <c:pt idx="55933">
                  <c:v>305934.0</c:v>
                </c:pt>
                <c:pt idx="55934">
                  <c:v>305934.0</c:v>
                </c:pt>
                <c:pt idx="55935">
                  <c:v>305947.0</c:v>
                </c:pt>
                <c:pt idx="55936">
                  <c:v>305949.0</c:v>
                </c:pt>
                <c:pt idx="55937">
                  <c:v>305950.0</c:v>
                </c:pt>
                <c:pt idx="55938">
                  <c:v>305957.0</c:v>
                </c:pt>
                <c:pt idx="55939">
                  <c:v>305958.0</c:v>
                </c:pt>
                <c:pt idx="55940">
                  <c:v>305958.0</c:v>
                </c:pt>
                <c:pt idx="55941">
                  <c:v>305968.0</c:v>
                </c:pt>
                <c:pt idx="55942">
                  <c:v>305969.0</c:v>
                </c:pt>
                <c:pt idx="55943">
                  <c:v>305974.0</c:v>
                </c:pt>
                <c:pt idx="55944">
                  <c:v>305974.0</c:v>
                </c:pt>
                <c:pt idx="55945">
                  <c:v>305977.0</c:v>
                </c:pt>
                <c:pt idx="55946">
                  <c:v>305983.0</c:v>
                </c:pt>
                <c:pt idx="55947">
                  <c:v>305983.0</c:v>
                </c:pt>
                <c:pt idx="55948">
                  <c:v>305983.0</c:v>
                </c:pt>
                <c:pt idx="55949">
                  <c:v>305985.0</c:v>
                </c:pt>
                <c:pt idx="55950">
                  <c:v>305986.0</c:v>
                </c:pt>
                <c:pt idx="55951">
                  <c:v>305987.0</c:v>
                </c:pt>
                <c:pt idx="55952">
                  <c:v>305992.0</c:v>
                </c:pt>
                <c:pt idx="55953">
                  <c:v>305993.0</c:v>
                </c:pt>
                <c:pt idx="55954">
                  <c:v>306001.0</c:v>
                </c:pt>
                <c:pt idx="55955">
                  <c:v>306002.0</c:v>
                </c:pt>
                <c:pt idx="55956">
                  <c:v>306003.0</c:v>
                </c:pt>
                <c:pt idx="55957">
                  <c:v>306007.0</c:v>
                </c:pt>
                <c:pt idx="55958">
                  <c:v>306010.0</c:v>
                </c:pt>
                <c:pt idx="55959">
                  <c:v>306011.0</c:v>
                </c:pt>
                <c:pt idx="55960">
                  <c:v>306018.0</c:v>
                </c:pt>
                <c:pt idx="55961">
                  <c:v>306018.0</c:v>
                </c:pt>
                <c:pt idx="55962">
                  <c:v>306018.0</c:v>
                </c:pt>
                <c:pt idx="55963">
                  <c:v>306022.0</c:v>
                </c:pt>
                <c:pt idx="55964">
                  <c:v>306024.0</c:v>
                </c:pt>
                <c:pt idx="55965">
                  <c:v>306030.0</c:v>
                </c:pt>
                <c:pt idx="55966">
                  <c:v>306033.0</c:v>
                </c:pt>
                <c:pt idx="55967">
                  <c:v>306033.0</c:v>
                </c:pt>
                <c:pt idx="55968">
                  <c:v>306033.0</c:v>
                </c:pt>
                <c:pt idx="55969">
                  <c:v>306033.0</c:v>
                </c:pt>
                <c:pt idx="55970">
                  <c:v>306035.0</c:v>
                </c:pt>
                <c:pt idx="55971">
                  <c:v>306035.0</c:v>
                </c:pt>
                <c:pt idx="55972">
                  <c:v>306050.0</c:v>
                </c:pt>
                <c:pt idx="55973">
                  <c:v>306053.0</c:v>
                </c:pt>
                <c:pt idx="55974">
                  <c:v>306056.0</c:v>
                </c:pt>
                <c:pt idx="55975">
                  <c:v>306057.0</c:v>
                </c:pt>
                <c:pt idx="55976">
                  <c:v>306065.0</c:v>
                </c:pt>
                <c:pt idx="55977">
                  <c:v>306065.0</c:v>
                </c:pt>
                <c:pt idx="55978">
                  <c:v>306067.0</c:v>
                </c:pt>
                <c:pt idx="55979">
                  <c:v>306070.0</c:v>
                </c:pt>
                <c:pt idx="55980">
                  <c:v>306071.0</c:v>
                </c:pt>
                <c:pt idx="55981">
                  <c:v>306071.0</c:v>
                </c:pt>
                <c:pt idx="55982">
                  <c:v>306076.0</c:v>
                </c:pt>
                <c:pt idx="55983">
                  <c:v>306076.0</c:v>
                </c:pt>
                <c:pt idx="55984">
                  <c:v>306079.0</c:v>
                </c:pt>
                <c:pt idx="55985">
                  <c:v>306079.0</c:v>
                </c:pt>
                <c:pt idx="55986">
                  <c:v>306084.0</c:v>
                </c:pt>
                <c:pt idx="55987">
                  <c:v>306086.0</c:v>
                </c:pt>
                <c:pt idx="55988">
                  <c:v>306087.0</c:v>
                </c:pt>
                <c:pt idx="55989">
                  <c:v>306091.0</c:v>
                </c:pt>
                <c:pt idx="55990">
                  <c:v>306091.0</c:v>
                </c:pt>
                <c:pt idx="55991">
                  <c:v>306094.0</c:v>
                </c:pt>
                <c:pt idx="55992">
                  <c:v>306094.0</c:v>
                </c:pt>
                <c:pt idx="55993">
                  <c:v>306097.0</c:v>
                </c:pt>
                <c:pt idx="55994">
                  <c:v>306103.0</c:v>
                </c:pt>
                <c:pt idx="55995">
                  <c:v>306108.0</c:v>
                </c:pt>
                <c:pt idx="55996">
                  <c:v>306111.0</c:v>
                </c:pt>
                <c:pt idx="55997">
                  <c:v>306113.0</c:v>
                </c:pt>
                <c:pt idx="55998">
                  <c:v>306115.0</c:v>
                </c:pt>
                <c:pt idx="55999">
                  <c:v>306121.0</c:v>
                </c:pt>
                <c:pt idx="56000">
                  <c:v>306123.0</c:v>
                </c:pt>
                <c:pt idx="56001">
                  <c:v>306123.0</c:v>
                </c:pt>
                <c:pt idx="56002">
                  <c:v>306125.0</c:v>
                </c:pt>
                <c:pt idx="56003">
                  <c:v>306129.0</c:v>
                </c:pt>
                <c:pt idx="56004">
                  <c:v>306129.0</c:v>
                </c:pt>
                <c:pt idx="56005">
                  <c:v>306132.0</c:v>
                </c:pt>
                <c:pt idx="56006">
                  <c:v>306132.0</c:v>
                </c:pt>
                <c:pt idx="56007">
                  <c:v>306132.0</c:v>
                </c:pt>
                <c:pt idx="56008">
                  <c:v>306132.0</c:v>
                </c:pt>
                <c:pt idx="56009">
                  <c:v>306132.0</c:v>
                </c:pt>
                <c:pt idx="56010">
                  <c:v>306144.0</c:v>
                </c:pt>
                <c:pt idx="56011">
                  <c:v>306144.0</c:v>
                </c:pt>
                <c:pt idx="56012">
                  <c:v>306148.0</c:v>
                </c:pt>
                <c:pt idx="56013">
                  <c:v>306148.0</c:v>
                </c:pt>
                <c:pt idx="56014">
                  <c:v>306149.0</c:v>
                </c:pt>
                <c:pt idx="56015">
                  <c:v>306149.0</c:v>
                </c:pt>
                <c:pt idx="56016">
                  <c:v>306149.0</c:v>
                </c:pt>
                <c:pt idx="56017">
                  <c:v>306153.0</c:v>
                </c:pt>
                <c:pt idx="56018">
                  <c:v>306162.0</c:v>
                </c:pt>
                <c:pt idx="56019">
                  <c:v>306164.0</c:v>
                </c:pt>
                <c:pt idx="56020">
                  <c:v>306166.0</c:v>
                </c:pt>
                <c:pt idx="56021">
                  <c:v>306167.0</c:v>
                </c:pt>
                <c:pt idx="56022">
                  <c:v>306167.0</c:v>
                </c:pt>
                <c:pt idx="56023">
                  <c:v>306170.0</c:v>
                </c:pt>
                <c:pt idx="56024">
                  <c:v>306171.0</c:v>
                </c:pt>
                <c:pt idx="56025">
                  <c:v>306173.0</c:v>
                </c:pt>
                <c:pt idx="56026">
                  <c:v>306176.0</c:v>
                </c:pt>
                <c:pt idx="56027">
                  <c:v>306181.0</c:v>
                </c:pt>
                <c:pt idx="56028">
                  <c:v>306184.0</c:v>
                </c:pt>
                <c:pt idx="56029">
                  <c:v>306187.0</c:v>
                </c:pt>
                <c:pt idx="56030">
                  <c:v>306189.0</c:v>
                </c:pt>
                <c:pt idx="56031">
                  <c:v>306191.0</c:v>
                </c:pt>
                <c:pt idx="56032">
                  <c:v>306194.0</c:v>
                </c:pt>
                <c:pt idx="56033">
                  <c:v>306196.0</c:v>
                </c:pt>
                <c:pt idx="56034">
                  <c:v>306196.0</c:v>
                </c:pt>
                <c:pt idx="56035">
                  <c:v>306199.0</c:v>
                </c:pt>
                <c:pt idx="56036">
                  <c:v>306201.0</c:v>
                </c:pt>
                <c:pt idx="56037">
                  <c:v>306206.0</c:v>
                </c:pt>
                <c:pt idx="56038">
                  <c:v>306206.0</c:v>
                </c:pt>
                <c:pt idx="56039">
                  <c:v>306206.0</c:v>
                </c:pt>
                <c:pt idx="56040">
                  <c:v>306210.0</c:v>
                </c:pt>
                <c:pt idx="56041">
                  <c:v>306212.0</c:v>
                </c:pt>
                <c:pt idx="56042">
                  <c:v>306221.0</c:v>
                </c:pt>
                <c:pt idx="56043">
                  <c:v>306232.0</c:v>
                </c:pt>
                <c:pt idx="56044">
                  <c:v>306234.0</c:v>
                </c:pt>
                <c:pt idx="56045">
                  <c:v>306236.0</c:v>
                </c:pt>
                <c:pt idx="56046">
                  <c:v>306243.0</c:v>
                </c:pt>
                <c:pt idx="56047">
                  <c:v>306243.0</c:v>
                </c:pt>
                <c:pt idx="56048">
                  <c:v>306244.0</c:v>
                </c:pt>
                <c:pt idx="56049">
                  <c:v>306249.0</c:v>
                </c:pt>
                <c:pt idx="56050">
                  <c:v>306249.0</c:v>
                </c:pt>
                <c:pt idx="56051">
                  <c:v>306252.0</c:v>
                </c:pt>
                <c:pt idx="56052">
                  <c:v>306257.0</c:v>
                </c:pt>
                <c:pt idx="56053">
                  <c:v>306262.0</c:v>
                </c:pt>
                <c:pt idx="56054">
                  <c:v>306262.0</c:v>
                </c:pt>
                <c:pt idx="56055">
                  <c:v>306263.0</c:v>
                </c:pt>
                <c:pt idx="56056">
                  <c:v>306266.0</c:v>
                </c:pt>
                <c:pt idx="56057">
                  <c:v>306267.0</c:v>
                </c:pt>
                <c:pt idx="56058">
                  <c:v>306268.0</c:v>
                </c:pt>
                <c:pt idx="56059">
                  <c:v>306270.0</c:v>
                </c:pt>
                <c:pt idx="56060">
                  <c:v>306276.0</c:v>
                </c:pt>
                <c:pt idx="56061">
                  <c:v>306277.0</c:v>
                </c:pt>
                <c:pt idx="56062">
                  <c:v>306278.0</c:v>
                </c:pt>
                <c:pt idx="56063">
                  <c:v>306280.0</c:v>
                </c:pt>
                <c:pt idx="56064">
                  <c:v>306281.0</c:v>
                </c:pt>
                <c:pt idx="56065">
                  <c:v>306282.0</c:v>
                </c:pt>
                <c:pt idx="56066">
                  <c:v>306287.0</c:v>
                </c:pt>
                <c:pt idx="56067">
                  <c:v>306290.0</c:v>
                </c:pt>
                <c:pt idx="56068">
                  <c:v>306290.0</c:v>
                </c:pt>
                <c:pt idx="56069">
                  <c:v>306290.0</c:v>
                </c:pt>
                <c:pt idx="56070">
                  <c:v>306294.0</c:v>
                </c:pt>
                <c:pt idx="56071">
                  <c:v>306294.0</c:v>
                </c:pt>
                <c:pt idx="56072">
                  <c:v>306295.0</c:v>
                </c:pt>
                <c:pt idx="56073">
                  <c:v>306296.0</c:v>
                </c:pt>
                <c:pt idx="56074">
                  <c:v>306299.0</c:v>
                </c:pt>
                <c:pt idx="56075">
                  <c:v>306304.0</c:v>
                </c:pt>
                <c:pt idx="56076">
                  <c:v>306311.0</c:v>
                </c:pt>
                <c:pt idx="56077">
                  <c:v>306316.0</c:v>
                </c:pt>
                <c:pt idx="56078">
                  <c:v>306318.0</c:v>
                </c:pt>
                <c:pt idx="56079">
                  <c:v>306321.0</c:v>
                </c:pt>
                <c:pt idx="56080">
                  <c:v>306322.0</c:v>
                </c:pt>
                <c:pt idx="56081">
                  <c:v>306324.0</c:v>
                </c:pt>
                <c:pt idx="56082">
                  <c:v>306326.0</c:v>
                </c:pt>
                <c:pt idx="56083">
                  <c:v>306336.0</c:v>
                </c:pt>
                <c:pt idx="56084">
                  <c:v>306342.0</c:v>
                </c:pt>
                <c:pt idx="56085">
                  <c:v>306354.0</c:v>
                </c:pt>
                <c:pt idx="56086">
                  <c:v>306354.0</c:v>
                </c:pt>
                <c:pt idx="56087">
                  <c:v>306359.0</c:v>
                </c:pt>
                <c:pt idx="56088">
                  <c:v>306361.0</c:v>
                </c:pt>
                <c:pt idx="56089">
                  <c:v>306363.0</c:v>
                </c:pt>
                <c:pt idx="56090">
                  <c:v>306363.0</c:v>
                </c:pt>
                <c:pt idx="56091">
                  <c:v>306364.0</c:v>
                </c:pt>
                <c:pt idx="56092">
                  <c:v>306364.0</c:v>
                </c:pt>
                <c:pt idx="56093">
                  <c:v>306365.0</c:v>
                </c:pt>
                <c:pt idx="56094">
                  <c:v>306369.0</c:v>
                </c:pt>
                <c:pt idx="56095">
                  <c:v>306370.0</c:v>
                </c:pt>
                <c:pt idx="56096">
                  <c:v>306370.0</c:v>
                </c:pt>
                <c:pt idx="56097">
                  <c:v>306373.0</c:v>
                </c:pt>
                <c:pt idx="56098">
                  <c:v>306374.0</c:v>
                </c:pt>
                <c:pt idx="56099">
                  <c:v>306376.0</c:v>
                </c:pt>
                <c:pt idx="56100">
                  <c:v>306377.0</c:v>
                </c:pt>
                <c:pt idx="56101">
                  <c:v>306383.0</c:v>
                </c:pt>
                <c:pt idx="56102">
                  <c:v>306389.0</c:v>
                </c:pt>
                <c:pt idx="56103">
                  <c:v>306391.0</c:v>
                </c:pt>
                <c:pt idx="56104">
                  <c:v>306393.0</c:v>
                </c:pt>
                <c:pt idx="56105">
                  <c:v>306394.0</c:v>
                </c:pt>
                <c:pt idx="56106">
                  <c:v>306395.0</c:v>
                </c:pt>
                <c:pt idx="56107">
                  <c:v>306399.0</c:v>
                </c:pt>
                <c:pt idx="56108">
                  <c:v>306407.0</c:v>
                </c:pt>
                <c:pt idx="56109">
                  <c:v>306407.0</c:v>
                </c:pt>
                <c:pt idx="56110">
                  <c:v>306411.0</c:v>
                </c:pt>
                <c:pt idx="56111">
                  <c:v>306414.0</c:v>
                </c:pt>
                <c:pt idx="56112">
                  <c:v>306414.0</c:v>
                </c:pt>
                <c:pt idx="56113">
                  <c:v>306417.0</c:v>
                </c:pt>
                <c:pt idx="56114">
                  <c:v>306419.0</c:v>
                </c:pt>
                <c:pt idx="56115">
                  <c:v>306421.0</c:v>
                </c:pt>
                <c:pt idx="56116">
                  <c:v>306423.0</c:v>
                </c:pt>
                <c:pt idx="56117">
                  <c:v>306430.0</c:v>
                </c:pt>
                <c:pt idx="56118">
                  <c:v>306430.0</c:v>
                </c:pt>
                <c:pt idx="56119">
                  <c:v>306439.0</c:v>
                </c:pt>
                <c:pt idx="56120">
                  <c:v>306439.0</c:v>
                </c:pt>
                <c:pt idx="56121">
                  <c:v>306440.0</c:v>
                </c:pt>
                <c:pt idx="56122">
                  <c:v>306441.0</c:v>
                </c:pt>
                <c:pt idx="56123">
                  <c:v>306445.0</c:v>
                </c:pt>
                <c:pt idx="56124">
                  <c:v>306448.0</c:v>
                </c:pt>
                <c:pt idx="56125">
                  <c:v>306458.0</c:v>
                </c:pt>
                <c:pt idx="56126">
                  <c:v>306462.0</c:v>
                </c:pt>
                <c:pt idx="56127">
                  <c:v>306464.0</c:v>
                </c:pt>
                <c:pt idx="56128">
                  <c:v>306464.0</c:v>
                </c:pt>
                <c:pt idx="56129">
                  <c:v>306468.0</c:v>
                </c:pt>
                <c:pt idx="56130">
                  <c:v>306470.0</c:v>
                </c:pt>
                <c:pt idx="56131">
                  <c:v>306470.0</c:v>
                </c:pt>
                <c:pt idx="56132">
                  <c:v>306474.0</c:v>
                </c:pt>
                <c:pt idx="56133">
                  <c:v>306476.0</c:v>
                </c:pt>
                <c:pt idx="56134">
                  <c:v>306485.0</c:v>
                </c:pt>
                <c:pt idx="56135">
                  <c:v>306486.0</c:v>
                </c:pt>
                <c:pt idx="56136">
                  <c:v>306497.0</c:v>
                </c:pt>
                <c:pt idx="56137">
                  <c:v>306498.0</c:v>
                </c:pt>
                <c:pt idx="56138">
                  <c:v>306507.0</c:v>
                </c:pt>
                <c:pt idx="56139">
                  <c:v>306508.0</c:v>
                </c:pt>
                <c:pt idx="56140">
                  <c:v>306509.0</c:v>
                </c:pt>
                <c:pt idx="56141">
                  <c:v>306512.0</c:v>
                </c:pt>
                <c:pt idx="56142">
                  <c:v>306513.0</c:v>
                </c:pt>
                <c:pt idx="56143">
                  <c:v>306513.0</c:v>
                </c:pt>
                <c:pt idx="56144">
                  <c:v>306513.0</c:v>
                </c:pt>
                <c:pt idx="56145">
                  <c:v>306514.0</c:v>
                </c:pt>
                <c:pt idx="56146">
                  <c:v>306517.0</c:v>
                </c:pt>
                <c:pt idx="56147">
                  <c:v>306523.0</c:v>
                </c:pt>
                <c:pt idx="56148">
                  <c:v>306524.0</c:v>
                </c:pt>
                <c:pt idx="56149">
                  <c:v>306526.0</c:v>
                </c:pt>
                <c:pt idx="56150">
                  <c:v>306526.0</c:v>
                </c:pt>
                <c:pt idx="56151">
                  <c:v>306528.0</c:v>
                </c:pt>
                <c:pt idx="56152">
                  <c:v>306530.0</c:v>
                </c:pt>
                <c:pt idx="56153">
                  <c:v>306530.0</c:v>
                </c:pt>
                <c:pt idx="56154">
                  <c:v>306531.0</c:v>
                </c:pt>
                <c:pt idx="56155">
                  <c:v>306542.0</c:v>
                </c:pt>
                <c:pt idx="56156">
                  <c:v>306544.0</c:v>
                </c:pt>
                <c:pt idx="56157">
                  <c:v>306545.0</c:v>
                </c:pt>
                <c:pt idx="56158">
                  <c:v>306545.0</c:v>
                </c:pt>
                <c:pt idx="56159">
                  <c:v>306550.0</c:v>
                </c:pt>
                <c:pt idx="56160">
                  <c:v>306554.0</c:v>
                </c:pt>
                <c:pt idx="56161">
                  <c:v>306557.0</c:v>
                </c:pt>
                <c:pt idx="56162">
                  <c:v>306558.0</c:v>
                </c:pt>
                <c:pt idx="56163">
                  <c:v>306564.0</c:v>
                </c:pt>
                <c:pt idx="56164">
                  <c:v>306564.0</c:v>
                </c:pt>
                <c:pt idx="56165">
                  <c:v>306564.0</c:v>
                </c:pt>
                <c:pt idx="56166">
                  <c:v>306564.0</c:v>
                </c:pt>
                <c:pt idx="56167">
                  <c:v>306567.0</c:v>
                </c:pt>
                <c:pt idx="56168">
                  <c:v>306582.0</c:v>
                </c:pt>
                <c:pt idx="56169">
                  <c:v>306583.0</c:v>
                </c:pt>
                <c:pt idx="56170">
                  <c:v>306583.0</c:v>
                </c:pt>
                <c:pt idx="56171">
                  <c:v>306583.0</c:v>
                </c:pt>
                <c:pt idx="56172">
                  <c:v>306586.0</c:v>
                </c:pt>
                <c:pt idx="56173">
                  <c:v>306586.0</c:v>
                </c:pt>
                <c:pt idx="56174">
                  <c:v>306601.0</c:v>
                </c:pt>
                <c:pt idx="56175">
                  <c:v>306602.0</c:v>
                </c:pt>
                <c:pt idx="56176">
                  <c:v>306602.0</c:v>
                </c:pt>
                <c:pt idx="56177">
                  <c:v>306606.0</c:v>
                </c:pt>
                <c:pt idx="56178">
                  <c:v>306606.0</c:v>
                </c:pt>
                <c:pt idx="56179">
                  <c:v>306608.0</c:v>
                </c:pt>
                <c:pt idx="56180">
                  <c:v>306611.0</c:v>
                </c:pt>
                <c:pt idx="56181">
                  <c:v>306619.0</c:v>
                </c:pt>
                <c:pt idx="56182">
                  <c:v>306619.0</c:v>
                </c:pt>
                <c:pt idx="56183">
                  <c:v>306619.0</c:v>
                </c:pt>
                <c:pt idx="56184">
                  <c:v>306623.0</c:v>
                </c:pt>
                <c:pt idx="56185">
                  <c:v>306623.0</c:v>
                </c:pt>
                <c:pt idx="56186">
                  <c:v>306626.0</c:v>
                </c:pt>
                <c:pt idx="56187">
                  <c:v>306627.0</c:v>
                </c:pt>
                <c:pt idx="56188">
                  <c:v>306628.0</c:v>
                </c:pt>
                <c:pt idx="56189">
                  <c:v>306629.0</c:v>
                </c:pt>
                <c:pt idx="56190">
                  <c:v>306643.0</c:v>
                </c:pt>
                <c:pt idx="56191">
                  <c:v>306645.0</c:v>
                </c:pt>
                <c:pt idx="56192">
                  <c:v>306648.0</c:v>
                </c:pt>
                <c:pt idx="56193">
                  <c:v>306648.0</c:v>
                </c:pt>
                <c:pt idx="56194">
                  <c:v>306648.0</c:v>
                </c:pt>
                <c:pt idx="56195">
                  <c:v>306648.0</c:v>
                </c:pt>
                <c:pt idx="56196">
                  <c:v>306649.0</c:v>
                </c:pt>
                <c:pt idx="56197">
                  <c:v>306650.0</c:v>
                </c:pt>
                <c:pt idx="56198">
                  <c:v>306650.0</c:v>
                </c:pt>
                <c:pt idx="56199">
                  <c:v>306651.0</c:v>
                </c:pt>
                <c:pt idx="56200">
                  <c:v>306651.0</c:v>
                </c:pt>
                <c:pt idx="56201">
                  <c:v>306652.0</c:v>
                </c:pt>
                <c:pt idx="56202">
                  <c:v>306652.0</c:v>
                </c:pt>
                <c:pt idx="56203">
                  <c:v>306653.0</c:v>
                </c:pt>
                <c:pt idx="56204">
                  <c:v>306653.0</c:v>
                </c:pt>
                <c:pt idx="56205">
                  <c:v>306653.0</c:v>
                </c:pt>
                <c:pt idx="56206">
                  <c:v>306653.0</c:v>
                </c:pt>
                <c:pt idx="56207">
                  <c:v>306653.0</c:v>
                </c:pt>
                <c:pt idx="56208">
                  <c:v>306653.0</c:v>
                </c:pt>
                <c:pt idx="56209">
                  <c:v>306653.0</c:v>
                </c:pt>
                <c:pt idx="56210">
                  <c:v>306656.0</c:v>
                </c:pt>
                <c:pt idx="56211">
                  <c:v>306656.0</c:v>
                </c:pt>
                <c:pt idx="56212">
                  <c:v>306658.0</c:v>
                </c:pt>
                <c:pt idx="56213">
                  <c:v>306659.0</c:v>
                </c:pt>
                <c:pt idx="56214">
                  <c:v>306663.0</c:v>
                </c:pt>
                <c:pt idx="56215">
                  <c:v>306665.0</c:v>
                </c:pt>
                <c:pt idx="56216">
                  <c:v>306665.0</c:v>
                </c:pt>
                <c:pt idx="56217">
                  <c:v>306666.0</c:v>
                </c:pt>
                <c:pt idx="56218">
                  <c:v>306671.0</c:v>
                </c:pt>
                <c:pt idx="56219">
                  <c:v>306671.0</c:v>
                </c:pt>
                <c:pt idx="56220">
                  <c:v>306671.0</c:v>
                </c:pt>
                <c:pt idx="56221">
                  <c:v>306673.0</c:v>
                </c:pt>
                <c:pt idx="56222">
                  <c:v>306674.0</c:v>
                </c:pt>
                <c:pt idx="56223">
                  <c:v>306676.0</c:v>
                </c:pt>
                <c:pt idx="56224">
                  <c:v>306679.0</c:v>
                </c:pt>
                <c:pt idx="56225">
                  <c:v>306685.0</c:v>
                </c:pt>
                <c:pt idx="56226">
                  <c:v>306687.0</c:v>
                </c:pt>
                <c:pt idx="56227">
                  <c:v>306689.0</c:v>
                </c:pt>
                <c:pt idx="56228">
                  <c:v>306692.0</c:v>
                </c:pt>
                <c:pt idx="56229">
                  <c:v>306692.0</c:v>
                </c:pt>
                <c:pt idx="56230">
                  <c:v>306692.0</c:v>
                </c:pt>
                <c:pt idx="56231">
                  <c:v>306692.0</c:v>
                </c:pt>
                <c:pt idx="56232">
                  <c:v>306692.0</c:v>
                </c:pt>
                <c:pt idx="56233">
                  <c:v>306692.0</c:v>
                </c:pt>
                <c:pt idx="56234">
                  <c:v>306701.0</c:v>
                </c:pt>
                <c:pt idx="56235">
                  <c:v>306702.0</c:v>
                </c:pt>
                <c:pt idx="56236">
                  <c:v>306703.0</c:v>
                </c:pt>
                <c:pt idx="56237">
                  <c:v>306713.0</c:v>
                </c:pt>
                <c:pt idx="56238">
                  <c:v>306713.0</c:v>
                </c:pt>
                <c:pt idx="56239">
                  <c:v>306716.0</c:v>
                </c:pt>
                <c:pt idx="56240">
                  <c:v>306717.0</c:v>
                </c:pt>
                <c:pt idx="56241">
                  <c:v>306719.0</c:v>
                </c:pt>
                <c:pt idx="56242">
                  <c:v>306721.0</c:v>
                </c:pt>
                <c:pt idx="56243">
                  <c:v>306728.0</c:v>
                </c:pt>
                <c:pt idx="56244">
                  <c:v>306728.0</c:v>
                </c:pt>
                <c:pt idx="56245">
                  <c:v>306731.0</c:v>
                </c:pt>
                <c:pt idx="56246">
                  <c:v>306732.0</c:v>
                </c:pt>
                <c:pt idx="56247">
                  <c:v>306736.0</c:v>
                </c:pt>
                <c:pt idx="56248">
                  <c:v>306749.0</c:v>
                </c:pt>
                <c:pt idx="56249">
                  <c:v>306752.0</c:v>
                </c:pt>
                <c:pt idx="56250">
                  <c:v>306753.0</c:v>
                </c:pt>
                <c:pt idx="56251">
                  <c:v>306757.0</c:v>
                </c:pt>
                <c:pt idx="56252">
                  <c:v>306767.0</c:v>
                </c:pt>
                <c:pt idx="56253">
                  <c:v>306767.0</c:v>
                </c:pt>
                <c:pt idx="56254">
                  <c:v>306767.0</c:v>
                </c:pt>
                <c:pt idx="56255">
                  <c:v>306767.0</c:v>
                </c:pt>
                <c:pt idx="56256">
                  <c:v>306767.0</c:v>
                </c:pt>
                <c:pt idx="56257">
                  <c:v>306767.0</c:v>
                </c:pt>
                <c:pt idx="56258">
                  <c:v>306768.0</c:v>
                </c:pt>
                <c:pt idx="56259">
                  <c:v>306768.0</c:v>
                </c:pt>
                <c:pt idx="56260">
                  <c:v>306775.0</c:v>
                </c:pt>
                <c:pt idx="56261">
                  <c:v>306778.0</c:v>
                </c:pt>
                <c:pt idx="56262">
                  <c:v>306780.0</c:v>
                </c:pt>
                <c:pt idx="56263">
                  <c:v>306781.0</c:v>
                </c:pt>
                <c:pt idx="56264">
                  <c:v>306782.0</c:v>
                </c:pt>
                <c:pt idx="56265">
                  <c:v>306784.0</c:v>
                </c:pt>
                <c:pt idx="56266">
                  <c:v>306784.0</c:v>
                </c:pt>
                <c:pt idx="56267">
                  <c:v>306785.0</c:v>
                </c:pt>
                <c:pt idx="56268">
                  <c:v>306785.0</c:v>
                </c:pt>
                <c:pt idx="56269">
                  <c:v>306785.0</c:v>
                </c:pt>
                <c:pt idx="56270">
                  <c:v>306786.0</c:v>
                </c:pt>
                <c:pt idx="56271">
                  <c:v>306788.0</c:v>
                </c:pt>
                <c:pt idx="56272">
                  <c:v>306789.0</c:v>
                </c:pt>
                <c:pt idx="56273">
                  <c:v>306790.0</c:v>
                </c:pt>
                <c:pt idx="56274">
                  <c:v>306791.0</c:v>
                </c:pt>
                <c:pt idx="56275">
                  <c:v>306791.0</c:v>
                </c:pt>
                <c:pt idx="56276">
                  <c:v>306794.0</c:v>
                </c:pt>
                <c:pt idx="56277">
                  <c:v>306798.0</c:v>
                </c:pt>
                <c:pt idx="56278">
                  <c:v>306803.0</c:v>
                </c:pt>
                <c:pt idx="56279">
                  <c:v>306803.0</c:v>
                </c:pt>
                <c:pt idx="56280">
                  <c:v>306803.0</c:v>
                </c:pt>
                <c:pt idx="56281">
                  <c:v>306805.0</c:v>
                </c:pt>
                <c:pt idx="56282">
                  <c:v>306807.0</c:v>
                </c:pt>
                <c:pt idx="56283">
                  <c:v>306810.0</c:v>
                </c:pt>
                <c:pt idx="56284">
                  <c:v>306814.0</c:v>
                </c:pt>
                <c:pt idx="56285">
                  <c:v>306817.0</c:v>
                </c:pt>
                <c:pt idx="56286">
                  <c:v>306824.0</c:v>
                </c:pt>
                <c:pt idx="56287">
                  <c:v>306828.0</c:v>
                </c:pt>
                <c:pt idx="56288">
                  <c:v>306828.0</c:v>
                </c:pt>
                <c:pt idx="56289">
                  <c:v>306829.0</c:v>
                </c:pt>
                <c:pt idx="56290">
                  <c:v>306830.0</c:v>
                </c:pt>
                <c:pt idx="56291">
                  <c:v>306832.0</c:v>
                </c:pt>
                <c:pt idx="56292">
                  <c:v>306832.0</c:v>
                </c:pt>
                <c:pt idx="56293">
                  <c:v>306832.0</c:v>
                </c:pt>
                <c:pt idx="56294">
                  <c:v>306838.0</c:v>
                </c:pt>
                <c:pt idx="56295">
                  <c:v>306838.0</c:v>
                </c:pt>
                <c:pt idx="56296">
                  <c:v>306842.0</c:v>
                </c:pt>
                <c:pt idx="56297">
                  <c:v>306844.0</c:v>
                </c:pt>
                <c:pt idx="56298">
                  <c:v>306845.0</c:v>
                </c:pt>
                <c:pt idx="56299">
                  <c:v>306847.0</c:v>
                </c:pt>
                <c:pt idx="56300">
                  <c:v>306851.0</c:v>
                </c:pt>
                <c:pt idx="56301">
                  <c:v>306862.0</c:v>
                </c:pt>
                <c:pt idx="56302">
                  <c:v>306862.0</c:v>
                </c:pt>
                <c:pt idx="56303">
                  <c:v>306871.0</c:v>
                </c:pt>
                <c:pt idx="56304">
                  <c:v>306875.0</c:v>
                </c:pt>
                <c:pt idx="56305">
                  <c:v>306881.0</c:v>
                </c:pt>
                <c:pt idx="56306">
                  <c:v>306882.0</c:v>
                </c:pt>
                <c:pt idx="56307">
                  <c:v>306882.0</c:v>
                </c:pt>
                <c:pt idx="56308">
                  <c:v>306885.0</c:v>
                </c:pt>
                <c:pt idx="56309">
                  <c:v>306886.0</c:v>
                </c:pt>
                <c:pt idx="56310">
                  <c:v>306887.0</c:v>
                </c:pt>
                <c:pt idx="56311">
                  <c:v>306888.0</c:v>
                </c:pt>
                <c:pt idx="56312">
                  <c:v>306890.0</c:v>
                </c:pt>
                <c:pt idx="56313">
                  <c:v>306890.0</c:v>
                </c:pt>
                <c:pt idx="56314">
                  <c:v>306890.0</c:v>
                </c:pt>
                <c:pt idx="56315">
                  <c:v>306893.0</c:v>
                </c:pt>
                <c:pt idx="56316">
                  <c:v>306893.0</c:v>
                </c:pt>
                <c:pt idx="56317">
                  <c:v>306894.0</c:v>
                </c:pt>
                <c:pt idx="56318">
                  <c:v>306894.0</c:v>
                </c:pt>
                <c:pt idx="56319">
                  <c:v>306897.0</c:v>
                </c:pt>
                <c:pt idx="56320">
                  <c:v>306898.0</c:v>
                </c:pt>
                <c:pt idx="56321">
                  <c:v>306899.0</c:v>
                </c:pt>
                <c:pt idx="56322">
                  <c:v>306899.0</c:v>
                </c:pt>
                <c:pt idx="56323">
                  <c:v>306899.0</c:v>
                </c:pt>
                <c:pt idx="56324">
                  <c:v>306905.0</c:v>
                </c:pt>
                <c:pt idx="56325">
                  <c:v>306910.0</c:v>
                </c:pt>
                <c:pt idx="56326">
                  <c:v>306910.0</c:v>
                </c:pt>
                <c:pt idx="56327">
                  <c:v>306911.0</c:v>
                </c:pt>
                <c:pt idx="56328">
                  <c:v>306917.0</c:v>
                </c:pt>
                <c:pt idx="56329">
                  <c:v>306920.0</c:v>
                </c:pt>
                <c:pt idx="56330">
                  <c:v>306924.0</c:v>
                </c:pt>
                <c:pt idx="56331">
                  <c:v>306925.0</c:v>
                </c:pt>
                <c:pt idx="56332">
                  <c:v>306927.0</c:v>
                </c:pt>
                <c:pt idx="56333">
                  <c:v>306937.0</c:v>
                </c:pt>
                <c:pt idx="56334">
                  <c:v>306938.0</c:v>
                </c:pt>
                <c:pt idx="56335">
                  <c:v>306939.0</c:v>
                </c:pt>
                <c:pt idx="56336">
                  <c:v>306939.0</c:v>
                </c:pt>
                <c:pt idx="56337">
                  <c:v>306941.0</c:v>
                </c:pt>
                <c:pt idx="56338">
                  <c:v>306943.0</c:v>
                </c:pt>
                <c:pt idx="56339">
                  <c:v>306948.0</c:v>
                </c:pt>
                <c:pt idx="56340">
                  <c:v>306948.0</c:v>
                </c:pt>
                <c:pt idx="56341">
                  <c:v>306949.0</c:v>
                </c:pt>
                <c:pt idx="56342">
                  <c:v>306949.0</c:v>
                </c:pt>
                <c:pt idx="56343">
                  <c:v>306951.0</c:v>
                </c:pt>
                <c:pt idx="56344">
                  <c:v>306951.0</c:v>
                </c:pt>
                <c:pt idx="56345">
                  <c:v>306953.0</c:v>
                </c:pt>
                <c:pt idx="56346">
                  <c:v>306955.0</c:v>
                </c:pt>
                <c:pt idx="56347">
                  <c:v>306962.0</c:v>
                </c:pt>
                <c:pt idx="56348">
                  <c:v>306962.0</c:v>
                </c:pt>
                <c:pt idx="56349">
                  <c:v>306968.0</c:v>
                </c:pt>
                <c:pt idx="56350">
                  <c:v>306974.0</c:v>
                </c:pt>
                <c:pt idx="56351">
                  <c:v>306974.0</c:v>
                </c:pt>
                <c:pt idx="56352">
                  <c:v>306976.0</c:v>
                </c:pt>
                <c:pt idx="56353">
                  <c:v>306982.0</c:v>
                </c:pt>
                <c:pt idx="56354">
                  <c:v>306986.0</c:v>
                </c:pt>
                <c:pt idx="56355">
                  <c:v>306987.0</c:v>
                </c:pt>
                <c:pt idx="56356">
                  <c:v>306990.0</c:v>
                </c:pt>
                <c:pt idx="56357">
                  <c:v>306992.0</c:v>
                </c:pt>
                <c:pt idx="56358">
                  <c:v>306993.0</c:v>
                </c:pt>
                <c:pt idx="56359">
                  <c:v>306997.0</c:v>
                </c:pt>
                <c:pt idx="56360">
                  <c:v>306997.0</c:v>
                </c:pt>
                <c:pt idx="56361">
                  <c:v>307001.0</c:v>
                </c:pt>
                <c:pt idx="56362">
                  <c:v>307002.0</c:v>
                </c:pt>
                <c:pt idx="56363">
                  <c:v>307004.0</c:v>
                </c:pt>
                <c:pt idx="56364">
                  <c:v>307008.0</c:v>
                </c:pt>
                <c:pt idx="56365">
                  <c:v>307011.0</c:v>
                </c:pt>
                <c:pt idx="56366">
                  <c:v>307013.0</c:v>
                </c:pt>
                <c:pt idx="56367">
                  <c:v>307013.0</c:v>
                </c:pt>
                <c:pt idx="56368">
                  <c:v>307024.0</c:v>
                </c:pt>
                <c:pt idx="56369">
                  <c:v>307026.0</c:v>
                </c:pt>
                <c:pt idx="56370">
                  <c:v>307026.0</c:v>
                </c:pt>
                <c:pt idx="56371">
                  <c:v>307027.0</c:v>
                </c:pt>
                <c:pt idx="56372">
                  <c:v>307030.0</c:v>
                </c:pt>
                <c:pt idx="56373">
                  <c:v>307032.0</c:v>
                </c:pt>
                <c:pt idx="56374">
                  <c:v>307035.0</c:v>
                </c:pt>
                <c:pt idx="56375">
                  <c:v>307035.0</c:v>
                </c:pt>
                <c:pt idx="56376">
                  <c:v>307037.0</c:v>
                </c:pt>
                <c:pt idx="56377">
                  <c:v>307039.0</c:v>
                </c:pt>
                <c:pt idx="56378">
                  <c:v>307040.0</c:v>
                </c:pt>
                <c:pt idx="56379">
                  <c:v>307040.0</c:v>
                </c:pt>
                <c:pt idx="56380">
                  <c:v>307044.0</c:v>
                </c:pt>
                <c:pt idx="56381">
                  <c:v>307044.0</c:v>
                </c:pt>
                <c:pt idx="56382">
                  <c:v>307047.0</c:v>
                </c:pt>
                <c:pt idx="56383">
                  <c:v>307054.0</c:v>
                </c:pt>
                <c:pt idx="56384">
                  <c:v>307059.0</c:v>
                </c:pt>
                <c:pt idx="56385">
                  <c:v>307060.0</c:v>
                </c:pt>
                <c:pt idx="56386">
                  <c:v>307062.0</c:v>
                </c:pt>
                <c:pt idx="56387">
                  <c:v>307062.0</c:v>
                </c:pt>
                <c:pt idx="56388">
                  <c:v>307067.0</c:v>
                </c:pt>
                <c:pt idx="56389">
                  <c:v>307067.0</c:v>
                </c:pt>
                <c:pt idx="56390">
                  <c:v>307071.0</c:v>
                </c:pt>
                <c:pt idx="56391">
                  <c:v>307074.0</c:v>
                </c:pt>
                <c:pt idx="56392">
                  <c:v>307074.0</c:v>
                </c:pt>
                <c:pt idx="56393">
                  <c:v>307074.0</c:v>
                </c:pt>
                <c:pt idx="56394">
                  <c:v>307080.0</c:v>
                </c:pt>
                <c:pt idx="56395">
                  <c:v>307080.0</c:v>
                </c:pt>
                <c:pt idx="56396">
                  <c:v>307080.0</c:v>
                </c:pt>
                <c:pt idx="56397">
                  <c:v>307088.0</c:v>
                </c:pt>
                <c:pt idx="56398">
                  <c:v>307091.0</c:v>
                </c:pt>
                <c:pt idx="56399">
                  <c:v>307091.0</c:v>
                </c:pt>
                <c:pt idx="56400">
                  <c:v>307091.0</c:v>
                </c:pt>
                <c:pt idx="56401">
                  <c:v>307091.0</c:v>
                </c:pt>
                <c:pt idx="56402">
                  <c:v>307094.0</c:v>
                </c:pt>
                <c:pt idx="56403">
                  <c:v>307097.0</c:v>
                </c:pt>
                <c:pt idx="56404">
                  <c:v>307101.0</c:v>
                </c:pt>
                <c:pt idx="56405">
                  <c:v>307101.0</c:v>
                </c:pt>
                <c:pt idx="56406">
                  <c:v>307103.0</c:v>
                </c:pt>
                <c:pt idx="56407">
                  <c:v>307103.0</c:v>
                </c:pt>
                <c:pt idx="56408">
                  <c:v>307103.0</c:v>
                </c:pt>
                <c:pt idx="56409">
                  <c:v>307105.0</c:v>
                </c:pt>
                <c:pt idx="56410">
                  <c:v>307105.0</c:v>
                </c:pt>
                <c:pt idx="56411">
                  <c:v>307106.0</c:v>
                </c:pt>
                <c:pt idx="56412">
                  <c:v>307108.0</c:v>
                </c:pt>
                <c:pt idx="56413">
                  <c:v>307112.0</c:v>
                </c:pt>
                <c:pt idx="56414">
                  <c:v>307126.0</c:v>
                </c:pt>
                <c:pt idx="56415">
                  <c:v>307130.0</c:v>
                </c:pt>
                <c:pt idx="56416">
                  <c:v>307131.0</c:v>
                </c:pt>
                <c:pt idx="56417">
                  <c:v>307132.0</c:v>
                </c:pt>
                <c:pt idx="56418">
                  <c:v>307132.0</c:v>
                </c:pt>
                <c:pt idx="56419">
                  <c:v>307133.0</c:v>
                </c:pt>
                <c:pt idx="56420">
                  <c:v>307140.0</c:v>
                </c:pt>
                <c:pt idx="56421">
                  <c:v>307141.0</c:v>
                </c:pt>
                <c:pt idx="56422">
                  <c:v>307141.0</c:v>
                </c:pt>
                <c:pt idx="56423">
                  <c:v>307141.0</c:v>
                </c:pt>
                <c:pt idx="56424">
                  <c:v>307141.0</c:v>
                </c:pt>
                <c:pt idx="56425">
                  <c:v>307142.0</c:v>
                </c:pt>
                <c:pt idx="56426">
                  <c:v>307144.0</c:v>
                </c:pt>
                <c:pt idx="56427">
                  <c:v>307144.0</c:v>
                </c:pt>
                <c:pt idx="56428">
                  <c:v>307146.0</c:v>
                </c:pt>
                <c:pt idx="56429">
                  <c:v>307150.0</c:v>
                </c:pt>
                <c:pt idx="56430">
                  <c:v>307151.0</c:v>
                </c:pt>
                <c:pt idx="56431">
                  <c:v>307151.0</c:v>
                </c:pt>
                <c:pt idx="56432">
                  <c:v>307155.0</c:v>
                </c:pt>
                <c:pt idx="56433">
                  <c:v>307155.0</c:v>
                </c:pt>
                <c:pt idx="56434">
                  <c:v>307161.0</c:v>
                </c:pt>
                <c:pt idx="56435">
                  <c:v>307161.0</c:v>
                </c:pt>
                <c:pt idx="56436">
                  <c:v>307166.0</c:v>
                </c:pt>
                <c:pt idx="56437">
                  <c:v>307168.0</c:v>
                </c:pt>
                <c:pt idx="56438">
                  <c:v>307175.0</c:v>
                </c:pt>
                <c:pt idx="56439">
                  <c:v>307178.0</c:v>
                </c:pt>
                <c:pt idx="56440">
                  <c:v>307181.0</c:v>
                </c:pt>
                <c:pt idx="56441">
                  <c:v>307182.0</c:v>
                </c:pt>
                <c:pt idx="56442">
                  <c:v>307188.0</c:v>
                </c:pt>
                <c:pt idx="56443">
                  <c:v>307192.0</c:v>
                </c:pt>
                <c:pt idx="56444">
                  <c:v>307195.0</c:v>
                </c:pt>
                <c:pt idx="56445">
                  <c:v>307197.0</c:v>
                </c:pt>
                <c:pt idx="56446">
                  <c:v>307198.0</c:v>
                </c:pt>
                <c:pt idx="56447">
                  <c:v>307199.0</c:v>
                </c:pt>
                <c:pt idx="56448">
                  <c:v>307203.0</c:v>
                </c:pt>
                <c:pt idx="56449">
                  <c:v>307204.0</c:v>
                </c:pt>
                <c:pt idx="56450">
                  <c:v>307208.0</c:v>
                </c:pt>
                <c:pt idx="56451">
                  <c:v>307210.0</c:v>
                </c:pt>
                <c:pt idx="56452">
                  <c:v>307217.0</c:v>
                </c:pt>
                <c:pt idx="56453">
                  <c:v>307217.0</c:v>
                </c:pt>
                <c:pt idx="56454">
                  <c:v>307219.0</c:v>
                </c:pt>
                <c:pt idx="56455">
                  <c:v>307219.0</c:v>
                </c:pt>
                <c:pt idx="56456">
                  <c:v>307224.0</c:v>
                </c:pt>
                <c:pt idx="56457">
                  <c:v>307225.0</c:v>
                </c:pt>
                <c:pt idx="56458">
                  <c:v>307228.0</c:v>
                </c:pt>
                <c:pt idx="56459">
                  <c:v>307228.0</c:v>
                </c:pt>
                <c:pt idx="56460">
                  <c:v>307228.0</c:v>
                </c:pt>
                <c:pt idx="56461">
                  <c:v>307228.0</c:v>
                </c:pt>
                <c:pt idx="56462">
                  <c:v>307228.0</c:v>
                </c:pt>
                <c:pt idx="56463">
                  <c:v>307231.0</c:v>
                </c:pt>
                <c:pt idx="56464">
                  <c:v>307231.0</c:v>
                </c:pt>
                <c:pt idx="56465">
                  <c:v>307233.0</c:v>
                </c:pt>
                <c:pt idx="56466">
                  <c:v>307235.0</c:v>
                </c:pt>
                <c:pt idx="56467">
                  <c:v>307235.0</c:v>
                </c:pt>
                <c:pt idx="56468">
                  <c:v>307235.0</c:v>
                </c:pt>
                <c:pt idx="56469">
                  <c:v>307237.0</c:v>
                </c:pt>
                <c:pt idx="56470">
                  <c:v>307239.0</c:v>
                </c:pt>
                <c:pt idx="56471">
                  <c:v>307239.0</c:v>
                </c:pt>
                <c:pt idx="56472">
                  <c:v>307242.0</c:v>
                </c:pt>
                <c:pt idx="56473">
                  <c:v>307242.0</c:v>
                </c:pt>
                <c:pt idx="56474">
                  <c:v>307244.0</c:v>
                </c:pt>
                <c:pt idx="56475">
                  <c:v>307245.0</c:v>
                </c:pt>
                <c:pt idx="56476">
                  <c:v>307246.0</c:v>
                </c:pt>
                <c:pt idx="56477">
                  <c:v>307254.0</c:v>
                </c:pt>
                <c:pt idx="56478">
                  <c:v>307254.0</c:v>
                </c:pt>
                <c:pt idx="56479">
                  <c:v>307257.0</c:v>
                </c:pt>
                <c:pt idx="56480">
                  <c:v>307259.0</c:v>
                </c:pt>
                <c:pt idx="56481">
                  <c:v>307263.0</c:v>
                </c:pt>
                <c:pt idx="56482">
                  <c:v>307264.0</c:v>
                </c:pt>
                <c:pt idx="56483">
                  <c:v>307266.0</c:v>
                </c:pt>
                <c:pt idx="56484">
                  <c:v>307268.0</c:v>
                </c:pt>
                <c:pt idx="56485">
                  <c:v>307270.0</c:v>
                </c:pt>
                <c:pt idx="56486">
                  <c:v>307282.0</c:v>
                </c:pt>
                <c:pt idx="56487">
                  <c:v>307283.0</c:v>
                </c:pt>
                <c:pt idx="56488">
                  <c:v>307283.0</c:v>
                </c:pt>
                <c:pt idx="56489">
                  <c:v>307284.0</c:v>
                </c:pt>
                <c:pt idx="56490">
                  <c:v>307284.0</c:v>
                </c:pt>
                <c:pt idx="56491">
                  <c:v>307285.0</c:v>
                </c:pt>
                <c:pt idx="56492">
                  <c:v>307286.0</c:v>
                </c:pt>
                <c:pt idx="56493">
                  <c:v>307288.0</c:v>
                </c:pt>
                <c:pt idx="56494">
                  <c:v>307290.0</c:v>
                </c:pt>
                <c:pt idx="56495">
                  <c:v>307290.0</c:v>
                </c:pt>
                <c:pt idx="56496">
                  <c:v>307296.0</c:v>
                </c:pt>
                <c:pt idx="56497">
                  <c:v>307305.0</c:v>
                </c:pt>
                <c:pt idx="56498">
                  <c:v>307309.0</c:v>
                </c:pt>
                <c:pt idx="56499">
                  <c:v>307317.0</c:v>
                </c:pt>
                <c:pt idx="56500">
                  <c:v>307319.0</c:v>
                </c:pt>
                <c:pt idx="56501">
                  <c:v>307324.0</c:v>
                </c:pt>
                <c:pt idx="56502">
                  <c:v>307326.0</c:v>
                </c:pt>
                <c:pt idx="56503">
                  <c:v>307329.0</c:v>
                </c:pt>
                <c:pt idx="56504">
                  <c:v>307330.0</c:v>
                </c:pt>
                <c:pt idx="56505">
                  <c:v>307330.0</c:v>
                </c:pt>
                <c:pt idx="56506">
                  <c:v>307344.0</c:v>
                </c:pt>
                <c:pt idx="56507">
                  <c:v>307350.0</c:v>
                </c:pt>
                <c:pt idx="56508">
                  <c:v>307350.0</c:v>
                </c:pt>
                <c:pt idx="56509">
                  <c:v>307354.0</c:v>
                </c:pt>
                <c:pt idx="56510">
                  <c:v>307357.0</c:v>
                </c:pt>
                <c:pt idx="56511">
                  <c:v>307357.0</c:v>
                </c:pt>
                <c:pt idx="56512">
                  <c:v>307369.0</c:v>
                </c:pt>
                <c:pt idx="56513">
                  <c:v>307379.0</c:v>
                </c:pt>
                <c:pt idx="56514">
                  <c:v>307384.0</c:v>
                </c:pt>
                <c:pt idx="56515">
                  <c:v>307387.0</c:v>
                </c:pt>
                <c:pt idx="56516">
                  <c:v>307394.0</c:v>
                </c:pt>
                <c:pt idx="56517">
                  <c:v>307399.0</c:v>
                </c:pt>
                <c:pt idx="56518">
                  <c:v>307399.0</c:v>
                </c:pt>
                <c:pt idx="56519">
                  <c:v>307404.0</c:v>
                </c:pt>
                <c:pt idx="56520">
                  <c:v>307412.0</c:v>
                </c:pt>
                <c:pt idx="56521">
                  <c:v>307412.0</c:v>
                </c:pt>
                <c:pt idx="56522">
                  <c:v>307416.0</c:v>
                </c:pt>
                <c:pt idx="56523">
                  <c:v>307419.0</c:v>
                </c:pt>
                <c:pt idx="56524">
                  <c:v>307419.0</c:v>
                </c:pt>
                <c:pt idx="56525">
                  <c:v>307435.0</c:v>
                </c:pt>
                <c:pt idx="56526">
                  <c:v>307442.0</c:v>
                </c:pt>
                <c:pt idx="56527">
                  <c:v>307442.0</c:v>
                </c:pt>
                <c:pt idx="56528">
                  <c:v>307446.0</c:v>
                </c:pt>
                <c:pt idx="56529">
                  <c:v>307454.0</c:v>
                </c:pt>
                <c:pt idx="56530">
                  <c:v>307454.0</c:v>
                </c:pt>
                <c:pt idx="56531">
                  <c:v>307464.0</c:v>
                </c:pt>
                <c:pt idx="56532">
                  <c:v>307465.0</c:v>
                </c:pt>
                <c:pt idx="56533">
                  <c:v>307465.0</c:v>
                </c:pt>
                <c:pt idx="56534">
                  <c:v>307465.0</c:v>
                </c:pt>
                <c:pt idx="56535">
                  <c:v>307466.0</c:v>
                </c:pt>
                <c:pt idx="56536">
                  <c:v>307468.0</c:v>
                </c:pt>
                <c:pt idx="56537">
                  <c:v>307468.0</c:v>
                </c:pt>
                <c:pt idx="56538">
                  <c:v>307472.0</c:v>
                </c:pt>
                <c:pt idx="56539">
                  <c:v>307472.0</c:v>
                </c:pt>
                <c:pt idx="56540">
                  <c:v>307475.0</c:v>
                </c:pt>
                <c:pt idx="56541">
                  <c:v>307478.0</c:v>
                </c:pt>
                <c:pt idx="56542">
                  <c:v>307482.0</c:v>
                </c:pt>
                <c:pt idx="56543">
                  <c:v>307482.0</c:v>
                </c:pt>
                <c:pt idx="56544">
                  <c:v>307482.0</c:v>
                </c:pt>
                <c:pt idx="56545">
                  <c:v>307484.0</c:v>
                </c:pt>
                <c:pt idx="56546">
                  <c:v>307489.0</c:v>
                </c:pt>
                <c:pt idx="56547">
                  <c:v>307492.0</c:v>
                </c:pt>
                <c:pt idx="56548">
                  <c:v>307493.0</c:v>
                </c:pt>
                <c:pt idx="56549">
                  <c:v>307497.0</c:v>
                </c:pt>
                <c:pt idx="56550">
                  <c:v>307497.0</c:v>
                </c:pt>
                <c:pt idx="56551">
                  <c:v>307497.0</c:v>
                </c:pt>
                <c:pt idx="56552">
                  <c:v>307498.0</c:v>
                </c:pt>
                <c:pt idx="56553">
                  <c:v>307498.0</c:v>
                </c:pt>
                <c:pt idx="56554">
                  <c:v>307504.0</c:v>
                </c:pt>
                <c:pt idx="56555">
                  <c:v>307506.0</c:v>
                </c:pt>
                <c:pt idx="56556">
                  <c:v>307506.0</c:v>
                </c:pt>
                <c:pt idx="56557">
                  <c:v>307506.0</c:v>
                </c:pt>
                <c:pt idx="56558">
                  <c:v>307508.0</c:v>
                </c:pt>
                <c:pt idx="56559">
                  <c:v>307509.0</c:v>
                </c:pt>
                <c:pt idx="56560">
                  <c:v>307509.0</c:v>
                </c:pt>
                <c:pt idx="56561">
                  <c:v>307510.0</c:v>
                </c:pt>
                <c:pt idx="56562">
                  <c:v>307515.0</c:v>
                </c:pt>
                <c:pt idx="56563">
                  <c:v>307517.0</c:v>
                </c:pt>
                <c:pt idx="56564">
                  <c:v>307517.0</c:v>
                </c:pt>
                <c:pt idx="56565">
                  <c:v>307517.0</c:v>
                </c:pt>
                <c:pt idx="56566">
                  <c:v>307525.0</c:v>
                </c:pt>
                <c:pt idx="56567">
                  <c:v>307527.0</c:v>
                </c:pt>
                <c:pt idx="56568">
                  <c:v>307527.0</c:v>
                </c:pt>
                <c:pt idx="56569">
                  <c:v>307530.0</c:v>
                </c:pt>
                <c:pt idx="56570">
                  <c:v>307535.0</c:v>
                </c:pt>
                <c:pt idx="56571">
                  <c:v>307540.0</c:v>
                </c:pt>
                <c:pt idx="56572">
                  <c:v>307545.0</c:v>
                </c:pt>
                <c:pt idx="56573">
                  <c:v>307551.0</c:v>
                </c:pt>
                <c:pt idx="56574">
                  <c:v>307552.0</c:v>
                </c:pt>
                <c:pt idx="56575">
                  <c:v>307558.0</c:v>
                </c:pt>
                <c:pt idx="56576">
                  <c:v>307560.0</c:v>
                </c:pt>
                <c:pt idx="56577">
                  <c:v>307561.0</c:v>
                </c:pt>
                <c:pt idx="56578">
                  <c:v>307562.0</c:v>
                </c:pt>
                <c:pt idx="56579">
                  <c:v>307563.0</c:v>
                </c:pt>
                <c:pt idx="56580">
                  <c:v>307565.0</c:v>
                </c:pt>
                <c:pt idx="56581">
                  <c:v>307567.0</c:v>
                </c:pt>
                <c:pt idx="56582">
                  <c:v>307568.0</c:v>
                </c:pt>
                <c:pt idx="56583">
                  <c:v>307569.0</c:v>
                </c:pt>
                <c:pt idx="56584">
                  <c:v>307570.0</c:v>
                </c:pt>
                <c:pt idx="56585">
                  <c:v>307571.0</c:v>
                </c:pt>
                <c:pt idx="56586">
                  <c:v>307573.0</c:v>
                </c:pt>
                <c:pt idx="56587">
                  <c:v>307573.0</c:v>
                </c:pt>
                <c:pt idx="56588">
                  <c:v>307574.0</c:v>
                </c:pt>
                <c:pt idx="56589">
                  <c:v>307575.0</c:v>
                </c:pt>
                <c:pt idx="56590">
                  <c:v>307575.0</c:v>
                </c:pt>
                <c:pt idx="56591">
                  <c:v>307575.0</c:v>
                </c:pt>
                <c:pt idx="56592">
                  <c:v>307575.0</c:v>
                </c:pt>
                <c:pt idx="56593">
                  <c:v>307581.0</c:v>
                </c:pt>
                <c:pt idx="56594">
                  <c:v>307586.0</c:v>
                </c:pt>
                <c:pt idx="56595">
                  <c:v>307586.0</c:v>
                </c:pt>
                <c:pt idx="56596">
                  <c:v>307588.0</c:v>
                </c:pt>
                <c:pt idx="56597">
                  <c:v>307589.0</c:v>
                </c:pt>
                <c:pt idx="56598">
                  <c:v>307591.0</c:v>
                </c:pt>
                <c:pt idx="56599">
                  <c:v>307594.0</c:v>
                </c:pt>
                <c:pt idx="56600">
                  <c:v>307597.0</c:v>
                </c:pt>
                <c:pt idx="56601">
                  <c:v>307605.0</c:v>
                </c:pt>
                <c:pt idx="56602">
                  <c:v>307606.0</c:v>
                </c:pt>
                <c:pt idx="56603">
                  <c:v>307608.0</c:v>
                </c:pt>
                <c:pt idx="56604">
                  <c:v>307613.0</c:v>
                </c:pt>
                <c:pt idx="56605">
                  <c:v>307613.0</c:v>
                </c:pt>
                <c:pt idx="56606">
                  <c:v>307614.0</c:v>
                </c:pt>
                <c:pt idx="56607">
                  <c:v>307619.0</c:v>
                </c:pt>
                <c:pt idx="56608">
                  <c:v>307620.0</c:v>
                </c:pt>
                <c:pt idx="56609">
                  <c:v>307626.0</c:v>
                </c:pt>
                <c:pt idx="56610">
                  <c:v>307627.0</c:v>
                </c:pt>
                <c:pt idx="56611">
                  <c:v>307628.0</c:v>
                </c:pt>
                <c:pt idx="56612">
                  <c:v>307628.0</c:v>
                </c:pt>
                <c:pt idx="56613">
                  <c:v>307632.0</c:v>
                </c:pt>
                <c:pt idx="56614">
                  <c:v>307632.0</c:v>
                </c:pt>
                <c:pt idx="56615">
                  <c:v>307632.0</c:v>
                </c:pt>
                <c:pt idx="56616">
                  <c:v>307633.0</c:v>
                </c:pt>
                <c:pt idx="56617">
                  <c:v>307633.0</c:v>
                </c:pt>
                <c:pt idx="56618">
                  <c:v>307638.0</c:v>
                </c:pt>
                <c:pt idx="56619">
                  <c:v>307643.0</c:v>
                </c:pt>
                <c:pt idx="56620">
                  <c:v>307643.0</c:v>
                </c:pt>
                <c:pt idx="56621">
                  <c:v>307644.0</c:v>
                </c:pt>
                <c:pt idx="56622">
                  <c:v>307645.0</c:v>
                </c:pt>
                <c:pt idx="56623">
                  <c:v>307645.0</c:v>
                </c:pt>
                <c:pt idx="56624">
                  <c:v>307649.0</c:v>
                </c:pt>
                <c:pt idx="56625">
                  <c:v>307649.0</c:v>
                </c:pt>
                <c:pt idx="56626">
                  <c:v>307652.0</c:v>
                </c:pt>
                <c:pt idx="56627">
                  <c:v>307653.0</c:v>
                </c:pt>
                <c:pt idx="56628">
                  <c:v>307654.0</c:v>
                </c:pt>
                <c:pt idx="56629">
                  <c:v>307661.0</c:v>
                </c:pt>
                <c:pt idx="56630">
                  <c:v>307663.0</c:v>
                </c:pt>
                <c:pt idx="56631">
                  <c:v>307664.0</c:v>
                </c:pt>
                <c:pt idx="56632">
                  <c:v>307678.0</c:v>
                </c:pt>
                <c:pt idx="56633">
                  <c:v>307696.0</c:v>
                </c:pt>
                <c:pt idx="56634">
                  <c:v>307702.0</c:v>
                </c:pt>
                <c:pt idx="56635">
                  <c:v>307705.0</c:v>
                </c:pt>
                <c:pt idx="56636">
                  <c:v>307705.0</c:v>
                </c:pt>
                <c:pt idx="56637">
                  <c:v>307710.0</c:v>
                </c:pt>
                <c:pt idx="56638">
                  <c:v>307711.0</c:v>
                </c:pt>
                <c:pt idx="56639">
                  <c:v>307712.0</c:v>
                </c:pt>
                <c:pt idx="56640">
                  <c:v>307716.0</c:v>
                </c:pt>
                <c:pt idx="56641">
                  <c:v>307722.0</c:v>
                </c:pt>
                <c:pt idx="56642">
                  <c:v>307722.0</c:v>
                </c:pt>
                <c:pt idx="56643">
                  <c:v>307723.0</c:v>
                </c:pt>
                <c:pt idx="56644">
                  <c:v>307723.0</c:v>
                </c:pt>
                <c:pt idx="56645">
                  <c:v>307723.0</c:v>
                </c:pt>
                <c:pt idx="56646">
                  <c:v>307724.0</c:v>
                </c:pt>
                <c:pt idx="56647">
                  <c:v>307726.0</c:v>
                </c:pt>
                <c:pt idx="56648">
                  <c:v>307727.0</c:v>
                </c:pt>
                <c:pt idx="56649">
                  <c:v>307729.0</c:v>
                </c:pt>
                <c:pt idx="56650">
                  <c:v>307737.0</c:v>
                </c:pt>
                <c:pt idx="56651">
                  <c:v>307737.0</c:v>
                </c:pt>
                <c:pt idx="56652">
                  <c:v>307737.0</c:v>
                </c:pt>
                <c:pt idx="56653">
                  <c:v>307740.0</c:v>
                </c:pt>
                <c:pt idx="56654">
                  <c:v>307741.0</c:v>
                </c:pt>
                <c:pt idx="56655">
                  <c:v>307744.0</c:v>
                </c:pt>
                <c:pt idx="56656">
                  <c:v>307748.0</c:v>
                </c:pt>
                <c:pt idx="56657">
                  <c:v>307750.0</c:v>
                </c:pt>
                <c:pt idx="56658">
                  <c:v>307750.0</c:v>
                </c:pt>
                <c:pt idx="56659">
                  <c:v>307750.0</c:v>
                </c:pt>
                <c:pt idx="56660">
                  <c:v>307751.0</c:v>
                </c:pt>
                <c:pt idx="56661">
                  <c:v>307752.0</c:v>
                </c:pt>
                <c:pt idx="56662">
                  <c:v>307753.0</c:v>
                </c:pt>
                <c:pt idx="56663">
                  <c:v>307753.0</c:v>
                </c:pt>
                <c:pt idx="56664">
                  <c:v>307753.0</c:v>
                </c:pt>
                <c:pt idx="56665">
                  <c:v>307756.0</c:v>
                </c:pt>
                <c:pt idx="56666">
                  <c:v>307757.0</c:v>
                </c:pt>
                <c:pt idx="56667">
                  <c:v>307758.0</c:v>
                </c:pt>
                <c:pt idx="56668">
                  <c:v>307760.0</c:v>
                </c:pt>
                <c:pt idx="56669">
                  <c:v>307767.0</c:v>
                </c:pt>
                <c:pt idx="56670">
                  <c:v>307783.0</c:v>
                </c:pt>
                <c:pt idx="56671">
                  <c:v>307784.0</c:v>
                </c:pt>
                <c:pt idx="56672">
                  <c:v>307785.0</c:v>
                </c:pt>
                <c:pt idx="56673">
                  <c:v>307787.0</c:v>
                </c:pt>
                <c:pt idx="56674">
                  <c:v>307788.0</c:v>
                </c:pt>
                <c:pt idx="56675">
                  <c:v>307790.0</c:v>
                </c:pt>
                <c:pt idx="56676">
                  <c:v>307798.0</c:v>
                </c:pt>
                <c:pt idx="56677">
                  <c:v>307799.0</c:v>
                </c:pt>
                <c:pt idx="56678">
                  <c:v>307799.0</c:v>
                </c:pt>
                <c:pt idx="56679">
                  <c:v>307803.0</c:v>
                </c:pt>
                <c:pt idx="56680">
                  <c:v>307804.0</c:v>
                </c:pt>
                <c:pt idx="56681">
                  <c:v>307810.0</c:v>
                </c:pt>
                <c:pt idx="56682">
                  <c:v>307810.0</c:v>
                </c:pt>
                <c:pt idx="56683">
                  <c:v>307812.0</c:v>
                </c:pt>
                <c:pt idx="56684">
                  <c:v>307815.0</c:v>
                </c:pt>
                <c:pt idx="56685">
                  <c:v>307815.0</c:v>
                </c:pt>
                <c:pt idx="56686">
                  <c:v>307822.0</c:v>
                </c:pt>
                <c:pt idx="56687">
                  <c:v>307824.0</c:v>
                </c:pt>
                <c:pt idx="56688">
                  <c:v>307826.0</c:v>
                </c:pt>
                <c:pt idx="56689">
                  <c:v>307830.0</c:v>
                </c:pt>
                <c:pt idx="56690">
                  <c:v>307830.0</c:v>
                </c:pt>
                <c:pt idx="56691">
                  <c:v>307832.0</c:v>
                </c:pt>
                <c:pt idx="56692">
                  <c:v>307832.0</c:v>
                </c:pt>
                <c:pt idx="56693">
                  <c:v>307836.0</c:v>
                </c:pt>
                <c:pt idx="56694">
                  <c:v>307838.0</c:v>
                </c:pt>
                <c:pt idx="56695">
                  <c:v>307843.0</c:v>
                </c:pt>
                <c:pt idx="56696">
                  <c:v>307850.0</c:v>
                </c:pt>
                <c:pt idx="56697">
                  <c:v>307857.0</c:v>
                </c:pt>
                <c:pt idx="56698">
                  <c:v>307861.0</c:v>
                </c:pt>
                <c:pt idx="56699">
                  <c:v>307864.0</c:v>
                </c:pt>
                <c:pt idx="56700">
                  <c:v>307868.0</c:v>
                </c:pt>
                <c:pt idx="56701">
                  <c:v>307869.0</c:v>
                </c:pt>
                <c:pt idx="56702">
                  <c:v>307869.0</c:v>
                </c:pt>
                <c:pt idx="56703">
                  <c:v>307874.0</c:v>
                </c:pt>
                <c:pt idx="56704">
                  <c:v>307875.0</c:v>
                </c:pt>
                <c:pt idx="56705">
                  <c:v>307876.0</c:v>
                </c:pt>
                <c:pt idx="56706">
                  <c:v>307882.0</c:v>
                </c:pt>
                <c:pt idx="56707">
                  <c:v>307887.0</c:v>
                </c:pt>
                <c:pt idx="56708">
                  <c:v>307887.0</c:v>
                </c:pt>
                <c:pt idx="56709">
                  <c:v>307887.0</c:v>
                </c:pt>
                <c:pt idx="56710">
                  <c:v>307889.0</c:v>
                </c:pt>
                <c:pt idx="56711">
                  <c:v>307889.0</c:v>
                </c:pt>
                <c:pt idx="56712">
                  <c:v>307893.0</c:v>
                </c:pt>
                <c:pt idx="56713">
                  <c:v>307897.0</c:v>
                </c:pt>
                <c:pt idx="56714">
                  <c:v>307897.0</c:v>
                </c:pt>
                <c:pt idx="56715">
                  <c:v>307900.0</c:v>
                </c:pt>
                <c:pt idx="56716">
                  <c:v>307903.0</c:v>
                </c:pt>
                <c:pt idx="56717">
                  <c:v>307908.0</c:v>
                </c:pt>
                <c:pt idx="56718">
                  <c:v>307908.0</c:v>
                </c:pt>
                <c:pt idx="56719">
                  <c:v>307908.0</c:v>
                </c:pt>
                <c:pt idx="56720">
                  <c:v>307908.0</c:v>
                </c:pt>
                <c:pt idx="56721">
                  <c:v>307909.0</c:v>
                </c:pt>
                <c:pt idx="56722">
                  <c:v>307912.0</c:v>
                </c:pt>
                <c:pt idx="56723">
                  <c:v>307916.0</c:v>
                </c:pt>
                <c:pt idx="56724">
                  <c:v>307924.0</c:v>
                </c:pt>
                <c:pt idx="56725">
                  <c:v>307927.0</c:v>
                </c:pt>
                <c:pt idx="56726">
                  <c:v>307927.0</c:v>
                </c:pt>
                <c:pt idx="56727">
                  <c:v>307928.0</c:v>
                </c:pt>
                <c:pt idx="56728">
                  <c:v>307952.0</c:v>
                </c:pt>
                <c:pt idx="56729">
                  <c:v>307952.0</c:v>
                </c:pt>
                <c:pt idx="56730">
                  <c:v>307952.0</c:v>
                </c:pt>
                <c:pt idx="56731">
                  <c:v>307958.0</c:v>
                </c:pt>
                <c:pt idx="56732">
                  <c:v>307959.0</c:v>
                </c:pt>
                <c:pt idx="56733">
                  <c:v>307968.0</c:v>
                </c:pt>
                <c:pt idx="56734">
                  <c:v>307969.0</c:v>
                </c:pt>
                <c:pt idx="56735">
                  <c:v>307970.0</c:v>
                </c:pt>
                <c:pt idx="56736">
                  <c:v>307970.0</c:v>
                </c:pt>
                <c:pt idx="56737">
                  <c:v>307970.0</c:v>
                </c:pt>
                <c:pt idx="56738">
                  <c:v>307978.0</c:v>
                </c:pt>
                <c:pt idx="56739">
                  <c:v>307978.0</c:v>
                </c:pt>
                <c:pt idx="56740">
                  <c:v>307984.0</c:v>
                </c:pt>
                <c:pt idx="56741">
                  <c:v>307984.0</c:v>
                </c:pt>
                <c:pt idx="56742">
                  <c:v>307984.0</c:v>
                </c:pt>
                <c:pt idx="56743">
                  <c:v>307985.0</c:v>
                </c:pt>
                <c:pt idx="56744">
                  <c:v>307990.0</c:v>
                </c:pt>
                <c:pt idx="56745">
                  <c:v>307995.0</c:v>
                </c:pt>
                <c:pt idx="56746">
                  <c:v>307995.0</c:v>
                </c:pt>
                <c:pt idx="56747">
                  <c:v>307997.0</c:v>
                </c:pt>
                <c:pt idx="56748">
                  <c:v>308006.0</c:v>
                </c:pt>
                <c:pt idx="56749">
                  <c:v>308007.0</c:v>
                </c:pt>
                <c:pt idx="56750">
                  <c:v>308007.0</c:v>
                </c:pt>
                <c:pt idx="56751">
                  <c:v>308007.0</c:v>
                </c:pt>
                <c:pt idx="56752">
                  <c:v>308008.0</c:v>
                </c:pt>
                <c:pt idx="56753">
                  <c:v>308010.0</c:v>
                </c:pt>
                <c:pt idx="56754">
                  <c:v>308012.0</c:v>
                </c:pt>
                <c:pt idx="56755">
                  <c:v>308012.0</c:v>
                </c:pt>
                <c:pt idx="56756">
                  <c:v>308012.0</c:v>
                </c:pt>
                <c:pt idx="56757">
                  <c:v>308012.0</c:v>
                </c:pt>
                <c:pt idx="56758">
                  <c:v>308012.0</c:v>
                </c:pt>
                <c:pt idx="56759">
                  <c:v>308013.0</c:v>
                </c:pt>
                <c:pt idx="56760">
                  <c:v>308013.0</c:v>
                </c:pt>
                <c:pt idx="56761">
                  <c:v>308017.0</c:v>
                </c:pt>
                <c:pt idx="56762">
                  <c:v>308018.0</c:v>
                </c:pt>
                <c:pt idx="56763">
                  <c:v>308025.0</c:v>
                </c:pt>
                <c:pt idx="56764">
                  <c:v>308027.0</c:v>
                </c:pt>
                <c:pt idx="56765">
                  <c:v>308027.0</c:v>
                </c:pt>
                <c:pt idx="56766">
                  <c:v>308027.0</c:v>
                </c:pt>
                <c:pt idx="56767">
                  <c:v>308028.0</c:v>
                </c:pt>
                <c:pt idx="56768">
                  <c:v>308030.0</c:v>
                </c:pt>
                <c:pt idx="56769">
                  <c:v>308030.0</c:v>
                </c:pt>
                <c:pt idx="56770">
                  <c:v>308031.0</c:v>
                </c:pt>
                <c:pt idx="56771">
                  <c:v>308034.0</c:v>
                </c:pt>
                <c:pt idx="56772">
                  <c:v>308034.0</c:v>
                </c:pt>
                <c:pt idx="56773">
                  <c:v>308036.0</c:v>
                </c:pt>
                <c:pt idx="56774">
                  <c:v>308038.0</c:v>
                </c:pt>
                <c:pt idx="56775">
                  <c:v>308039.0</c:v>
                </c:pt>
                <c:pt idx="56776">
                  <c:v>308046.0</c:v>
                </c:pt>
                <c:pt idx="56777">
                  <c:v>308047.0</c:v>
                </c:pt>
                <c:pt idx="56778">
                  <c:v>308050.0</c:v>
                </c:pt>
                <c:pt idx="56779">
                  <c:v>308052.0</c:v>
                </c:pt>
                <c:pt idx="56780">
                  <c:v>308052.0</c:v>
                </c:pt>
                <c:pt idx="56781">
                  <c:v>308052.0</c:v>
                </c:pt>
                <c:pt idx="56782">
                  <c:v>308053.0</c:v>
                </c:pt>
                <c:pt idx="56783">
                  <c:v>308054.0</c:v>
                </c:pt>
                <c:pt idx="56784">
                  <c:v>308055.0</c:v>
                </c:pt>
                <c:pt idx="56785">
                  <c:v>308059.0</c:v>
                </c:pt>
                <c:pt idx="56786">
                  <c:v>308065.0</c:v>
                </c:pt>
                <c:pt idx="56787">
                  <c:v>308070.0</c:v>
                </c:pt>
                <c:pt idx="56788">
                  <c:v>308072.0</c:v>
                </c:pt>
                <c:pt idx="56789">
                  <c:v>308073.0</c:v>
                </c:pt>
                <c:pt idx="56790">
                  <c:v>308075.0</c:v>
                </c:pt>
                <c:pt idx="56791">
                  <c:v>308076.0</c:v>
                </c:pt>
                <c:pt idx="56792">
                  <c:v>308076.0</c:v>
                </c:pt>
                <c:pt idx="56793">
                  <c:v>308078.0</c:v>
                </c:pt>
                <c:pt idx="56794">
                  <c:v>308082.0</c:v>
                </c:pt>
                <c:pt idx="56795">
                  <c:v>308083.0</c:v>
                </c:pt>
                <c:pt idx="56796">
                  <c:v>308084.0</c:v>
                </c:pt>
                <c:pt idx="56797">
                  <c:v>308084.0</c:v>
                </c:pt>
                <c:pt idx="56798">
                  <c:v>308084.0</c:v>
                </c:pt>
                <c:pt idx="56799">
                  <c:v>308086.0</c:v>
                </c:pt>
                <c:pt idx="56800">
                  <c:v>308092.0</c:v>
                </c:pt>
                <c:pt idx="56801">
                  <c:v>308095.0</c:v>
                </c:pt>
                <c:pt idx="56802">
                  <c:v>308096.0</c:v>
                </c:pt>
                <c:pt idx="56803">
                  <c:v>308097.0</c:v>
                </c:pt>
                <c:pt idx="56804">
                  <c:v>308098.0</c:v>
                </c:pt>
                <c:pt idx="56805">
                  <c:v>308101.0</c:v>
                </c:pt>
                <c:pt idx="56806">
                  <c:v>308102.0</c:v>
                </c:pt>
                <c:pt idx="56807">
                  <c:v>308102.0</c:v>
                </c:pt>
                <c:pt idx="56808">
                  <c:v>308103.0</c:v>
                </c:pt>
                <c:pt idx="56809">
                  <c:v>308105.0</c:v>
                </c:pt>
                <c:pt idx="56810">
                  <c:v>308105.0</c:v>
                </c:pt>
                <c:pt idx="56811">
                  <c:v>308119.0</c:v>
                </c:pt>
                <c:pt idx="56812">
                  <c:v>308120.0</c:v>
                </c:pt>
                <c:pt idx="56813">
                  <c:v>308128.0</c:v>
                </c:pt>
                <c:pt idx="56814">
                  <c:v>308128.0</c:v>
                </c:pt>
                <c:pt idx="56815">
                  <c:v>308134.0</c:v>
                </c:pt>
                <c:pt idx="56816">
                  <c:v>308134.0</c:v>
                </c:pt>
                <c:pt idx="56817">
                  <c:v>308135.0</c:v>
                </c:pt>
                <c:pt idx="56818">
                  <c:v>308135.0</c:v>
                </c:pt>
                <c:pt idx="56819">
                  <c:v>308142.0</c:v>
                </c:pt>
                <c:pt idx="56820">
                  <c:v>308146.0</c:v>
                </c:pt>
                <c:pt idx="56821">
                  <c:v>308153.0</c:v>
                </c:pt>
                <c:pt idx="56822">
                  <c:v>308154.0</c:v>
                </c:pt>
                <c:pt idx="56823">
                  <c:v>308154.0</c:v>
                </c:pt>
                <c:pt idx="56824">
                  <c:v>308171.0</c:v>
                </c:pt>
                <c:pt idx="56825">
                  <c:v>308171.0</c:v>
                </c:pt>
                <c:pt idx="56826">
                  <c:v>308171.0</c:v>
                </c:pt>
                <c:pt idx="56827">
                  <c:v>308174.0</c:v>
                </c:pt>
                <c:pt idx="56828">
                  <c:v>308175.0</c:v>
                </c:pt>
                <c:pt idx="56829">
                  <c:v>308175.0</c:v>
                </c:pt>
                <c:pt idx="56830">
                  <c:v>308177.0</c:v>
                </c:pt>
                <c:pt idx="56831">
                  <c:v>308181.0</c:v>
                </c:pt>
                <c:pt idx="56832">
                  <c:v>308185.0</c:v>
                </c:pt>
                <c:pt idx="56833">
                  <c:v>308189.0</c:v>
                </c:pt>
                <c:pt idx="56834">
                  <c:v>308199.0</c:v>
                </c:pt>
                <c:pt idx="56835">
                  <c:v>308200.0</c:v>
                </c:pt>
                <c:pt idx="56836">
                  <c:v>308204.0</c:v>
                </c:pt>
                <c:pt idx="56837">
                  <c:v>308204.0</c:v>
                </c:pt>
                <c:pt idx="56838">
                  <c:v>308208.0</c:v>
                </c:pt>
                <c:pt idx="56839">
                  <c:v>308212.0</c:v>
                </c:pt>
                <c:pt idx="56840">
                  <c:v>308212.0</c:v>
                </c:pt>
                <c:pt idx="56841">
                  <c:v>308219.0</c:v>
                </c:pt>
                <c:pt idx="56842">
                  <c:v>308220.0</c:v>
                </c:pt>
                <c:pt idx="56843">
                  <c:v>308222.0</c:v>
                </c:pt>
                <c:pt idx="56844">
                  <c:v>308222.0</c:v>
                </c:pt>
                <c:pt idx="56845">
                  <c:v>308230.0</c:v>
                </c:pt>
                <c:pt idx="56846">
                  <c:v>308230.0</c:v>
                </c:pt>
                <c:pt idx="56847">
                  <c:v>308231.0</c:v>
                </c:pt>
                <c:pt idx="56848">
                  <c:v>308236.0</c:v>
                </c:pt>
                <c:pt idx="56849">
                  <c:v>308237.0</c:v>
                </c:pt>
                <c:pt idx="56850">
                  <c:v>308237.0</c:v>
                </c:pt>
                <c:pt idx="56851">
                  <c:v>308242.0</c:v>
                </c:pt>
                <c:pt idx="56852">
                  <c:v>308244.0</c:v>
                </c:pt>
                <c:pt idx="56853">
                  <c:v>308244.0</c:v>
                </c:pt>
                <c:pt idx="56854">
                  <c:v>308244.0</c:v>
                </c:pt>
                <c:pt idx="56855">
                  <c:v>308245.0</c:v>
                </c:pt>
                <c:pt idx="56856">
                  <c:v>308250.0</c:v>
                </c:pt>
                <c:pt idx="56857">
                  <c:v>308254.0</c:v>
                </c:pt>
                <c:pt idx="56858">
                  <c:v>308257.0</c:v>
                </c:pt>
                <c:pt idx="56859">
                  <c:v>308260.0</c:v>
                </c:pt>
                <c:pt idx="56860">
                  <c:v>308260.0</c:v>
                </c:pt>
                <c:pt idx="56861">
                  <c:v>308266.0</c:v>
                </c:pt>
                <c:pt idx="56862">
                  <c:v>308272.0</c:v>
                </c:pt>
                <c:pt idx="56863">
                  <c:v>308273.0</c:v>
                </c:pt>
                <c:pt idx="56864">
                  <c:v>308275.0</c:v>
                </c:pt>
                <c:pt idx="56865">
                  <c:v>308280.0</c:v>
                </c:pt>
                <c:pt idx="56866">
                  <c:v>308282.0</c:v>
                </c:pt>
                <c:pt idx="56867">
                  <c:v>308284.0</c:v>
                </c:pt>
                <c:pt idx="56868">
                  <c:v>308285.0</c:v>
                </c:pt>
                <c:pt idx="56869">
                  <c:v>308289.0</c:v>
                </c:pt>
                <c:pt idx="56870">
                  <c:v>308291.0</c:v>
                </c:pt>
                <c:pt idx="56871">
                  <c:v>308291.0</c:v>
                </c:pt>
                <c:pt idx="56872">
                  <c:v>308291.0</c:v>
                </c:pt>
                <c:pt idx="56873">
                  <c:v>308293.0</c:v>
                </c:pt>
                <c:pt idx="56874">
                  <c:v>308294.0</c:v>
                </c:pt>
                <c:pt idx="56875">
                  <c:v>308299.0</c:v>
                </c:pt>
                <c:pt idx="56876">
                  <c:v>308305.0</c:v>
                </c:pt>
                <c:pt idx="56877">
                  <c:v>308307.0</c:v>
                </c:pt>
                <c:pt idx="56878">
                  <c:v>308313.0</c:v>
                </c:pt>
                <c:pt idx="56879">
                  <c:v>308321.0</c:v>
                </c:pt>
                <c:pt idx="56880">
                  <c:v>308322.0</c:v>
                </c:pt>
                <c:pt idx="56881">
                  <c:v>308324.0</c:v>
                </c:pt>
                <c:pt idx="56882">
                  <c:v>308326.0</c:v>
                </c:pt>
                <c:pt idx="56883">
                  <c:v>308326.0</c:v>
                </c:pt>
                <c:pt idx="56884">
                  <c:v>308327.0</c:v>
                </c:pt>
                <c:pt idx="56885">
                  <c:v>308329.0</c:v>
                </c:pt>
                <c:pt idx="56886">
                  <c:v>308335.0</c:v>
                </c:pt>
                <c:pt idx="56887">
                  <c:v>308336.0</c:v>
                </c:pt>
                <c:pt idx="56888">
                  <c:v>308341.0</c:v>
                </c:pt>
                <c:pt idx="56889">
                  <c:v>308343.0</c:v>
                </c:pt>
                <c:pt idx="56890">
                  <c:v>308346.0</c:v>
                </c:pt>
                <c:pt idx="56891">
                  <c:v>308352.0</c:v>
                </c:pt>
                <c:pt idx="56892">
                  <c:v>308358.0</c:v>
                </c:pt>
                <c:pt idx="56893">
                  <c:v>308358.0</c:v>
                </c:pt>
                <c:pt idx="56894">
                  <c:v>308358.0</c:v>
                </c:pt>
                <c:pt idx="56895">
                  <c:v>308358.0</c:v>
                </c:pt>
                <c:pt idx="56896">
                  <c:v>308361.0</c:v>
                </c:pt>
                <c:pt idx="56897">
                  <c:v>308362.0</c:v>
                </c:pt>
                <c:pt idx="56898">
                  <c:v>308363.0</c:v>
                </c:pt>
                <c:pt idx="56899">
                  <c:v>308371.0</c:v>
                </c:pt>
                <c:pt idx="56900">
                  <c:v>308371.0</c:v>
                </c:pt>
                <c:pt idx="56901">
                  <c:v>308376.0</c:v>
                </c:pt>
                <c:pt idx="56902">
                  <c:v>308382.0</c:v>
                </c:pt>
                <c:pt idx="56903">
                  <c:v>308382.0</c:v>
                </c:pt>
                <c:pt idx="56904">
                  <c:v>308382.0</c:v>
                </c:pt>
                <c:pt idx="56905">
                  <c:v>308385.0</c:v>
                </c:pt>
                <c:pt idx="56906">
                  <c:v>308386.0</c:v>
                </c:pt>
                <c:pt idx="56907">
                  <c:v>308395.0</c:v>
                </c:pt>
                <c:pt idx="56908">
                  <c:v>308403.0</c:v>
                </c:pt>
                <c:pt idx="56909">
                  <c:v>308409.0</c:v>
                </c:pt>
                <c:pt idx="56910">
                  <c:v>308416.0</c:v>
                </c:pt>
                <c:pt idx="56911">
                  <c:v>308417.0</c:v>
                </c:pt>
                <c:pt idx="56912">
                  <c:v>308421.0</c:v>
                </c:pt>
                <c:pt idx="56913">
                  <c:v>308425.0</c:v>
                </c:pt>
                <c:pt idx="56914">
                  <c:v>308426.0</c:v>
                </c:pt>
                <c:pt idx="56915">
                  <c:v>308427.0</c:v>
                </c:pt>
                <c:pt idx="56916">
                  <c:v>308431.0</c:v>
                </c:pt>
                <c:pt idx="56917">
                  <c:v>308431.0</c:v>
                </c:pt>
                <c:pt idx="56918">
                  <c:v>308433.0</c:v>
                </c:pt>
                <c:pt idx="56919">
                  <c:v>308434.0</c:v>
                </c:pt>
                <c:pt idx="56920">
                  <c:v>308435.0</c:v>
                </c:pt>
                <c:pt idx="56921">
                  <c:v>308435.0</c:v>
                </c:pt>
                <c:pt idx="56922">
                  <c:v>308436.0</c:v>
                </c:pt>
                <c:pt idx="56923">
                  <c:v>308459.0</c:v>
                </c:pt>
                <c:pt idx="56924">
                  <c:v>308460.0</c:v>
                </c:pt>
                <c:pt idx="56925">
                  <c:v>308462.0</c:v>
                </c:pt>
                <c:pt idx="56926">
                  <c:v>308464.0</c:v>
                </c:pt>
                <c:pt idx="56927">
                  <c:v>308474.0</c:v>
                </c:pt>
                <c:pt idx="56928">
                  <c:v>308474.0</c:v>
                </c:pt>
                <c:pt idx="56929">
                  <c:v>308474.0</c:v>
                </c:pt>
                <c:pt idx="56930">
                  <c:v>308477.0</c:v>
                </c:pt>
                <c:pt idx="56931">
                  <c:v>308478.0</c:v>
                </c:pt>
                <c:pt idx="56932">
                  <c:v>308481.0</c:v>
                </c:pt>
                <c:pt idx="56933">
                  <c:v>308486.0</c:v>
                </c:pt>
                <c:pt idx="56934">
                  <c:v>308487.0</c:v>
                </c:pt>
                <c:pt idx="56935">
                  <c:v>308487.0</c:v>
                </c:pt>
                <c:pt idx="56936">
                  <c:v>308487.0</c:v>
                </c:pt>
                <c:pt idx="56937">
                  <c:v>308496.0</c:v>
                </c:pt>
                <c:pt idx="56938">
                  <c:v>308499.0</c:v>
                </c:pt>
                <c:pt idx="56939">
                  <c:v>308502.0</c:v>
                </c:pt>
                <c:pt idx="56940">
                  <c:v>308504.0</c:v>
                </c:pt>
                <c:pt idx="56941">
                  <c:v>308504.0</c:v>
                </c:pt>
                <c:pt idx="56942">
                  <c:v>308508.0</c:v>
                </c:pt>
                <c:pt idx="56943">
                  <c:v>308508.0</c:v>
                </c:pt>
                <c:pt idx="56944">
                  <c:v>308508.0</c:v>
                </c:pt>
                <c:pt idx="56945">
                  <c:v>308513.0</c:v>
                </c:pt>
                <c:pt idx="56946">
                  <c:v>308516.0</c:v>
                </c:pt>
                <c:pt idx="56947">
                  <c:v>308516.0</c:v>
                </c:pt>
                <c:pt idx="56948">
                  <c:v>308518.0</c:v>
                </c:pt>
                <c:pt idx="56949">
                  <c:v>308524.0</c:v>
                </c:pt>
                <c:pt idx="56950">
                  <c:v>308524.0</c:v>
                </c:pt>
                <c:pt idx="56951">
                  <c:v>308527.0</c:v>
                </c:pt>
                <c:pt idx="56952">
                  <c:v>308527.0</c:v>
                </c:pt>
                <c:pt idx="56953">
                  <c:v>308530.0</c:v>
                </c:pt>
                <c:pt idx="56954">
                  <c:v>308530.0</c:v>
                </c:pt>
                <c:pt idx="56955">
                  <c:v>308532.0</c:v>
                </c:pt>
                <c:pt idx="56956">
                  <c:v>308534.0</c:v>
                </c:pt>
                <c:pt idx="56957">
                  <c:v>308537.0</c:v>
                </c:pt>
                <c:pt idx="56958">
                  <c:v>308539.0</c:v>
                </c:pt>
                <c:pt idx="56959">
                  <c:v>308539.0</c:v>
                </c:pt>
                <c:pt idx="56960">
                  <c:v>308551.0</c:v>
                </c:pt>
                <c:pt idx="56961">
                  <c:v>308554.0</c:v>
                </c:pt>
                <c:pt idx="56962">
                  <c:v>308559.0</c:v>
                </c:pt>
                <c:pt idx="56963">
                  <c:v>308559.0</c:v>
                </c:pt>
                <c:pt idx="56964">
                  <c:v>308570.0</c:v>
                </c:pt>
                <c:pt idx="56965">
                  <c:v>308572.0</c:v>
                </c:pt>
                <c:pt idx="56966">
                  <c:v>308573.0</c:v>
                </c:pt>
                <c:pt idx="56967">
                  <c:v>308581.0</c:v>
                </c:pt>
                <c:pt idx="56968">
                  <c:v>308586.0</c:v>
                </c:pt>
                <c:pt idx="56969">
                  <c:v>308586.0</c:v>
                </c:pt>
                <c:pt idx="56970">
                  <c:v>308586.0</c:v>
                </c:pt>
                <c:pt idx="56971">
                  <c:v>308591.0</c:v>
                </c:pt>
                <c:pt idx="56972">
                  <c:v>308593.0</c:v>
                </c:pt>
                <c:pt idx="56973">
                  <c:v>308595.0</c:v>
                </c:pt>
                <c:pt idx="56974">
                  <c:v>308595.0</c:v>
                </c:pt>
                <c:pt idx="56975">
                  <c:v>308597.0</c:v>
                </c:pt>
                <c:pt idx="56976">
                  <c:v>308598.0</c:v>
                </c:pt>
                <c:pt idx="56977">
                  <c:v>308603.0</c:v>
                </c:pt>
                <c:pt idx="56978">
                  <c:v>308611.0</c:v>
                </c:pt>
                <c:pt idx="56979">
                  <c:v>308618.0</c:v>
                </c:pt>
                <c:pt idx="56980">
                  <c:v>308619.0</c:v>
                </c:pt>
                <c:pt idx="56981">
                  <c:v>308627.0</c:v>
                </c:pt>
                <c:pt idx="56982">
                  <c:v>308632.0</c:v>
                </c:pt>
                <c:pt idx="56983">
                  <c:v>308636.0</c:v>
                </c:pt>
                <c:pt idx="56984">
                  <c:v>308638.0</c:v>
                </c:pt>
                <c:pt idx="56985">
                  <c:v>308638.0</c:v>
                </c:pt>
                <c:pt idx="56986">
                  <c:v>308640.0</c:v>
                </c:pt>
                <c:pt idx="56987">
                  <c:v>308643.0</c:v>
                </c:pt>
                <c:pt idx="56988">
                  <c:v>308645.0</c:v>
                </c:pt>
                <c:pt idx="56989">
                  <c:v>308647.0</c:v>
                </c:pt>
                <c:pt idx="56990">
                  <c:v>308649.0</c:v>
                </c:pt>
                <c:pt idx="56991">
                  <c:v>308650.0</c:v>
                </c:pt>
                <c:pt idx="56992">
                  <c:v>308653.0</c:v>
                </c:pt>
                <c:pt idx="56993">
                  <c:v>308654.0</c:v>
                </c:pt>
                <c:pt idx="56994">
                  <c:v>308656.0</c:v>
                </c:pt>
                <c:pt idx="56995">
                  <c:v>308656.0</c:v>
                </c:pt>
                <c:pt idx="56996">
                  <c:v>308658.0</c:v>
                </c:pt>
                <c:pt idx="56997">
                  <c:v>308660.0</c:v>
                </c:pt>
                <c:pt idx="56998">
                  <c:v>308664.0</c:v>
                </c:pt>
                <c:pt idx="56999">
                  <c:v>308673.0</c:v>
                </c:pt>
                <c:pt idx="57000">
                  <c:v>308673.0</c:v>
                </c:pt>
                <c:pt idx="57001">
                  <c:v>308675.0</c:v>
                </c:pt>
                <c:pt idx="57002">
                  <c:v>308679.0</c:v>
                </c:pt>
                <c:pt idx="57003">
                  <c:v>308679.0</c:v>
                </c:pt>
                <c:pt idx="57004">
                  <c:v>308679.0</c:v>
                </c:pt>
                <c:pt idx="57005">
                  <c:v>308681.0</c:v>
                </c:pt>
                <c:pt idx="57006">
                  <c:v>308683.0</c:v>
                </c:pt>
                <c:pt idx="57007">
                  <c:v>308683.0</c:v>
                </c:pt>
                <c:pt idx="57008">
                  <c:v>308684.0</c:v>
                </c:pt>
                <c:pt idx="57009">
                  <c:v>308688.0</c:v>
                </c:pt>
                <c:pt idx="57010">
                  <c:v>308690.0</c:v>
                </c:pt>
                <c:pt idx="57011">
                  <c:v>308691.0</c:v>
                </c:pt>
                <c:pt idx="57012">
                  <c:v>308695.0</c:v>
                </c:pt>
                <c:pt idx="57013">
                  <c:v>308703.0</c:v>
                </c:pt>
                <c:pt idx="57014">
                  <c:v>308703.0</c:v>
                </c:pt>
                <c:pt idx="57015">
                  <c:v>308704.0</c:v>
                </c:pt>
                <c:pt idx="57016">
                  <c:v>308710.0</c:v>
                </c:pt>
                <c:pt idx="57017">
                  <c:v>308711.0</c:v>
                </c:pt>
                <c:pt idx="57018">
                  <c:v>308712.0</c:v>
                </c:pt>
                <c:pt idx="57019">
                  <c:v>308714.0</c:v>
                </c:pt>
                <c:pt idx="57020">
                  <c:v>308717.0</c:v>
                </c:pt>
                <c:pt idx="57021">
                  <c:v>308723.0</c:v>
                </c:pt>
                <c:pt idx="57022">
                  <c:v>308724.0</c:v>
                </c:pt>
                <c:pt idx="57023">
                  <c:v>308724.0</c:v>
                </c:pt>
                <c:pt idx="57024">
                  <c:v>308724.0</c:v>
                </c:pt>
                <c:pt idx="57025">
                  <c:v>308725.0</c:v>
                </c:pt>
                <c:pt idx="57026">
                  <c:v>308731.0</c:v>
                </c:pt>
                <c:pt idx="57027">
                  <c:v>308732.0</c:v>
                </c:pt>
                <c:pt idx="57028">
                  <c:v>308732.0</c:v>
                </c:pt>
                <c:pt idx="57029">
                  <c:v>308732.0</c:v>
                </c:pt>
                <c:pt idx="57030">
                  <c:v>308734.0</c:v>
                </c:pt>
                <c:pt idx="57031">
                  <c:v>308734.0</c:v>
                </c:pt>
                <c:pt idx="57032">
                  <c:v>308736.0</c:v>
                </c:pt>
                <c:pt idx="57033">
                  <c:v>308741.0</c:v>
                </c:pt>
                <c:pt idx="57034">
                  <c:v>308743.0</c:v>
                </c:pt>
                <c:pt idx="57035">
                  <c:v>308748.0</c:v>
                </c:pt>
                <c:pt idx="57036">
                  <c:v>308751.0</c:v>
                </c:pt>
                <c:pt idx="57037">
                  <c:v>308751.0</c:v>
                </c:pt>
                <c:pt idx="57038">
                  <c:v>308753.0</c:v>
                </c:pt>
                <c:pt idx="57039">
                  <c:v>308764.0</c:v>
                </c:pt>
                <c:pt idx="57040">
                  <c:v>308765.0</c:v>
                </c:pt>
                <c:pt idx="57041">
                  <c:v>308766.0</c:v>
                </c:pt>
                <c:pt idx="57042">
                  <c:v>308768.0</c:v>
                </c:pt>
                <c:pt idx="57043">
                  <c:v>308769.0</c:v>
                </c:pt>
                <c:pt idx="57044">
                  <c:v>308771.0</c:v>
                </c:pt>
                <c:pt idx="57045">
                  <c:v>308772.0</c:v>
                </c:pt>
                <c:pt idx="57046">
                  <c:v>308773.0</c:v>
                </c:pt>
                <c:pt idx="57047">
                  <c:v>308773.0</c:v>
                </c:pt>
                <c:pt idx="57048">
                  <c:v>308773.0</c:v>
                </c:pt>
                <c:pt idx="57049">
                  <c:v>308774.0</c:v>
                </c:pt>
                <c:pt idx="57050">
                  <c:v>308774.0</c:v>
                </c:pt>
                <c:pt idx="57051">
                  <c:v>308778.0</c:v>
                </c:pt>
                <c:pt idx="57052">
                  <c:v>308778.0</c:v>
                </c:pt>
                <c:pt idx="57053">
                  <c:v>308783.0</c:v>
                </c:pt>
                <c:pt idx="57054">
                  <c:v>308783.0</c:v>
                </c:pt>
                <c:pt idx="57055">
                  <c:v>308783.0</c:v>
                </c:pt>
                <c:pt idx="57056">
                  <c:v>308784.0</c:v>
                </c:pt>
                <c:pt idx="57057">
                  <c:v>308788.0</c:v>
                </c:pt>
                <c:pt idx="57058">
                  <c:v>308788.0</c:v>
                </c:pt>
                <c:pt idx="57059">
                  <c:v>308790.0</c:v>
                </c:pt>
                <c:pt idx="57060">
                  <c:v>308794.0</c:v>
                </c:pt>
                <c:pt idx="57061">
                  <c:v>308801.0</c:v>
                </c:pt>
                <c:pt idx="57062">
                  <c:v>308805.0</c:v>
                </c:pt>
                <c:pt idx="57063">
                  <c:v>308805.0</c:v>
                </c:pt>
                <c:pt idx="57064">
                  <c:v>308807.0</c:v>
                </c:pt>
                <c:pt idx="57065">
                  <c:v>308811.0</c:v>
                </c:pt>
                <c:pt idx="57066">
                  <c:v>308812.0</c:v>
                </c:pt>
                <c:pt idx="57067">
                  <c:v>308814.0</c:v>
                </c:pt>
                <c:pt idx="57068">
                  <c:v>308823.0</c:v>
                </c:pt>
                <c:pt idx="57069">
                  <c:v>308829.0</c:v>
                </c:pt>
                <c:pt idx="57070">
                  <c:v>308832.0</c:v>
                </c:pt>
                <c:pt idx="57071">
                  <c:v>308832.0</c:v>
                </c:pt>
                <c:pt idx="57072">
                  <c:v>308844.0</c:v>
                </c:pt>
                <c:pt idx="57073">
                  <c:v>308853.0</c:v>
                </c:pt>
                <c:pt idx="57074">
                  <c:v>308853.0</c:v>
                </c:pt>
                <c:pt idx="57075">
                  <c:v>308855.0</c:v>
                </c:pt>
                <c:pt idx="57076">
                  <c:v>308858.0</c:v>
                </c:pt>
                <c:pt idx="57077">
                  <c:v>308860.0</c:v>
                </c:pt>
                <c:pt idx="57078">
                  <c:v>308864.0</c:v>
                </c:pt>
                <c:pt idx="57079">
                  <c:v>308864.0</c:v>
                </c:pt>
                <c:pt idx="57080">
                  <c:v>308864.0</c:v>
                </c:pt>
                <c:pt idx="57081">
                  <c:v>308867.0</c:v>
                </c:pt>
                <c:pt idx="57082">
                  <c:v>308867.0</c:v>
                </c:pt>
                <c:pt idx="57083">
                  <c:v>308871.0</c:v>
                </c:pt>
                <c:pt idx="57084">
                  <c:v>308877.0</c:v>
                </c:pt>
                <c:pt idx="57085">
                  <c:v>308881.0</c:v>
                </c:pt>
                <c:pt idx="57086">
                  <c:v>308892.0</c:v>
                </c:pt>
                <c:pt idx="57087">
                  <c:v>308894.0</c:v>
                </c:pt>
                <c:pt idx="57088">
                  <c:v>308896.0</c:v>
                </c:pt>
                <c:pt idx="57089">
                  <c:v>308897.0</c:v>
                </c:pt>
                <c:pt idx="57090">
                  <c:v>308903.0</c:v>
                </c:pt>
                <c:pt idx="57091">
                  <c:v>308903.0</c:v>
                </c:pt>
                <c:pt idx="57092">
                  <c:v>308906.0</c:v>
                </c:pt>
                <c:pt idx="57093">
                  <c:v>308906.0</c:v>
                </c:pt>
                <c:pt idx="57094">
                  <c:v>308906.0</c:v>
                </c:pt>
                <c:pt idx="57095">
                  <c:v>308907.0</c:v>
                </c:pt>
                <c:pt idx="57096">
                  <c:v>308912.0</c:v>
                </c:pt>
                <c:pt idx="57097">
                  <c:v>308926.0</c:v>
                </c:pt>
                <c:pt idx="57098">
                  <c:v>308928.0</c:v>
                </c:pt>
                <c:pt idx="57099">
                  <c:v>308931.0</c:v>
                </c:pt>
                <c:pt idx="57100">
                  <c:v>308933.0</c:v>
                </c:pt>
                <c:pt idx="57101">
                  <c:v>308933.0</c:v>
                </c:pt>
                <c:pt idx="57102">
                  <c:v>308933.0</c:v>
                </c:pt>
                <c:pt idx="57103">
                  <c:v>308935.0</c:v>
                </c:pt>
                <c:pt idx="57104">
                  <c:v>308935.0</c:v>
                </c:pt>
                <c:pt idx="57105">
                  <c:v>308935.0</c:v>
                </c:pt>
                <c:pt idx="57106">
                  <c:v>308935.0</c:v>
                </c:pt>
                <c:pt idx="57107">
                  <c:v>308938.0</c:v>
                </c:pt>
                <c:pt idx="57108">
                  <c:v>308940.0</c:v>
                </c:pt>
                <c:pt idx="57109">
                  <c:v>308950.0</c:v>
                </c:pt>
                <c:pt idx="57110">
                  <c:v>308970.0</c:v>
                </c:pt>
                <c:pt idx="57111">
                  <c:v>308977.0</c:v>
                </c:pt>
                <c:pt idx="57112">
                  <c:v>308986.0</c:v>
                </c:pt>
                <c:pt idx="57113">
                  <c:v>308988.0</c:v>
                </c:pt>
                <c:pt idx="57114">
                  <c:v>308989.0</c:v>
                </c:pt>
                <c:pt idx="57115">
                  <c:v>308993.0</c:v>
                </c:pt>
                <c:pt idx="57116">
                  <c:v>308997.0</c:v>
                </c:pt>
                <c:pt idx="57117">
                  <c:v>308998.0</c:v>
                </c:pt>
                <c:pt idx="57118">
                  <c:v>308999.0</c:v>
                </c:pt>
                <c:pt idx="57119">
                  <c:v>309001.0</c:v>
                </c:pt>
                <c:pt idx="57120">
                  <c:v>309001.0</c:v>
                </c:pt>
                <c:pt idx="57121">
                  <c:v>309001.0</c:v>
                </c:pt>
                <c:pt idx="57122">
                  <c:v>309004.0</c:v>
                </c:pt>
                <c:pt idx="57123">
                  <c:v>309004.0</c:v>
                </c:pt>
                <c:pt idx="57124">
                  <c:v>309005.0</c:v>
                </c:pt>
                <c:pt idx="57125">
                  <c:v>309009.0</c:v>
                </c:pt>
                <c:pt idx="57126">
                  <c:v>309015.0</c:v>
                </c:pt>
                <c:pt idx="57127">
                  <c:v>309015.0</c:v>
                </c:pt>
                <c:pt idx="57128">
                  <c:v>309015.0</c:v>
                </c:pt>
                <c:pt idx="57129">
                  <c:v>309015.0</c:v>
                </c:pt>
                <c:pt idx="57130">
                  <c:v>309015.0</c:v>
                </c:pt>
                <c:pt idx="57131">
                  <c:v>309017.0</c:v>
                </c:pt>
                <c:pt idx="57132">
                  <c:v>309020.0</c:v>
                </c:pt>
                <c:pt idx="57133">
                  <c:v>309023.0</c:v>
                </c:pt>
                <c:pt idx="57134">
                  <c:v>309029.0</c:v>
                </c:pt>
                <c:pt idx="57135">
                  <c:v>309035.0</c:v>
                </c:pt>
                <c:pt idx="57136">
                  <c:v>309040.0</c:v>
                </c:pt>
                <c:pt idx="57137">
                  <c:v>309040.0</c:v>
                </c:pt>
                <c:pt idx="57138">
                  <c:v>309040.0</c:v>
                </c:pt>
                <c:pt idx="57139">
                  <c:v>309041.0</c:v>
                </c:pt>
                <c:pt idx="57140">
                  <c:v>309043.0</c:v>
                </c:pt>
                <c:pt idx="57141">
                  <c:v>309045.0</c:v>
                </c:pt>
                <c:pt idx="57142">
                  <c:v>309048.0</c:v>
                </c:pt>
                <c:pt idx="57143">
                  <c:v>309048.0</c:v>
                </c:pt>
                <c:pt idx="57144">
                  <c:v>309048.0</c:v>
                </c:pt>
                <c:pt idx="57145">
                  <c:v>309050.0</c:v>
                </c:pt>
                <c:pt idx="57146">
                  <c:v>309052.0</c:v>
                </c:pt>
                <c:pt idx="57147">
                  <c:v>309055.0</c:v>
                </c:pt>
                <c:pt idx="57148">
                  <c:v>309061.0</c:v>
                </c:pt>
                <c:pt idx="57149">
                  <c:v>309066.0</c:v>
                </c:pt>
                <c:pt idx="57150">
                  <c:v>309069.0</c:v>
                </c:pt>
                <c:pt idx="57151">
                  <c:v>309071.0</c:v>
                </c:pt>
                <c:pt idx="57152">
                  <c:v>309072.0</c:v>
                </c:pt>
                <c:pt idx="57153">
                  <c:v>309077.0</c:v>
                </c:pt>
                <c:pt idx="57154">
                  <c:v>309077.0</c:v>
                </c:pt>
                <c:pt idx="57155">
                  <c:v>309082.0</c:v>
                </c:pt>
                <c:pt idx="57156">
                  <c:v>309082.0</c:v>
                </c:pt>
                <c:pt idx="57157">
                  <c:v>309090.0</c:v>
                </c:pt>
                <c:pt idx="57158">
                  <c:v>309091.0</c:v>
                </c:pt>
                <c:pt idx="57159">
                  <c:v>309091.0</c:v>
                </c:pt>
                <c:pt idx="57160">
                  <c:v>309094.0</c:v>
                </c:pt>
                <c:pt idx="57161">
                  <c:v>309096.0</c:v>
                </c:pt>
                <c:pt idx="57162">
                  <c:v>309096.0</c:v>
                </c:pt>
                <c:pt idx="57163">
                  <c:v>309099.0</c:v>
                </c:pt>
                <c:pt idx="57164">
                  <c:v>309099.0</c:v>
                </c:pt>
                <c:pt idx="57165">
                  <c:v>309104.0</c:v>
                </c:pt>
                <c:pt idx="57166">
                  <c:v>309106.0</c:v>
                </c:pt>
                <c:pt idx="57167">
                  <c:v>309111.0</c:v>
                </c:pt>
                <c:pt idx="57168">
                  <c:v>309111.0</c:v>
                </c:pt>
                <c:pt idx="57169">
                  <c:v>309112.0</c:v>
                </c:pt>
                <c:pt idx="57170">
                  <c:v>309113.0</c:v>
                </c:pt>
                <c:pt idx="57171">
                  <c:v>309113.0</c:v>
                </c:pt>
                <c:pt idx="57172">
                  <c:v>309116.0</c:v>
                </c:pt>
                <c:pt idx="57173">
                  <c:v>309132.0</c:v>
                </c:pt>
                <c:pt idx="57174">
                  <c:v>309134.0</c:v>
                </c:pt>
                <c:pt idx="57175">
                  <c:v>309134.0</c:v>
                </c:pt>
                <c:pt idx="57176">
                  <c:v>309139.0</c:v>
                </c:pt>
                <c:pt idx="57177">
                  <c:v>309142.0</c:v>
                </c:pt>
                <c:pt idx="57178">
                  <c:v>309142.0</c:v>
                </c:pt>
                <c:pt idx="57179">
                  <c:v>309147.0</c:v>
                </c:pt>
                <c:pt idx="57180">
                  <c:v>309151.0</c:v>
                </c:pt>
                <c:pt idx="57181">
                  <c:v>309151.0</c:v>
                </c:pt>
                <c:pt idx="57182">
                  <c:v>309156.0</c:v>
                </c:pt>
                <c:pt idx="57183">
                  <c:v>309159.0</c:v>
                </c:pt>
                <c:pt idx="57184">
                  <c:v>309161.0</c:v>
                </c:pt>
                <c:pt idx="57185">
                  <c:v>309162.0</c:v>
                </c:pt>
                <c:pt idx="57186">
                  <c:v>309164.0</c:v>
                </c:pt>
                <c:pt idx="57187">
                  <c:v>309168.0</c:v>
                </c:pt>
                <c:pt idx="57188">
                  <c:v>309174.0</c:v>
                </c:pt>
                <c:pt idx="57189">
                  <c:v>309182.0</c:v>
                </c:pt>
                <c:pt idx="57190">
                  <c:v>309182.0</c:v>
                </c:pt>
                <c:pt idx="57191">
                  <c:v>309183.0</c:v>
                </c:pt>
                <c:pt idx="57192">
                  <c:v>309183.0</c:v>
                </c:pt>
                <c:pt idx="57193">
                  <c:v>309183.0</c:v>
                </c:pt>
                <c:pt idx="57194">
                  <c:v>309184.0</c:v>
                </c:pt>
                <c:pt idx="57195">
                  <c:v>309189.0</c:v>
                </c:pt>
                <c:pt idx="57196">
                  <c:v>309191.0</c:v>
                </c:pt>
                <c:pt idx="57197">
                  <c:v>309191.0</c:v>
                </c:pt>
                <c:pt idx="57198">
                  <c:v>309191.0</c:v>
                </c:pt>
                <c:pt idx="57199">
                  <c:v>309191.0</c:v>
                </c:pt>
                <c:pt idx="57200">
                  <c:v>309192.0</c:v>
                </c:pt>
                <c:pt idx="57201">
                  <c:v>309192.0</c:v>
                </c:pt>
                <c:pt idx="57202">
                  <c:v>309193.0</c:v>
                </c:pt>
                <c:pt idx="57203">
                  <c:v>309195.0</c:v>
                </c:pt>
                <c:pt idx="57204">
                  <c:v>309198.0</c:v>
                </c:pt>
                <c:pt idx="57205">
                  <c:v>309198.0</c:v>
                </c:pt>
                <c:pt idx="57206">
                  <c:v>309200.0</c:v>
                </c:pt>
                <c:pt idx="57207">
                  <c:v>309202.0</c:v>
                </c:pt>
                <c:pt idx="57208">
                  <c:v>309202.0</c:v>
                </c:pt>
                <c:pt idx="57209">
                  <c:v>309205.0</c:v>
                </c:pt>
                <c:pt idx="57210">
                  <c:v>309210.0</c:v>
                </c:pt>
                <c:pt idx="57211">
                  <c:v>309214.0</c:v>
                </c:pt>
                <c:pt idx="57212">
                  <c:v>309214.0</c:v>
                </c:pt>
                <c:pt idx="57213">
                  <c:v>309214.0</c:v>
                </c:pt>
                <c:pt idx="57214">
                  <c:v>309217.0</c:v>
                </c:pt>
                <c:pt idx="57215">
                  <c:v>309218.0</c:v>
                </c:pt>
                <c:pt idx="57216">
                  <c:v>309219.0</c:v>
                </c:pt>
                <c:pt idx="57217">
                  <c:v>309230.0</c:v>
                </c:pt>
                <c:pt idx="57218">
                  <c:v>309230.0</c:v>
                </c:pt>
                <c:pt idx="57219">
                  <c:v>309231.0</c:v>
                </c:pt>
                <c:pt idx="57220">
                  <c:v>309231.0</c:v>
                </c:pt>
                <c:pt idx="57221">
                  <c:v>309233.0</c:v>
                </c:pt>
                <c:pt idx="57222">
                  <c:v>309233.0</c:v>
                </c:pt>
                <c:pt idx="57223">
                  <c:v>309238.0</c:v>
                </c:pt>
                <c:pt idx="57224">
                  <c:v>309241.0</c:v>
                </c:pt>
                <c:pt idx="57225">
                  <c:v>309242.0</c:v>
                </c:pt>
                <c:pt idx="57226">
                  <c:v>309244.0</c:v>
                </c:pt>
                <c:pt idx="57227">
                  <c:v>309244.0</c:v>
                </c:pt>
                <c:pt idx="57228">
                  <c:v>309246.0</c:v>
                </c:pt>
                <c:pt idx="57229">
                  <c:v>309246.0</c:v>
                </c:pt>
                <c:pt idx="57230">
                  <c:v>309247.0</c:v>
                </c:pt>
                <c:pt idx="57231">
                  <c:v>309247.0</c:v>
                </c:pt>
                <c:pt idx="57232">
                  <c:v>309252.0</c:v>
                </c:pt>
                <c:pt idx="57233">
                  <c:v>309258.0</c:v>
                </c:pt>
                <c:pt idx="57234">
                  <c:v>309260.0</c:v>
                </c:pt>
                <c:pt idx="57235">
                  <c:v>309261.0</c:v>
                </c:pt>
                <c:pt idx="57236">
                  <c:v>309269.0</c:v>
                </c:pt>
                <c:pt idx="57237">
                  <c:v>309273.0</c:v>
                </c:pt>
                <c:pt idx="57238">
                  <c:v>309277.0</c:v>
                </c:pt>
                <c:pt idx="57239">
                  <c:v>309277.0</c:v>
                </c:pt>
                <c:pt idx="57240">
                  <c:v>309277.0</c:v>
                </c:pt>
                <c:pt idx="57241">
                  <c:v>309277.0</c:v>
                </c:pt>
                <c:pt idx="57242">
                  <c:v>309278.0</c:v>
                </c:pt>
                <c:pt idx="57243">
                  <c:v>309290.0</c:v>
                </c:pt>
                <c:pt idx="57244">
                  <c:v>309294.0</c:v>
                </c:pt>
                <c:pt idx="57245">
                  <c:v>309296.0</c:v>
                </c:pt>
                <c:pt idx="57246">
                  <c:v>309296.0</c:v>
                </c:pt>
                <c:pt idx="57247">
                  <c:v>309298.0</c:v>
                </c:pt>
                <c:pt idx="57248">
                  <c:v>309298.0</c:v>
                </c:pt>
                <c:pt idx="57249">
                  <c:v>309299.0</c:v>
                </c:pt>
                <c:pt idx="57250">
                  <c:v>309302.0</c:v>
                </c:pt>
                <c:pt idx="57251">
                  <c:v>309304.0</c:v>
                </c:pt>
                <c:pt idx="57252">
                  <c:v>309307.0</c:v>
                </c:pt>
                <c:pt idx="57253">
                  <c:v>309308.0</c:v>
                </c:pt>
                <c:pt idx="57254">
                  <c:v>309323.0</c:v>
                </c:pt>
                <c:pt idx="57255">
                  <c:v>309325.0</c:v>
                </c:pt>
                <c:pt idx="57256">
                  <c:v>309326.0</c:v>
                </c:pt>
                <c:pt idx="57257">
                  <c:v>309326.0</c:v>
                </c:pt>
                <c:pt idx="57258">
                  <c:v>309326.0</c:v>
                </c:pt>
                <c:pt idx="57259">
                  <c:v>309332.0</c:v>
                </c:pt>
                <c:pt idx="57260">
                  <c:v>309334.0</c:v>
                </c:pt>
                <c:pt idx="57261">
                  <c:v>309335.0</c:v>
                </c:pt>
                <c:pt idx="57262">
                  <c:v>309335.0</c:v>
                </c:pt>
                <c:pt idx="57263">
                  <c:v>309337.0</c:v>
                </c:pt>
                <c:pt idx="57264">
                  <c:v>309339.0</c:v>
                </c:pt>
                <c:pt idx="57265">
                  <c:v>309344.0</c:v>
                </c:pt>
                <c:pt idx="57266">
                  <c:v>309344.0</c:v>
                </c:pt>
                <c:pt idx="57267">
                  <c:v>309345.0</c:v>
                </c:pt>
                <c:pt idx="57268">
                  <c:v>309345.0</c:v>
                </c:pt>
                <c:pt idx="57269">
                  <c:v>309347.0</c:v>
                </c:pt>
                <c:pt idx="57270">
                  <c:v>309347.0</c:v>
                </c:pt>
                <c:pt idx="57271">
                  <c:v>309348.0</c:v>
                </c:pt>
                <c:pt idx="57272">
                  <c:v>309352.0</c:v>
                </c:pt>
                <c:pt idx="57273">
                  <c:v>309354.0</c:v>
                </c:pt>
                <c:pt idx="57274">
                  <c:v>309356.0</c:v>
                </c:pt>
                <c:pt idx="57275">
                  <c:v>309357.0</c:v>
                </c:pt>
                <c:pt idx="57276">
                  <c:v>309357.0</c:v>
                </c:pt>
                <c:pt idx="57277">
                  <c:v>309363.0</c:v>
                </c:pt>
                <c:pt idx="57278">
                  <c:v>309364.0</c:v>
                </c:pt>
                <c:pt idx="57279">
                  <c:v>309365.0</c:v>
                </c:pt>
                <c:pt idx="57280">
                  <c:v>309366.0</c:v>
                </c:pt>
                <c:pt idx="57281">
                  <c:v>309366.0</c:v>
                </c:pt>
                <c:pt idx="57282">
                  <c:v>309367.0</c:v>
                </c:pt>
                <c:pt idx="57283">
                  <c:v>309368.0</c:v>
                </c:pt>
                <c:pt idx="57284">
                  <c:v>309372.0</c:v>
                </c:pt>
                <c:pt idx="57285">
                  <c:v>309374.0</c:v>
                </c:pt>
                <c:pt idx="57286">
                  <c:v>309375.0</c:v>
                </c:pt>
                <c:pt idx="57287">
                  <c:v>309377.0</c:v>
                </c:pt>
                <c:pt idx="57288">
                  <c:v>309377.0</c:v>
                </c:pt>
                <c:pt idx="57289">
                  <c:v>309380.0</c:v>
                </c:pt>
                <c:pt idx="57290">
                  <c:v>309381.0</c:v>
                </c:pt>
                <c:pt idx="57291">
                  <c:v>309382.0</c:v>
                </c:pt>
                <c:pt idx="57292">
                  <c:v>309382.0</c:v>
                </c:pt>
                <c:pt idx="57293">
                  <c:v>309382.0</c:v>
                </c:pt>
                <c:pt idx="57294">
                  <c:v>309382.0</c:v>
                </c:pt>
                <c:pt idx="57295">
                  <c:v>309386.0</c:v>
                </c:pt>
                <c:pt idx="57296">
                  <c:v>309388.0</c:v>
                </c:pt>
                <c:pt idx="57297">
                  <c:v>309388.0</c:v>
                </c:pt>
                <c:pt idx="57298">
                  <c:v>309388.0</c:v>
                </c:pt>
                <c:pt idx="57299">
                  <c:v>309394.0</c:v>
                </c:pt>
                <c:pt idx="57300">
                  <c:v>309395.0</c:v>
                </c:pt>
                <c:pt idx="57301">
                  <c:v>309400.0</c:v>
                </c:pt>
                <c:pt idx="57302">
                  <c:v>309401.0</c:v>
                </c:pt>
                <c:pt idx="57303">
                  <c:v>309403.0</c:v>
                </c:pt>
                <c:pt idx="57304">
                  <c:v>309403.0</c:v>
                </c:pt>
                <c:pt idx="57305">
                  <c:v>309405.0</c:v>
                </c:pt>
                <c:pt idx="57306">
                  <c:v>309406.0</c:v>
                </c:pt>
                <c:pt idx="57307">
                  <c:v>309411.0</c:v>
                </c:pt>
                <c:pt idx="57308">
                  <c:v>309420.0</c:v>
                </c:pt>
                <c:pt idx="57309">
                  <c:v>309420.0</c:v>
                </c:pt>
                <c:pt idx="57310">
                  <c:v>309421.0</c:v>
                </c:pt>
                <c:pt idx="57311">
                  <c:v>309427.0</c:v>
                </c:pt>
                <c:pt idx="57312">
                  <c:v>309427.0</c:v>
                </c:pt>
                <c:pt idx="57313">
                  <c:v>309431.0</c:v>
                </c:pt>
                <c:pt idx="57314">
                  <c:v>309431.0</c:v>
                </c:pt>
                <c:pt idx="57315">
                  <c:v>309432.0</c:v>
                </c:pt>
                <c:pt idx="57316">
                  <c:v>309439.0</c:v>
                </c:pt>
                <c:pt idx="57317">
                  <c:v>309441.0</c:v>
                </c:pt>
                <c:pt idx="57318">
                  <c:v>309445.0</c:v>
                </c:pt>
                <c:pt idx="57319">
                  <c:v>309445.0</c:v>
                </c:pt>
                <c:pt idx="57320">
                  <c:v>309445.0</c:v>
                </c:pt>
                <c:pt idx="57321">
                  <c:v>309445.0</c:v>
                </c:pt>
                <c:pt idx="57322">
                  <c:v>309447.0</c:v>
                </c:pt>
                <c:pt idx="57323">
                  <c:v>309447.0</c:v>
                </c:pt>
                <c:pt idx="57324">
                  <c:v>309448.0</c:v>
                </c:pt>
                <c:pt idx="57325">
                  <c:v>309455.0</c:v>
                </c:pt>
                <c:pt idx="57326">
                  <c:v>309459.0</c:v>
                </c:pt>
                <c:pt idx="57327">
                  <c:v>309464.0</c:v>
                </c:pt>
                <c:pt idx="57328">
                  <c:v>309465.0</c:v>
                </c:pt>
                <c:pt idx="57329">
                  <c:v>309466.0</c:v>
                </c:pt>
                <c:pt idx="57330">
                  <c:v>309466.0</c:v>
                </c:pt>
                <c:pt idx="57331">
                  <c:v>309469.0</c:v>
                </c:pt>
                <c:pt idx="57332">
                  <c:v>309474.0</c:v>
                </c:pt>
                <c:pt idx="57333">
                  <c:v>309477.0</c:v>
                </c:pt>
                <c:pt idx="57334">
                  <c:v>309479.0</c:v>
                </c:pt>
                <c:pt idx="57335">
                  <c:v>309479.0</c:v>
                </c:pt>
                <c:pt idx="57336">
                  <c:v>309487.0</c:v>
                </c:pt>
                <c:pt idx="57337">
                  <c:v>309487.0</c:v>
                </c:pt>
                <c:pt idx="57338">
                  <c:v>309491.0</c:v>
                </c:pt>
                <c:pt idx="57339">
                  <c:v>309496.0</c:v>
                </c:pt>
                <c:pt idx="57340">
                  <c:v>309501.0</c:v>
                </c:pt>
                <c:pt idx="57341">
                  <c:v>309502.0</c:v>
                </c:pt>
                <c:pt idx="57342">
                  <c:v>309502.0</c:v>
                </c:pt>
                <c:pt idx="57343">
                  <c:v>309502.0</c:v>
                </c:pt>
                <c:pt idx="57344">
                  <c:v>309506.0</c:v>
                </c:pt>
                <c:pt idx="57345">
                  <c:v>309506.0</c:v>
                </c:pt>
                <c:pt idx="57346">
                  <c:v>309511.0</c:v>
                </c:pt>
                <c:pt idx="57347">
                  <c:v>309511.0</c:v>
                </c:pt>
                <c:pt idx="57348">
                  <c:v>309511.0</c:v>
                </c:pt>
                <c:pt idx="57349">
                  <c:v>309512.0</c:v>
                </c:pt>
                <c:pt idx="57350">
                  <c:v>309512.0</c:v>
                </c:pt>
                <c:pt idx="57351">
                  <c:v>309521.0</c:v>
                </c:pt>
                <c:pt idx="57352">
                  <c:v>309522.0</c:v>
                </c:pt>
                <c:pt idx="57353">
                  <c:v>309526.0</c:v>
                </c:pt>
                <c:pt idx="57354">
                  <c:v>309531.0</c:v>
                </c:pt>
                <c:pt idx="57355">
                  <c:v>309533.0</c:v>
                </c:pt>
                <c:pt idx="57356">
                  <c:v>309536.0</c:v>
                </c:pt>
                <c:pt idx="57357">
                  <c:v>309536.0</c:v>
                </c:pt>
                <c:pt idx="57358">
                  <c:v>309536.0</c:v>
                </c:pt>
                <c:pt idx="57359">
                  <c:v>309538.0</c:v>
                </c:pt>
                <c:pt idx="57360">
                  <c:v>309546.0</c:v>
                </c:pt>
                <c:pt idx="57361">
                  <c:v>309550.0</c:v>
                </c:pt>
                <c:pt idx="57362">
                  <c:v>309554.0</c:v>
                </c:pt>
                <c:pt idx="57363">
                  <c:v>309554.0</c:v>
                </c:pt>
                <c:pt idx="57364">
                  <c:v>309558.0</c:v>
                </c:pt>
                <c:pt idx="57365">
                  <c:v>309558.0</c:v>
                </c:pt>
                <c:pt idx="57366">
                  <c:v>309560.0</c:v>
                </c:pt>
                <c:pt idx="57367">
                  <c:v>309567.0</c:v>
                </c:pt>
                <c:pt idx="57368">
                  <c:v>309567.0</c:v>
                </c:pt>
                <c:pt idx="57369">
                  <c:v>309572.0</c:v>
                </c:pt>
                <c:pt idx="57370">
                  <c:v>309573.0</c:v>
                </c:pt>
                <c:pt idx="57371">
                  <c:v>309574.0</c:v>
                </c:pt>
                <c:pt idx="57372">
                  <c:v>309575.0</c:v>
                </c:pt>
                <c:pt idx="57373">
                  <c:v>309577.0</c:v>
                </c:pt>
                <c:pt idx="57374">
                  <c:v>309577.0</c:v>
                </c:pt>
                <c:pt idx="57375">
                  <c:v>309578.0</c:v>
                </c:pt>
                <c:pt idx="57376">
                  <c:v>309578.0</c:v>
                </c:pt>
                <c:pt idx="57377">
                  <c:v>309586.0</c:v>
                </c:pt>
                <c:pt idx="57378">
                  <c:v>309590.0</c:v>
                </c:pt>
                <c:pt idx="57379">
                  <c:v>309590.0</c:v>
                </c:pt>
                <c:pt idx="57380">
                  <c:v>309592.0</c:v>
                </c:pt>
                <c:pt idx="57381">
                  <c:v>309593.0</c:v>
                </c:pt>
                <c:pt idx="57382">
                  <c:v>309597.0</c:v>
                </c:pt>
                <c:pt idx="57383">
                  <c:v>309597.0</c:v>
                </c:pt>
                <c:pt idx="57384">
                  <c:v>309604.0</c:v>
                </c:pt>
                <c:pt idx="57385">
                  <c:v>309609.0</c:v>
                </c:pt>
                <c:pt idx="57386">
                  <c:v>309613.0</c:v>
                </c:pt>
                <c:pt idx="57387">
                  <c:v>309613.0</c:v>
                </c:pt>
                <c:pt idx="57388">
                  <c:v>309614.0</c:v>
                </c:pt>
                <c:pt idx="57389">
                  <c:v>309614.0</c:v>
                </c:pt>
                <c:pt idx="57390">
                  <c:v>309614.0</c:v>
                </c:pt>
                <c:pt idx="57391">
                  <c:v>309618.0</c:v>
                </c:pt>
                <c:pt idx="57392">
                  <c:v>309618.0</c:v>
                </c:pt>
                <c:pt idx="57393">
                  <c:v>309624.0</c:v>
                </c:pt>
                <c:pt idx="57394">
                  <c:v>309624.0</c:v>
                </c:pt>
                <c:pt idx="57395">
                  <c:v>309625.0</c:v>
                </c:pt>
                <c:pt idx="57396">
                  <c:v>309626.0</c:v>
                </c:pt>
                <c:pt idx="57397">
                  <c:v>309626.0</c:v>
                </c:pt>
                <c:pt idx="57398">
                  <c:v>309627.0</c:v>
                </c:pt>
                <c:pt idx="57399">
                  <c:v>309629.0</c:v>
                </c:pt>
                <c:pt idx="57400">
                  <c:v>309629.0</c:v>
                </c:pt>
                <c:pt idx="57401">
                  <c:v>309633.0</c:v>
                </c:pt>
                <c:pt idx="57402">
                  <c:v>309637.0</c:v>
                </c:pt>
                <c:pt idx="57403">
                  <c:v>309637.0</c:v>
                </c:pt>
                <c:pt idx="57404">
                  <c:v>309642.0</c:v>
                </c:pt>
                <c:pt idx="57405">
                  <c:v>309643.0</c:v>
                </c:pt>
                <c:pt idx="57406">
                  <c:v>309644.0</c:v>
                </c:pt>
                <c:pt idx="57407">
                  <c:v>309649.0</c:v>
                </c:pt>
                <c:pt idx="57408">
                  <c:v>309654.0</c:v>
                </c:pt>
                <c:pt idx="57409">
                  <c:v>309657.0</c:v>
                </c:pt>
                <c:pt idx="57410">
                  <c:v>309657.0</c:v>
                </c:pt>
                <c:pt idx="57411">
                  <c:v>309658.0</c:v>
                </c:pt>
                <c:pt idx="57412">
                  <c:v>309658.0</c:v>
                </c:pt>
                <c:pt idx="57413">
                  <c:v>309661.0</c:v>
                </c:pt>
                <c:pt idx="57414">
                  <c:v>309661.0</c:v>
                </c:pt>
                <c:pt idx="57415">
                  <c:v>309661.0</c:v>
                </c:pt>
                <c:pt idx="57416">
                  <c:v>309663.0</c:v>
                </c:pt>
                <c:pt idx="57417">
                  <c:v>309676.0</c:v>
                </c:pt>
                <c:pt idx="57418">
                  <c:v>309678.0</c:v>
                </c:pt>
                <c:pt idx="57419">
                  <c:v>309683.0</c:v>
                </c:pt>
                <c:pt idx="57420">
                  <c:v>309685.0</c:v>
                </c:pt>
                <c:pt idx="57421">
                  <c:v>309688.0</c:v>
                </c:pt>
                <c:pt idx="57422">
                  <c:v>309689.0</c:v>
                </c:pt>
                <c:pt idx="57423">
                  <c:v>309692.0</c:v>
                </c:pt>
                <c:pt idx="57424">
                  <c:v>309693.0</c:v>
                </c:pt>
                <c:pt idx="57425">
                  <c:v>309693.0</c:v>
                </c:pt>
                <c:pt idx="57426">
                  <c:v>309695.0</c:v>
                </c:pt>
                <c:pt idx="57427">
                  <c:v>309695.0</c:v>
                </c:pt>
                <c:pt idx="57428">
                  <c:v>309695.0</c:v>
                </c:pt>
                <c:pt idx="57429">
                  <c:v>309696.0</c:v>
                </c:pt>
                <c:pt idx="57430">
                  <c:v>309699.0</c:v>
                </c:pt>
                <c:pt idx="57431">
                  <c:v>309699.0</c:v>
                </c:pt>
                <c:pt idx="57432">
                  <c:v>309700.0</c:v>
                </c:pt>
                <c:pt idx="57433">
                  <c:v>309702.0</c:v>
                </c:pt>
                <c:pt idx="57434">
                  <c:v>309703.0</c:v>
                </c:pt>
                <c:pt idx="57435">
                  <c:v>309705.0</c:v>
                </c:pt>
                <c:pt idx="57436">
                  <c:v>309705.0</c:v>
                </c:pt>
                <c:pt idx="57437">
                  <c:v>309709.0</c:v>
                </c:pt>
                <c:pt idx="57438">
                  <c:v>309715.0</c:v>
                </c:pt>
                <c:pt idx="57439">
                  <c:v>309718.0</c:v>
                </c:pt>
                <c:pt idx="57440">
                  <c:v>309718.0</c:v>
                </c:pt>
                <c:pt idx="57441">
                  <c:v>309719.0</c:v>
                </c:pt>
                <c:pt idx="57442">
                  <c:v>309720.0</c:v>
                </c:pt>
                <c:pt idx="57443">
                  <c:v>309722.0</c:v>
                </c:pt>
                <c:pt idx="57444">
                  <c:v>309723.0</c:v>
                </c:pt>
                <c:pt idx="57445">
                  <c:v>309724.0</c:v>
                </c:pt>
                <c:pt idx="57446">
                  <c:v>309725.0</c:v>
                </c:pt>
                <c:pt idx="57447">
                  <c:v>309727.0</c:v>
                </c:pt>
                <c:pt idx="57448">
                  <c:v>309729.0</c:v>
                </c:pt>
                <c:pt idx="57449">
                  <c:v>309729.0</c:v>
                </c:pt>
                <c:pt idx="57450">
                  <c:v>309729.0</c:v>
                </c:pt>
                <c:pt idx="57451">
                  <c:v>309730.0</c:v>
                </c:pt>
                <c:pt idx="57452">
                  <c:v>309736.0</c:v>
                </c:pt>
                <c:pt idx="57453">
                  <c:v>309739.0</c:v>
                </c:pt>
                <c:pt idx="57454">
                  <c:v>309739.0</c:v>
                </c:pt>
                <c:pt idx="57455">
                  <c:v>309745.0</c:v>
                </c:pt>
                <c:pt idx="57456">
                  <c:v>309756.0</c:v>
                </c:pt>
                <c:pt idx="57457">
                  <c:v>309758.0</c:v>
                </c:pt>
                <c:pt idx="57458">
                  <c:v>309764.0</c:v>
                </c:pt>
                <c:pt idx="57459">
                  <c:v>309764.0</c:v>
                </c:pt>
                <c:pt idx="57460">
                  <c:v>309767.0</c:v>
                </c:pt>
                <c:pt idx="57461">
                  <c:v>309776.0</c:v>
                </c:pt>
                <c:pt idx="57462">
                  <c:v>309777.0</c:v>
                </c:pt>
                <c:pt idx="57463">
                  <c:v>309777.0</c:v>
                </c:pt>
                <c:pt idx="57464">
                  <c:v>309777.0</c:v>
                </c:pt>
                <c:pt idx="57465">
                  <c:v>309783.0</c:v>
                </c:pt>
                <c:pt idx="57466">
                  <c:v>309783.0</c:v>
                </c:pt>
                <c:pt idx="57467">
                  <c:v>309788.0</c:v>
                </c:pt>
                <c:pt idx="57468">
                  <c:v>309791.0</c:v>
                </c:pt>
                <c:pt idx="57469">
                  <c:v>309794.0</c:v>
                </c:pt>
                <c:pt idx="57470">
                  <c:v>309798.0</c:v>
                </c:pt>
                <c:pt idx="57471">
                  <c:v>309804.0</c:v>
                </c:pt>
                <c:pt idx="57472">
                  <c:v>309806.0</c:v>
                </c:pt>
                <c:pt idx="57473">
                  <c:v>309806.0</c:v>
                </c:pt>
                <c:pt idx="57474">
                  <c:v>309808.0</c:v>
                </c:pt>
                <c:pt idx="57475">
                  <c:v>309808.0</c:v>
                </c:pt>
                <c:pt idx="57476">
                  <c:v>309810.0</c:v>
                </c:pt>
                <c:pt idx="57477">
                  <c:v>309814.0</c:v>
                </c:pt>
                <c:pt idx="57478">
                  <c:v>309814.0</c:v>
                </c:pt>
                <c:pt idx="57479">
                  <c:v>309814.0</c:v>
                </c:pt>
                <c:pt idx="57480">
                  <c:v>309814.0</c:v>
                </c:pt>
                <c:pt idx="57481">
                  <c:v>309816.0</c:v>
                </c:pt>
                <c:pt idx="57482">
                  <c:v>309816.0</c:v>
                </c:pt>
                <c:pt idx="57483">
                  <c:v>309820.0</c:v>
                </c:pt>
                <c:pt idx="57484">
                  <c:v>309822.0</c:v>
                </c:pt>
                <c:pt idx="57485">
                  <c:v>309822.0</c:v>
                </c:pt>
                <c:pt idx="57486">
                  <c:v>309822.0</c:v>
                </c:pt>
                <c:pt idx="57487">
                  <c:v>309822.0</c:v>
                </c:pt>
                <c:pt idx="57488">
                  <c:v>309823.0</c:v>
                </c:pt>
                <c:pt idx="57489">
                  <c:v>309823.0</c:v>
                </c:pt>
                <c:pt idx="57490">
                  <c:v>309823.0</c:v>
                </c:pt>
                <c:pt idx="57491">
                  <c:v>309826.0</c:v>
                </c:pt>
                <c:pt idx="57492">
                  <c:v>309829.0</c:v>
                </c:pt>
                <c:pt idx="57493">
                  <c:v>309835.0</c:v>
                </c:pt>
                <c:pt idx="57494">
                  <c:v>309835.0</c:v>
                </c:pt>
                <c:pt idx="57495">
                  <c:v>309840.0</c:v>
                </c:pt>
                <c:pt idx="57496">
                  <c:v>309843.0</c:v>
                </c:pt>
                <c:pt idx="57497">
                  <c:v>309846.0</c:v>
                </c:pt>
                <c:pt idx="57498">
                  <c:v>309848.0</c:v>
                </c:pt>
                <c:pt idx="57499">
                  <c:v>309849.0</c:v>
                </c:pt>
                <c:pt idx="57500">
                  <c:v>309850.0</c:v>
                </c:pt>
                <c:pt idx="57501">
                  <c:v>309852.0</c:v>
                </c:pt>
                <c:pt idx="57502">
                  <c:v>309852.0</c:v>
                </c:pt>
                <c:pt idx="57503">
                  <c:v>309854.0</c:v>
                </c:pt>
                <c:pt idx="57504">
                  <c:v>309854.0</c:v>
                </c:pt>
                <c:pt idx="57505">
                  <c:v>309855.0</c:v>
                </c:pt>
                <c:pt idx="57506">
                  <c:v>309858.0</c:v>
                </c:pt>
                <c:pt idx="57507">
                  <c:v>309858.0</c:v>
                </c:pt>
                <c:pt idx="57508">
                  <c:v>309860.0</c:v>
                </c:pt>
                <c:pt idx="57509">
                  <c:v>309864.0</c:v>
                </c:pt>
                <c:pt idx="57510">
                  <c:v>309865.0</c:v>
                </c:pt>
                <c:pt idx="57511">
                  <c:v>309866.0</c:v>
                </c:pt>
                <c:pt idx="57512">
                  <c:v>309867.0</c:v>
                </c:pt>
                <c:pt idx="57513">
                  <c:v>309867.0</c:v>
                </c:pt>
                <c:pt idx="57514">
                  <c:v>309871.0</c:v>
                </c:pt>
                <c:pt idx="57515">
                  <c:v>309872.0</c:v>
                </c:pt>
                <c:pt idx="57516">
                  <c:v>309872.0</c:v>
                </c:pt>
                <c:pt idx="57517">
                  <c:v>309872.0</c:v>
                </c:pt>
                <c:pt idx="57518">
                  <c:v>309877.0</c:v>
                </c:pt>
                <c:pt idx="57519">
                  <c:v>309879.0</c:v>
                </c:pt>
                <c:pt idx="57520">
                  <c:v>309881.0</c:v>
                </c:pt>
                <c:pt idx="57521">
                  <c:v>309881.0</c:v>
                </c:pt>
                <c:pt idx="57522">
                  <c:v>309883.0</c:v>
                </c:pt>
                <c:pt idx="57523">
                  <c:v>309883.0</c:v>
                </c:pt>
                <c:pt idx="57524">
                  <c:v>309890.0</c:v>
                </c:pt>
                <c:pt idx="57525">
                  <c:v>309893.0</c:v>
                </c:pt>
                <c:pt idx="57526">
                  <c:v>309893.0</c:v>
                </c:pt>
                <c:pt idx="57527">
                  <c:v>309897.0</c:v>
                </c:pt>
                <c:pt idx="57528">
                  <c:v>309902.0</c:v>
                </c:pt>
                <c:pt idx="57529">
                  <c:v>309904.0</c:v>
                </c:pt>
                <c:pt idx="57530">
                  <c:v>309905.0</c:v>
                </c:pt>
                <c:pt idx="57531">
                  <c:v>309908.0</c:v>
                </c:pt>
                <c:pt idx="57532">
                  <c:v>309910.0</c:v>
                </c:pt>
                <c:pt idx="57533">
                  <c:v>309911.0</c:v>
                </c:pt>
                <c:pt idx="57534">
                  <c:v>309917.0</c:v>
                </c:pt>
                <c:pt idx="57535">
                  <c:v>309918.0</c:v>
                </c:pt>
                <c:pt idx="57536">
                  <c:v>309919.0</c:v>
                </c:pt>
                <c:pt idx="57537">
                  <c:v>309920.0</c:v>
                </c:pt>
                <c:pt idx="57538">
                  <c:v>309925.0</c:v>
                </c:pt>
                <c:pt idx="57539">
                  <c:v>309926.0</c:v>
                </c:pt>
                <c:pt idx="57540">
                  <c:v>309926.0</c:v>
                </c:pt>
                <c:pt idx="57541">
                  <c:v>309927.0</c:v>
                </c:pt>
                <c:pt idx="57542">
                  <c:v>309927.0</c:v>
                </c:pt>
                <c:pt idx="57543">
                  <c:v>309927.0</c:v>
                </c:pt>
                <c:pt idx="57544">
                  <c:v>309927.0</c:v>
                </c:pt>
                <c:pt idx="57545">
                  <c:v>309928.0</c:v>
                </c:pt>
                <c:pt idx="57546">
                  <c:v>309930.0</c:v>
                </c:pt>
                <c:pt idx="57547">
                  <c:v>309933.0</c:v>
                </c:pt>
                <c:pt idx="57548">
                  <c:v>309933.0</c:v>
                </c:pt>
                <c:pt idx="57549">
                  <c:v>309937.0</c:v>
                </c:pt>
                <c:pt idx="57550">
                  <c:v>309938.0</c:v>
                </c:pt>
                <c:pt idx="57551">
                  <c:v>309941.0</c:v>
                </c:pt>
                <c:pt idx="57552">
                  <c:v>309945.0</c:v>
                </c:pt>
                <c:pt idx="57553">
                  <c:v>309945.0</c:v>
                </c:pt>
                <c:pt idx="57554">
                  <c:v>309958.0</c:v>
                </c:pt>
                <c:pt idx="57555">
                  <c:v>309961.0</c:v>
                </c:pt>
                <c:pt idx="57556">
                  <c:v>309964.0</c:v>
                </c:pt>
                <c:pt idx="57557">
                  <c:v>309968.0</c:v>
                </c:pt>
                <c:pt idx="57558">
                  <c:v>309975.0</c:v>
                </c:pt>
                <c:pt idx="57559">
                  <c:v>309979.0</c:v>
                </c:pt>
                <c:pt idx="57560">
                  <c:v>309991.0</c:v>
                </c:pt>
                <c:pt idx="57561">
                  <c:v>309994.0</c:v>
                </c:pt>
                <c:pt idx="57562">
                  <c:v>309994.0</c:v>
                </c:pt>
                <c:pt idx="57563">
                  <c:v>309994.0</c:v>
                </c:pt>
                <c:pt idx="57564">
                  <c:v>309996.0</c:v>
                </c:pt>
                <c:pt idx="57565">
                  <c:v>309996.0</c:v>
                </c:pt>
                <c:pt idx="57566">
                  <c:v>309996.0</c:v>
                </c:pt>
                <c:pt idx="57567">
                  <c:v>309996.0</c:v>
                </c:pt>
                <c:pt idx="57568">
                  <c:v>309996.0</c:v>
                </c:pt>
                <c:pt idx="57569">
                  <c:v>309999.0</c:v>
                </c:pt>
                <c:pt idx="57570">
                  <c:v>310002.0</c:v>
                </c:pt>
                <c:pt idx="57571">
                  <c:v>310005.0</c:v>
                </c:pt>
                <c:pt idx="57572">
                  <c:v>310008.0</c:v>
                </c:pt>
                <c:pt idx="57573">
                  <c:v>310010.0</c:v>
                </c:pt>
                <c:pt idx="57574">
                  <c:v>310012.0</c:v>
                </c:pt>
                <c:pt idx="57575">
                  <c:v>310015.0</c:v>
                </c:pt>
                <c:pt idx="57576">
                  <c:v>310015.0</c:v>
                </c:pt>
                <c:pt idx="57577">
                  <c:v>310017.0</c:v>
                </c:pt>
                <c:pt idx="57578">
                  <c:v>310028.0</c:v>
                </c:pt>
                <c:pt idx="57579">
                  <c:v>310029.0</c:v>
                </c:pt>
                <c:pt idx="57580">
                  <c:v>310029.0</c:v>
                </c:pt>
                <c:pt idx="57581">
                  <c:v>310029.0</c:v>
                </c:pt>
                <c:pt idx="57582">
                  <c:v>310034.0</c:v>
                </c:pt>
                <c:pt idx="57583">
                  <c:v>310037.0</c:v>
                </c:pt>
                <c:pt idx="57584">
                  <c:v>310040.0</c:v>
                </c:pt>
                <c:pt idx="57585">
                  <c:v>310047.0</c:v>
                </c:pt>
                <c:pt idx="57586">
                  <c:v>310047.0</c:v>
                </c:pt>
                <c:pt idx="57587">
                  <c:v>310049.0</c:v>
                </c:pt>
                <c:pt idx="57588">
                  <c:v>310051.0</c:v>
                </c:pt>
                <c:pt idx="57589">
                  <c:v>310061.0</c:v>
                </c:pt>
                <c:pt idx="57590">
                  <c:v>310063.0</c:v>
                </c:pt>
                <c:pt idx="57591">
                  <c:v>310064.0</c:v>
                </c:pt>
                <c:pt idx="57592">
                  <c:v>310065.0</c:v>
                </c:pt>
                <c:pt idx="57593">
                  <c:v>310067.0</c:v>
                </c:pt>
                <c:pt idx="57594">
                  <c:v>310067.0</c:v>
                </c:pt>
                <c:pt idx="57595">
                  <c:v>310069.0</c:v>
                </c:pt>
                <c:pt idx="57596">
                  <c:v>310069.0</c:v>
                </c:pt>
                <c:pt idx="57597">
                  <c:v>310069.0</c:v>
                </c:pt>
                <c:pt idx="57598">
                  <c:v>310069.0</c:v>
                </c:pt>
                <c:pt idx="57599">
                  <c:v>310070.0</c:v>
                </c:pt>
                <c:pt idx="57600">
                  <c:v>310070.0</c:v>
                </c:pt>
                <c:pt idx="57601">
                  <c:v>310071.0</c:v>
                </c:pt>
                <c:pt idx="57602">
                  <c:v>310073.0</c:v>
                </c:pt>
                <c:pt idx="57603">
                  <c:v>310075.0</c:v>
                </c:pt>
                <c:pt idx="57604">
                  <c:v>310084.0</c:v>
                </c:pt>
                <c:pt idx="57605">
                  <c:v>310085.0</c:v>
                </c:pt>
                <c:pt idx="57606">
                  <c:v>310085.0</c:v>
                </c:pt>
                <c:pt idx="57607">
                  <c:v>310086.0</c:v>
                </c:pt>
                <c:pt idx="57608">
                  <c:v>310088.0</c:v>
                </c:pt>
                <c:pt idx="57609">
                  <c:v>310091.0</c:v>
                </c:pt>
                <c:pt idx="57610">
                  <c:v>310095.0</c:v>
                </c:pt>
                <c:pt idx="57611">
                  <c:v>310098.0</c:v>
                </c:pt>
                <c:pt idx="57612">
                  <c:v>310103.0</c:v>
                </c:pt>
                <c:pt idx="57613">
                  <c:v>310109.0</c:v>
                </c:pt>
                <c:pt idx="57614">
                  <c:v>310109.0</c:v>
                </c:pt>
                <c:pt idx="57615">
                  <c:v>310118.0</c:v>
                </c:pt>
                <c:pt idx="57616">
                  <c:v>310125.0</c:v>
                </c:pt>
                <c:pt idx="57617">
                  <c:v>310125.0</c:v>
                </c:pt>
                <c:pt idx="57618">
                  <c:v>310127.0</c:v>
                </c:pt>
                <c:pt idx="57619">
                  <c:v>310127.0</c:v>
                </c:pt>
                <c:pt idx="57620">
                  <c:v>310135.0</c:v>
                </c:pt>
                <c:pt idx="57621">
                  <c:v>310138.0</c:v>
                </c:pt>
                <c:pt idx="57622">
                  <c:v>310149.0</c:v>
                </c:pt>
                <c:pt idx="57623">
                  <c:v>310153.0</c:v>
                </c:pt>
                <c:pt idx="57624">
                  <c:v>310153.0</c:v>
                </c:pt>
                <c:pt idx="57625">
                  <c:v>310154.0</c:v>
                </c:pt>
                <c:pt idx="57626">
                  <c:v>310154.0</c:v>
                </c:pt>
                <c:pt idx="57627">
                  <c:v>310158.0</c:v>
                </c:pt>
                <c:pt idx="57628">
                  <c:v>310158.0</c:v>
                </c:pt>
                <c:pt idx="57629">
                  <c:v>310167.0</c:v>
                </c:pt>
                <c:pt idx="57630">
                  <c:v>310172.0</c:v>
                </c:pt>
                <c:pt idx="57631">
                  <c:v>310174.0</c:v>
                </c:pt>
                <c:pt idx="57632">
                  <c:v>310175.0</c:v>
                </c:pt>
                <c:pt idx="57633">
                  <c:v>310176.0</c:v>
                </c:pt>
                <c:pt idx="57634">
                  <c:v>310178.0</c:v>
                </c:pt>
                <c:pt idx="57635">
                  <c:v>310178.0</c:v>
                </c:pt>
                <c:pt idx="57636">
                  <c:v>310178.0</c:v>
                </c:pt>
                <c:pt idx="57637">
                  <c:v>310179.0</c:v>
                </c:pt>
                <c:pt idx="57638">
                  <c:v>310181.0</c:v>
                </c:pt>
                <c:pt idx="57639">
                  <c:v>310181.0</c:v>
                </c:pt>
                <c:pt idx="57640">
                  <c:v>310183.0</c:v>
                </c:pt>
                <c:pt idx="57641">
                  <c:v>310183.0</c:v>
                </c:pt>
                <c:pt idx="57642">
                  <c:v>310189.0</c:v>
                </c:pt>
                <c:pt idx="57643">
                  <c:v>310189.0</c:v>
                </c:pt>
                <c:pt idx="57644">
                  <c:v>310189.0</c:v>
                </c:pt>
                <c:pt idx="57645">
                  <c:v>310189.0</c:v>
                </c:pt>
                <c:pt idx="57646">
                  <c:v>310189.0</c:v>
                </c:pt>
                <c:pt idx="57647">
                  <c:v>310200.0</c:v>
                </c:pt>
                <c:pt idx="57648">
                  <c:v>310211.0</c:v>
                </c:pt>
                <c:pt idx="57649">
                  <c:v>310224.0</c:v>
                </c:pt>
                <c:pt idx="57650">
                  <c:v>310225.0</c:v>
                </c:pt>
                <c:pt idx="57651">
                  <c:v>310229.0</c:v>
                </c:pt>
                <c:pt idx="57652">
                  <c:v>310229.0</c:v>
                </c:pt>
                <c:pt idx="57653">
                  <c:v>310229.0</c:v>
                </c:pt>
                <c:pt idx="57654">
                  <c:v>310234.0</c:v>
                </c:pt>
                <c:pt idx="57655">
                  <c:v>310236.0</c:v>
                </c:pt>
                <c:pt idx="57656">
                  <c:v>310236.0</c:v>
                </c:pt>
                <c:pt idx="57657">
                  <c:v>310241.0</c:v>
                </c:pt>
                <c:pt idx="57658">
                  <c:v>310241.0</c:v>
                </c:pt>
                <c:pt idx="57659">
                  <c:v>310241.0</c:v>
                </c:pt>
                <c:pt idx="57660">
                  <c:v>310246.0</c:v>
                </c:pt>
                <c:pt idx="57661">
                  <c:v>310246.0</c:v>
                </c:pt>
                <c:pt idx="57662">
                  <c:v>310248.0</c:v>
                </c:pt>
                <c:pt idx="57663">
                  <c:v>310250.0</c:v>
                </c:pt>
                <c:pt idx="57664">
                  <c:v>310250.0</c:v>
                </c:pt>
                <c:pt idx="57665">
                  <c:v>310252.0</c:v>
                </c:pt>
                <c:pt idx="57666">
                  <c:v>310256.0</c:v>
                </c:pt>
                <c:pt idx="57667">
                  <c:v>310262.0</c:v>
                </c:pt>
                <c:pt idx="57668">
                  <c:v>310262.0</c:v>
                </c:pt>
                <c:pt idx="57669">
                  <c:v>310264.0</c:v>
                </c:pt>
                <c:pt idx="57670">
                  <c:v>310267.0</c:v>
                </c:pt>
                <c:pt idx="57671">
                  <c:v>310268.0</c:v>
                </c:pt>
                <c:pt idx="57672">
                  <c:v>310282.0</c:v>
                </c:pt>
                <c:pt idx="57673">
                  <c:v>310282.0</c:v>
                </c:pt>
                <c:pt idx="57674">
                  <c:v>310284.0</c:v>
                </c:pt>
                <c:pt idx="57675">
                  <c:v>310293.0</c:v>
                </c:pt>
                <c:pt idx="57676">
                  <c:v>310293.0</c:v>
                </c:pt>
                <c:pt idx="57677">
                  <c:v>310294.0</c:v>
                </c:pt>
                <c:pt idx="57678">
                  <c:v>310300.0</c:v>
                </c:pt>
                <c:pt idx="57679">
                  <c:v>310301.0</c:v>
                </c:pt>
                <c:pt idx="57680">
                  <c:v>310303.0</c:v>
                </c:pt>
                <c:pt idx="57681">
                  <c:v>310303.0</c:v>
                </c:pt>
                <c:pt idx="57682">
                  <c:v>310312.0</c:v>
                </c:pt>
                <c:pt idx="57683">
                  <c:v>310316.0</c:v>
                </c:pt>
                <c:pt idx="57684">
                  <c:v>310320.0</c:v>
                </c:pt>
                <c:pt idx="57685">
                  <c:v>310325.0</c:v>
                </c:pt>
                <c:pt idx="57686">
                  <c:v>310334.0</c:v>
                </c:pt>
                <c:pt idx="57687">
                  <c:v>310335.0</c:v>
                </c:pt>
                <c:pt idx="57688">
                  <c:v>310335.0</c:v>
                </c:pt>
                <c:pt idx="57689">
                  <c:v>310340.0</c:v>
                </c:pt>
                <c:pt idx="57690">
                  <c:v>310343.0</c:v>
                </c:pt>
                <c:pt idx="57691">
                  <c:v>310345.0</c:v>
                </c:pt>
                <c:pt idx="57692">
                  <c:v>310345.0</c:v>
                </c:pt>
                <c:pt idx="57693">
                  <c:v>310345.0</c:v>
                </c:pt>
                <c:pt idx="57694">
                  <c:v>310345.0</c:v>
                </c:pt>
                <c:pt idx="57695">
                  <c:v>310347.0</c:v>
                </c:pt>
                <c:pt idx="57696">
                  <c:v>310351.0</c:v>
                </c:pt>
                <c:pt idx="57697">
                  <c:v>310352.0</c:v>
                </c:pt>
                <c:pt idx="57698">
                  <c:v>310352.0</c:v>
                </c:pt>
                <c:pt idx="57699">
                  <c:v>310354.0</c:v>
                </c:pt>
                <c:pt idx="57700">
                  <c:v>310357.0</c:v>
                </c:pt>
                <c:pt idx="57701">
                  <c:v>310360.0</c:v>
                </c:pt>
                <c:pt idx="57702">
                  <c:v>310363.0</c:v>
                </c:pt>
                <c:pt idx="57703">
                  <c:v>310365.0</c:v>
                </c:pt>
                <c:pt idx="57704">
                  <c:v>310366.0</c:v>
                </c:pt>
                <c:pt idx="57705">
                  <c:v>310369.0</c:v>
                </c:pt>
                <c:pt idx="57706">
                  <c:v>310377.0</c:v>
                </c:pt>
                <c:pt idx="57707">
                  <c:v>310381.0</c:v>
                </c:pt>
                <c:pt idx="57708">
                  <c:v>310381.0</c:v>
                </c:pt>
                <c:pt idx="57709">
                  <c:v>310383.0</c:v>
                </c:pt>
                <c:pt idx="57710">
                  <c:v>310384.0</c:v>
                </c:pt>
                <c:pt idx="57711">
                  <c:v>310384.0</c:v>
                </c:pt>
                <c:pt idx="57712">
                  <c:v>310385.0</c:v>
                </c:pt>
                <c:pt idx="57713">
                  <c:v>310386.0</c:v>
                </c:pt>
                <c:pt idx="57714">
                  <c:v>310387.0</c:v>
                </c:pt>
                <c:pt idx="57715">
                  <c:v>310387.0</c:v>
                </c:pt>
                <c:pt idx="57716">
                  <c:v>310390.0</c:v>
                </c:pt>
                <c:pt idx="57717">
                  <c:v>310392.0</c:v>
                </c:pt>
                <c:pt idx="57718">
                  <c:v>310393.0</c:v>
                </c:pt>
                <c:pt idx="57719">
                  <c:v>310394.0</c:v>
                </c:pt>
                <c:pt idx="57720">
                  <c:v>310394.0</c:v>
                </c:pt>
                <c:pt idx="57721">
                  <c:v>310396.0</c:v>
                </c:pt>
                <c:pt idx="57722">
                  <c:v>310398.0</c:v>
                </c:pt>
                <c:pt idx="57723">
                  <c:v>310407.0</c:v>
                </c:pt>
                <c:pt idx="57724">
                  <c:v>310408.0</c:v>
                </c:pt>
                <c:pt idx="57725">
                  <c:v>310411.0</c:v>
                </c:pt>
                <c:pt idx="57726">
                  <c:v>310412.0</c:v>
                </c:pt>
                <c:pt idx="57727">
                  <c:v>310415.0</c:v>
                </c:pt>
                <c:pt idx="57728">
                  <c:v>310421.0</c:v>
                </c:pt>
                <c:pt idx="57729">
                  <c:v>310427.0</c:v>
                </c:pt>
                <c:pt idx="57730">
                  <c:v>310433.0</c:v>
                </c:pt>
                <c:pt idx="57731">
                  <c:v>310434.0</c:v>
                </c:pt>
                <c:pt idx="57732">
                  <c:v>310436.0</c:v>
                </c:pt>
                <c:pt idx="57733">
                  <c:v>310436.0</c:v>
                </c:pt>
                <c:pt idx="57734">
                  <c:v>310437.0</c:v>
                </c:pt>
                <c:pt idx="57735">
                  <c:v>310437.0</c:v>
                </c:pt>
                <c:pt idx="57736">
                  <c:v>310437.0</c:v>
                </c:pt>
                <c:pt idx="57737">
                  <c:v>310438.0</c:v>
                </c:pt>
                <c:pt idx="57738">
                  <c:v>310438.0</c:v>
                </c:pt>
                <c:pt idx="57739">
                  <c:v>310438.0</c:v>
                </c:pt>
                <c:pt idx="57740">
                  <c:v>310439.0</c:v>
                </c:pt>
                <c:pt idx="57741">
                  <c:v>310439.0</c:v>
                </c:pt>
                <c:pt idx="57742">
                  <c:v>310444.0</c:v>
                </c:pt>
                <c:pt idx="57743">
                  <c:v>310446.0</c:v>
                </c:pt>
                <c:pt idx="57744">
                  <c:v>310446.0</c:v>
                </c:pt>
                <c:pt idx="57745">
                  <c:v>310446.0</c:v>
                </c:pt>
                <c:pt idx="57746">
                  <c:v>310446.0</c:v>
                </c:pt>
                <c:pt idx="57747">
                  <c:v>310450.0</c:v>
                </c:pt>
                <c:pt idx="57748">
                  <c:v>310450.0</c:v>
                </c:pt>
                <c:pt idx="57749">
                  <c:v>310450.0</c:v>
                </c:pt>
                <c:pt idx="57750">
                  <c:v>310450.0</c:v>
                </c:pt>
                <c:pt idx="57751">
                  <c:v>310451.0</c:v>
                </c:pt>
                <c:pt idx="57752">
                  <c:v>310452.0</c:v>
                </c:pt>
                <c:pt idx="57753">
                  <c:v>310459.0</c:v>
                </c:pt>
                <c:pt idx="57754">
                  <c:v>310459.0</c:v>
                </c:pt>
                <c:pt idx="57755">
                  <c:v>310464.0</c:v>
                </c:pt>
                <c:pt idx="57756">
                  <c:v>310465.0</c:v>
                </c:pt>
                <c:pt idx="57757">
                  <c:v>310466.0</c:v>
                </c:pt>
                <c:pt idx="57758">
                  <c:v>310472.0</c:v>
                </c:pt>
                <c:pt idx="57759">
                  <c:v>310472.0</c:v>
                </c:pt>
                <c:pt idx="57760">
                  <c:v>310474.0</c:v>
                </c:pt>
                <c:pt idx="57761">
                  <c:v>310475.0</c:v>
                </c:pt>
                <c:pt idx="57762">
                  <c:v>310477.0</c:v>
                </c:pt>
                <c:pt idx="57763">
                  <c:v>310479.0</c:v>
                </c:pt>
                <c:pt idx="57764">
                  <c:v>310484.0</c:v>
                </c:pt>
                <c:pt idx="57765">
                  <c:v>310488.0</c:v>
                </c:pt>
                <c:pt idx="57766">
                  <c:v>310489.0</c:v>
                </c:pt>
                <c:pt idx="57767">
                  <c:v>310489.0</c:v>
                </c:pt>
                <c:pt idx="57768">
                  <c:v>310497.0</c:v>
                </c:pt>
                <c:pt idx="57769">
                  <c:v>310498.0</c:v>
                </c:pt>
                <c:pt idx="57770">
                  <c:v>310499.0</c:v>
                </c:pt>
                <c:pt idx="57771">
                  <c:v>310513.0</c:v>
                </c:pt>
                <c:pt idx="57772">
                  <c:v>310513.0</c:v>
                </c:pt>
                <c:pt idx="57773">
                  <c:v>310513.0</c:v>
                </c:pt>
                <c:pt idx="57774">
                  <c:v>310518.0</c:v>
                </c:pt>
                <c:pt idx="57775">
                  <c:v>310524.0</c:v>
                </c:pt>
                <c:pt idx="57776">
                  <c:v>310524.0</c:v>
                </c:pt>
                <c:pt idx="57777">
                  <c:v>310524.0</c:v>
                </c:pt>
                <c:pt idx="57778">
                  <c:v>310524.0</c:v>
                </c:pt>
                <c:pt idx="57779">
                  <c:v>310525.0</c:v>
                </c:pt>
                <c:pt idx="57780">
                  <c:v>310526.0</c:v>
                </c:pt>
                <c:pt idx="57781">
                  <c:v>310528.0</c:v>
                </c:pt>
                <c:pt idx="57782">
                  <c:v>310528.0</c:v>
                </c:pt>
                <c:pt idx="57783">
                  <c:v>310529.0</c:v>
                </c:pt>
                <c:pt idx="57784">
                  <c:v>310533.0</c:v>
                </c:pt>
                <c:pt idx="57785">
                  <c:v>310537.0</c:v>
                </c:pt>
                <c:pt idx="57786">
                  <c:v>310538.0</c:v>
                </c:pt>
                <c:pt idx="57787">
                  <c:v>310538.0</c:v>
                </c:pt>
                <c:pt idx="57788">
                  <c:v>310539.0</c:v>
                </c:pt>
                <c:pt idx="57789">
                  <c:v>310539.0</c:v>
                </c:pt>
                <c:pt idx="57790">
                  <c:v>310539.0</c:v>
                </c:pt>
                <c:pt idx="57791">
                  <c:v>310544.0</c:v>
                </c:pt>
                <c:pt idx="57792">
                  <c:v>310544.0</c:v>
                </c:pt>
                <c:pt idx="57793">
                  <c:v>310551.0</c:v>
                </c:pt>
                <c:pt idx="57794">
                  <c:v>310558.0</c:v>
                </c:pt>
                <c:pt idx="57795">
                  <c:v>310561.0</c:v>
                </c:pt>
                <c:pt idx="57796">
                  <c:v>310566.0</c:v>
                </c:pt>
                <c:pt idx="57797">
                  <c:v>310567.0</c:v>
                </c:pt>
                <c:pt idx="57798">
                  <c:v>310570.0</c:v>
                </c:pt>
                <c:pt idx="57799">
                  <c:v>310573.0</c:v>
                </c:pt>
                <c:pt idx="57800">
                  <c:v>310575.0</c:v>
                </c:pt>
                <c:pt idx="57801">
                  <c:v>310577.0</c:v>
                </c:pt>
                <c:pt idx="57802">
                  <c:v>310587.0</c:v>
                </c:pt>
                <c:pt idx="57803">
                  <c:v>310587.0</c:v>
                </c:pt>
                <c:pt idx="57804">
                  <c:v>310587.0</c:v>
                </c:pt>
                <c:pt idx="57805">
                  <c:v>310589.0</c:v>
                </c:pt>
                <c:pt idx="57806">
                  <c:v>310589.0</c:v>
                </c:pt>
                <c:pt idx="57807">
                  <c:v>310590.0</c:v>
                </c:pt>
                <c:pt idx="57808">
                  <c:v>310590.0</c:v>
                </c:pt>
                <c:pt idx="57809">
                  <c:v>310592.0</c:v>
                </c:pt>
                <c:pt idx="57810">
                  <c:v>310595.0</c:v>
                </c:pt>
                <c:pt idx="57811">
                  <c:v>310598.0</c:v>
                </c:pt>
                <c:pt idx="57812">
                  <c:v>310603.0</c:v>
                </c:pt>
                <c:pt idx="57813">
                  <c:v>310612.0</c:v>
                </c:pt>
                <c:pt idx="57814">
                  <c:v>310613.0</c:v>
                </c:pt>
                <c:pt idx="57815">
                  <c:v>310614.0</c:v>
                </c:pt>
                <c:pt idx="57816">
                  <c:v>310621.0</c:v>
                </c:pt>
                <c:pt idx="57817">
                  <c:v>310622.0</c:v>
                </c:pt>
                <c:pt idx="57818">
                  <c:v>310627.0</c:v>
                </c:pt>
                <c:pt idx="57819">
                  <c:v>310628.0</c:v>
                </c:pt>
                <c:pt idx="57820">
                  <c:v>310628.0</c:v>
                </c:pt>
                <c:pt idx="57821">
                  <c:v>310630.0</c:v>
                </c:pt>
                <c:pt idx="57822">
                  <c:v>310633.0</c:v>
                </c:pt>
                <c:pt idx="57823">
                  <c:v>310640.0</c:v>
                </c:pt>
                <c:pt idx="57824">
                  <c:v>310640.0</c:v>
                </c:pt>
                <c:pt idx="57825">
                  <c:v>310640.0</c:v>
                </c:pt>
                <c:pt idx="57826">
                  <c:v>310640.0</c:v>
                </c:pt>
                <c:pt idx="57827">
                  <c:v>310640.0</c:v>
                </c:pt>
                <c:pt idx="57828">
                  <c:v>310640.0</c:v>
                </c:pt>
                <c:pt idx="57829">
                  <c:v>310641.0</c:v>
                </c:pt>
                <c:pt idx="57830">
                  <c:v>310643.0</c:v>
                </c:pt>
                <c:pt idx="57831">
                  <c:v>310644.0</c:v>
                </c:pt>
                <c:pt idx="57832">
                  <c:v>310644.0</c:v>
                </c:pt>
                <c:pt idx="57833">
                  <c:v>310651.0</c:v>
                </c:pt>
                <c:pt idx="57834">
                  <c:v>310655.0</c:v>
                </c:pt>
                <c:pt idx="57835">
                  <c:v>310658.0</c:v>
                </c:pt>
                <c:pt idx="57836">
                  <c:v>310669.0</c:v>
                </c:pt>
                <c:pt idx="57837">
                  <c:v>310670.0</c:v>
                </c:pt>
                <c:pt idx="57838">
                  <c:v>310670.0</c:v>
                </c:pt>
                <c:pt idx="57839">
                  <c:v>310671.0</c:v>
                </c:pt>
                <c:pt idx="57840">
                  <c:v>310671.0</c:v>
                </c:pt>
                <c:pt idx="57841">
                  <c:v>310672.0</c:v>
                </c:pt>
                <c:pt idx="57842">
                  <c:v>310672.0</c:v>
                </c:pt>
                <c:pt idx="57843">
                  <c:v>310673.0</c:v>
                </c:pt>
                <c:pt idx="57844">
                  <c:v>310676.0</c:v>
                </c:pt>
                <c:pt idx="57845">
                  <c:v>310683.0</c:v>
                </c:pt>
                <c:pt idx="57846">
                  <c:v>310694.0</c:v>
                </c:pt>
                <c:pt idx="57847">
                  <c:v>310699.0</c:v>
                </c:pt>
                <c:pt idx="57848">
                  <c:v>310699.0</c:v>
                </c:pt>
                <c:pt idx="57849">
                  <c:v>310700.0</c:v>
                </c:pt>
                <c:pt idx="57850">
                  <c:v>310701.0</c:v>
                </c:pt>
                <c:pt idx="57851">
                  <c:v>310702.0</c:v>
                </c:pt>
                <c:pt idx="57852">
                  <c:v>310702.0</c:v>
                </c:pt>
                <c:pt idx="57853">
                  <c:v>310705.0</c:v>
                </c:pt>
                <c:pt idx="57854">
                  <c:v>310706.0</c:v>
                </c:pt>
                <c:pt idx="57855">
                  <c:v>310707.0</c:v>
                </c:pt>
                <c:pt idx="57856">
                  <c:v>310709.0</c:v>
                </c:pt>
                <c:pt idx="57857">
                  <c:v>310713.0</c:v>
                </c:pt>
                <c:pt idx="57858">
                  <c:v>310716.0</c:v>
                </c:pt>
                <c:pt idx="57859">
                  <c:v>310725.0</c:v>
                </c:pt>
                <c:pt idx="57860">
                  <c:v>310725.0</c:v>
                </c:pt>
                <c:pt idx="57861">
                  <c:v>310725.0</c:v>
                </c:pt>
                <c:pt idx="57862">
                  <c:v>310726.0</c:v>
                </c:pt>
                <c:pt idx="57863">
                  <c:v>310732.0</c:v>
                </c:pt>
                <c:pt idx="57864">
                  <c:v>310732.0</c:v>
                </c:pt>
                <c:pt idx="57865">
                  <c:v>310733.0</c:v>
                </c:pt>
                <c:pt idx="57866">
                  <c:v>310735.0</c:v>
                </c:pt>
                <c:pt idx="57867">
                  <c:v>310741.0</c:v>
                </c:pt>
                <c:pt idx="57868">
                  <c:v>310743.0</c:v>
                </c:pt>
                <c:pt idx="57869">
                  <c:v>310743.0</c:v>
                </c:pt>
                <c:pt idx="57870">
                  <c:v>310747.0</c:v>
                </c:pt>
                <c:pt idx="57871">
                  <c:v>310750.0</c:v>
                </c:pt>
                <c:pt idx="57872">
                  <c:v>310750.0</c:v>
                </c:pt>
                <c:pt idx="57873">
                  <c:v>310752.0</c:v>
                </c:pt>
                <c:pt idx="57874">
                  <c:v>310755.0</c:v>
                </c:pt>
                <c:pt idx="57875">
                  <c:v>310757.0</c:v>
                </c:pt>
                <c:pt idx="57876">
                  <c:v>310758.0</c:v>
                </c:pt>
                <c:pt idx="57877">
                  <c:v>310759.0</c:v>
                </c:pt>
                <c:pt idx="57878">
                  <c:v>310764.0</c:v>
                </c:pt>
                <c:pt idx="57879">
                  <c:v>310766.0</c:v>
                </c:pt>
                <c:pt idx="57880">
                  <c:v>310768.0</c:v>
                </c:pt>
                <c:pt idx="57881">
                  <c:v>310768.0</c:v>
                </c:pt>
                <c:pt idx="57882">
                  <c:v>310768.0</c:v>
                </c:pt>
                <c:pt idx="57883">
                  <c:v>310768.0</c:v>
                </c:pt>
                <c:pt idx="57884">
                  <c:v>310768.0</c:v>
                </c:pt>
                <c:pt idx="57885">
                  <c:v>310769.0</c:v>
                </c:pt>
                <c:pt idx="57886">
                  <c:v>310771.0</c:v>
                </c:pt>
                <c:pt idx="57887">
                  <c:v>310771.0</c:v>
                </c:pt>
                <c:pt idx="57888">
                  <c:v>310771.0</c:v>
                </c:pt>
                <c:pt idx="57889">
                  <c:v>310773.0</c:v>
                </c:pt>
                <c:pt idx="57890">
                  <c:v>310774.0</c:v>
                </c:pt>
                <c:pt idx="57891">
                  <c:v>310784.0</c:v>
                </c:pt>
                <c:pt idx="57892">
                  <c:v>310784.0</c:v>
                </c:pt>
                <c:pt idx="57893">
                  <c:v>310787.0</c:v>
                </c:pt>
                <c:pt idx="57894">
                  <c:v>310788.0</c:v>
                </c:pt>
                <c:pt idx="57895">
                  <c:v>310796.0</c:v>
                </c:pt>
                <c:pt idx="57896">
                  <c:v>310798.0</c:v>
                </c:pt>
                <c:pt idx="57897">
                  <c:v>310798.0</c:v>
                </c:pt>
                <c:pt idx="57898">
                  <c:v>310799.0</c:v>
                </c:pt>
                <c:pt idx="57899">
                  <c:v>310802.0</c:v>
                </c:pt>
                <c:pt idx="57900">
                  <c:v>310803.0</c:v>
                </c:pt>
                <c:pt idx="57901">
                  <c:v>310807.0</c:v>
                </c:pt>
                <c:pt idx="57902">
                  <c:v>310807.0</c:v>
                </c:pt>
                <c:pt idx="57903">
                  <c:v>310809.0</c:v>
                </c:pt>
                <c:pt idx="57904">
                  <c:v>310809.0</c:v>
                </c:pt>
                <c:pt idx="57905">
                  <c:v>310815.0</c:v>
                </c:pt>
                <c:pt idx="57906">
                  <c:v>310816.0</c:v>
                </c:pt>
                <c:pt idx="57907">
                  <c:v>310821.0</c:v>
                </c:pt>
                <c:pt idx="57908">
                  <c:v>310828.0</c:v>
                </c:pt>
                <c:pt idx="57909">
                  <c:v>310829.0</c:v>
                </c:pt>
                <c:pt idx="57910">
                  <c:v>310829.0</c:v>
                </c:pt>
                <c:pt idx="57911">
                  <c:v>310830.0</c:v>
                </c:pt>
                <c:pt idx="57912">
                  <c:v>310838.0</c:v>
                </c:pt>
                <c:pt idx="57913">
                  <c:v>310840.0</c:v>
                </c:pt>
                <c:pt idx="57914">
                  <c:v>310844.0</c:v>
                </c:pt>
                <c:pt idx="57915">
                  <c:v>310845.0</c:v>
                </c:pt>
                <c:pt idx="57916">
                  <c:v>310849.0</c:v>
                </c:pt>
                <c:pt idx="57917">
                  <c:v>310856.0</c:v>
                </c:pt>
                <c:pt idx="57918">
                  <c:v>310860.0</c:v>
                </c:pt>
                <c:pt idx="57919">
                  <c:v>310860.0</c:v>
                </c:pt>
                <c:pt idx="57920">
                  <c:v>310862.0</c:v>
                </c:pt>
                <c:pt idx="57921">
                  <c:v>310862.0</c:v>
                </c:pt>
                <c:pt idx="57922">
                  <c:v>310869.0</c:v>
                </c:pt>
                <c:pt idx="57923">
                  <c:v>310871.0</c:v>
                </c:pt>
                <c:pt idx="57924">
                  <c:v>310871.0</c:v>
                </c:pt>
                <c:pt idx="57925">
                  <c:v>310871.0</c:v>
                </c:pt>
                <c:pt idx="57926">
                  <c:v>310871.0</c:v>
                </c:pt>
                <c:pt idx="57927">
                  <c:v>310872.0</c:v>
                </c:pt>
                <c:pt idx="57928">
                  <c:v>310873.0</c:v>
                </c:pt>
                <c:pt idx="57929">
                  <c:v>310877.0</c:v>
                </c:pt>
                <c:pt idx="57930">
                  <c:v>310877.0</c:v>
                </c:pt>
                <c:pt idx="57931">
                  <c:v>310878.0</c:v>
                </c:pt>
                <c:pt idx="57932">
                  <c:v>310883.0</c:v>
                </c:pt>
                <c:pt idx="57933">
                  <c:v>310883.0</c:v>
                </c:pt>
                <c:pt idx="57934">
                  <c:v>310886.0</c:v>
                </c:pt>
                <c:pt idx="57935">
                  <c:v>310892.0</c:v>
                </c:pt>
                <c:pt idx="57936">
                  <c:v>310892.0</c:v>
                </c:pt>
                <c:pt idx="57937">
                  <c:v>310897.0</c:v>
                </c:pt>
                <c:pt idx="57938">
                  <c:v>310897.0</c:v>
                </c:pt>
                <c:pt idx="57939">
                  <c:v>310897.0</c:v>
                </c:pt>
                <c:pt idx="57940">
                  <c:v>310897.0</c:v>
                </c:pt>
                <c:pt idx="57941">
                  <c:v>310897.0</c:v>
                </c:pt>
                <c:pt idx="57942">
                  <c:v>310900.0</c:v>
                </c:pt>
                <c:pt idx="57943">
                  <c:v>310900.0</c:v>
                </c:pt>
                <c:pt idx="57944">
                  <c:v>310901.0</c:v>
                </c:pt>
                <c:pt idx="57945">
                  <c:v>310912.0</c:v>
                </c:pt>
                <c:pt idx="57946">
                  <c:v>310917.0</c:v>
                </c:pt>
                <c:pt idx="57947">
                  <c:v>310919.0</c:v>
                </c:pt>
                <c:pt idx="57948">
                  <c:v>310919.0</c:v>
                </c:pt>
                <c:pt idx="57949">
                  <c:v>310920.0</c:v>
                </c:pt>
                <c:pt idx="57950">
                  <c:v>310921.0</c:v>
                </c:pt>
                <c:pt idx="57951">
                  <c:v>310922.0</c:v>
                </c:pt>
                <c:pt idx="57952">
                  <c:v>310922.0</c:v>
                </c:pt>
                <c:pt idx="57953">
                  <c:v>310924.0</c:v>
                </c:pt>
                <c:pt idx="57954">
                  <c:v>310927.0</c:v>
                </c:pt>
                <c:pt idx="57955">
                  <c:v>310928.0</c:v>
                </c:pt>
                <c:pt idx="57956">
                  <c:v>310931.0</c:v>
                </c:pt>
                <c:pt idx="57957">
                  <c:v>310932.0</c:v>
                </c:pt>
                <c:pt idx="57958">
                  <c:v>310934.0</c:v>
                </c:pt>
                <c:pt idx="57959">
                  <c:v>310934.0</c:v>
                </c:pt>
                <c:pt idx="57960">
                  <c:v>310934.0</c:v>
                </c:pt>
                <c:pt idx="57961">
                  <c:v>310935.0</c:v>
                </c:pt>
                <c:pt idx="57962">
                  <c:v>310936.0</c:v>
                </c:pt>
                <c:pt idx="57963">
                  <c:v>310937.0</c:v>
                </c:pt>
                <c:pt idx="57964">
                  <c:v>310940.0</c:v>
                </c:pt>
                <c:pt idx="57965">
                  <c:v>310941.0</c:v>
                </c:pt>
                <c:pt idx="57966">
                  <c:v>310943.0</c:v>
                </c:pt>
                <c:pt idx="57967">
                  <c:v>310948.0</c:v>
                </c:pt>
                <c:pt idx="57968">
                  <c:v>310950.0</c:v>
                </c:pt>
                <c:pt idx="57969">
                  <c:v>310960.0</c:v>
                </c:pt>
                <c:pt idx="57970">
                  <c:v>310971.0</c:v>
                </c:pt>
                <c:pt idx="57971">
                  <c:v>310981.0</c:v>
                </c:pt>
                <c:pt idx="57972">
                  <c:v>310985.0</c:v>
                </c:pt>
                <c:pt idx="57973">
                  <c:v>310987.0</c:v>
                </c:pt>
                <c:pt idx="57974">
                  <c:v>310995.0</c:v>
                </c:pt>
                <c:pt idx="57975">
                  <c:v>310997.0</c:v>
                </c:pt>
                <c:pt idx="57976">
                  <c:v>310999.0</c:v>
                </c:pt>
                <c:pt idx="57977">
                  <c:v>311007.0</c:v>
                </c:pt>
                <c:pt idx="57978">
                  <c:v>311011.0</c:v>
                </c:pt>
                <c:pt idx="57979">
                  <c:v>311011.0</c:v>
                </c:pt>
                <c:pt idx="57980">
                  <c:v>311012.0</c:v>
                </c:pt>
                <c:pt idx="57981">
                  <c:v>311014.0</c:v>
                </c:pt>
                <c:pt idx="57982">
                  <c:v>311014.0</c:v>
                </c:pt>
                <c:pt idx="57983">
                  <c:v>311017.0</c:v>
                </c:pt>
                <c:pt idx="57984">
                  <c:v>311017.0</c:v>
                </c:pt>
                <c:pt idx="57985">
                  <c:v>311019.0</c:v>
                </c:pt>
                <c:pt idx="57986">
                  <c:v>311023.0</c:v>
                </c:pt>
                <c:pt idx="57987">
                  <c:v>311023.0</c:v>
                </c:pt>
                <c:pt idx="57988">
                  <c:v>311023.0</c:v>
                </c:pt>
                <c:pt idx="57989">
                  <c:v>311027.0</c:v>
                </c:pt>
                <c:pt idx="57990">
                  <c:v>311028.0</c:v>
                </c:pt>
                <c:pt idx="57991">
                  <c:v>311040.0</c:v>
                </c:pt>
                <c:pt idx="57992">
                  <c:v>311040.0</c:v>
                </c:pt>
                <c:pt idx="57993">
                  <c:v>311052.0</c:v>
                </c:pt>
                <c:pt idx="57994">
                  <c:v>311052.0</c:v>
                </c:pt>
                <c:pt idx="57995">
                  <c:v>311055.0</c:v>
                </c:pt>
                <c:pt idx="57996">
                  <c:v>311057.0</c:v>
                </c:pt>
                <c:pt idx="57997">
                  <c:v>311058.0</c:v>
                </c:pt>
                <c:pt idx="57998">
                  <c:v>311059.0</c:v>
                </c:pt>
                <c:pt idx="57999">
                  <c:v>311060.0</c:v>
                </c:pt>
                <c:pt idx="58000">
                  <c:v>311060.0</c:v>
                </c:pt>
                <c:pt idx="58001">
                  <c:v>311062.0</c:v>
                </c:pt>
                <c:pt idx="58002">
                  <c:v>311062.0</c:v>
                </c:pt>
                <c:pt idx="58003">
                  <c:v>311062.0</c:v>
                </c:pt>
                <c:pt idx="58004">
                  <c:v>311071.0</c:v>
                </c:pt>
                <c:pt idx="58005">
                  <c:v>311072.0</c:v>
                </c:pt>
                <c:pt idx="58006">
                  <c:v>311073.0</c:v>
                </c:pt>
                <c:pt idx="58007">
                  <c:v>311075.0</c:v>
                </c:pt>
                <c:pt idx="58008">
                  <c:v>311075.0</c:v>
                </c:pt>
                <c:pt idx="58009">
                  <c:v>311075.0</c:v>
                </c:pt>
                <c:pt idx="58010">
                  <c:v>311079.0</c:v>
                </c:pt>
                <c:pt idx="58011">
                  <c:v>311082.0</c:v>
                </c:pt>
                <c:pt idx="58012">
                  <c:v>311082.0</c:v>
                </c:pt>
                <c:pt idx="58013">
                  <c:v>311088.0</c:v>
                </c:pt>
                <c:pt idx="58014">
                  <c:v>311090.0</c:v>
                </c:pt>
                <c:pt idx="58015">
                  <c:v>311094.0</c:v>
                </c:pt>
                <c:pt idx="58016">
                  <c:v>311094.0</c:v>
                </c:pt>
                <c:pt idx="58017">
                  <c:v>311096.0</c:v>
                </c:pt>
                <c:pt idx="58018">
                  <c:v>311097.0</c:v>
                </c:pt>
                <c:pt idx="58019">
                  <c:v>311097.0</c:v>
                </c:pt>
                <c:pt idx="58020">
                  <c:v>311099.0</c:v>
                </c:pt>
                <c:pt idx="58021">
                  <c:v>311103.0</c:v>
                </c:pt>
                <c:pt idx="58022">
                  <c:v>311103.0</c:v>
                </c:pt>
                <c:pt idx="58023">
                  <c:v>311103.0</c:v>
                </c:pt>
                <c:pt idx="58024">
                  <c:v>311104.0</c:v>
                </c:pt>
                <c:pt idx="58025">
                  <c:v>311104.0</c:v>
                </c:pt>
                <c:pt idx="58026">
                  <c:v>311104.0</c:v>
                </c:pt>
                <c:pt idx="58027">
                  <c:v>311109.0</c:v>
                </c:pt>
                <c:pt idx="58028">
                  <c:v>311109.0</c:v>
                </c:pt>
                <c:pt idx="58029">
                  <c:v>311117.0</c:v>
                </c:pt>
                <c:pt idx="58030">
                  <c:v>311123.0</c:v>
                </c:pt>
                <c:pt idx="58031">
                  <c:v>311126.0</c:v>
                </c:pt>
                <c:pt idx="58032">
                  <c:v>311127.0</c:v>
                </c:pt>
                <c:pt idx="58033">
                  <c:v>311132.0</c:v>
                </c:pt>
                <c:pt idx="58034">
                  <c:v>311132.0</c:v>
                </c:pt>
                <c:pt idx="58035">
                  <c:v>311132.0</c:v>
                </c:pt>
                <c:pt idx="58036">
                  <c:v>311148.0</c:v>
                </c:pt>
                <c:pt idx="58037">
                  <c:v>311154.0</c:v>
                </c:pt>
                <c:pt idx="58038">
                  <c:v>311167.0</c:v>
                </c:pt>
                <c:pt idx="58039">
                  <c:v>311171.0</c:v>
                </c:pt>
                <c:pt idx="58040">
                  <c:v>311176.0</c:v>
                </c:pt>
                <c:pt idx="58041">
                  <c:v>311180.0</c:v>
                </c:pt>
                <c:pt idx="58042">
                  <c:v>311185.0</c:v>
                </c:pt>
                <c:pt idx="58043">
                  <c:v>311188.0</c:v>
                </c:pt>
                <c:pt idx="58044">
                  <c:v>311189.0</c:v>
                </c:pt>
                <c:pt idx="58045">
                  <c:v>311192.0</c:v>
                </c:pt>
                <c:pt idx="58046">
                  <c:v>311193.0</c:v>
                </c:pt>
                <c:pt idx="58047">
                  <c:v>311205.0</c:v>
                </c:pt>
                <c:pt idx="58048">
                  <c:v>311205.0</c:v>
                </c:pt>
                <c:pt idx="58049">
                  <c:v>311207.0</c:v>
                </c:pt>
                <c:pt idx="58050">
                  <c:v>311212.0</c:v>
                </c:pt>
                <c:pt idx="58051">
                  <c:v>311212.0</c:v>
                </c:pt>
                <c:pt idx="58052">
                  <c:v>311217.0</c:v>
                </c:pt>
                <c:pt idx="58053">
                  <c:v>311218.0</c:v>
                </c:pt>
                <c:pt idx="58054">
                  <c:v>311219.0</c:v>
                </c:pt>
                <c:pt idx="58055">
                  <c:v>311223.0</c:v>
                </c:pt>
                <c:pt idx="58056">
                  <c:v>311223.0</c:v>
                </c:pt>
                <c:pt idx="58057">
                  <c:v>311224.0</c:v>
                </c:pt>
                <c:pt idx="58058">
                  <c:v>311225.0</c:v>
                </c:pt>
                <c:pt idx="58059">
                  <c:v>311238.0</c:v>
                </c:pt>
                <c:pt idx="58060">
                  <c:v>311240.0</c:v>
                </c:pt>
                <c:pt idx="58061">
                  <c:v>311241.0</c:v>
                </c:pt>
                <c:pt idx="58062">
                  <c:v>311255.0</c:v>
                </c:pt>
                <c:pt idx="58063">
                  <c:v>311257.0</c:v>
                </c:pt>
                <c:pt idx="58064">
                  <c:v>311257.0</c:v>
                </c:pt>
                <c:pt idx="58065">
                  <c:v>311258.0</c:v>
                </c:pt>
                <c:pt idx="58066">
                  <c:v>311261.0</c:v>
                </c:pt>
                <c:pt idx="58067">
                  <c:v>311262.0</c:v>
                </c:pt>
                <c:pt idx="58068">
                  <c:v>311264.0</c:v>
                </c:pt>
                <c:pt idx="58069">
                  <c:v>311264.0</c:v>
                </c:pt>
                <c:pt idx="58070">
                  <c:v>311264.0</c:v>
                </c:pt>
                <c:pt idx="58071">
                  <c:v>311264.0</c:v>
                </c:pt>
                <c:pt idx="58072">
                  <c:v>311265.0</c:v>
                </c:pt>
                <c:pt idx="58073">
                  <c:v>311265.0</c:v>
                </c:pt>
                <c:pt idx="58074">
                  <c:v>311265.0</c:v>
                </c:pt>
                <c:pt idx="58075">
                  <c:v>311265.0</c:v>
                </c:pt>
                <c:pt idx="58076">
                  <c:v>311269.0</c:v>
                </c:pt>
                <c:pt idx="58077">
                  <c:v>311271.0</c:v>
                </c:pt>
                <c:pt idx="58078">
                  <c:v>311274.0</c:v>
                </c:pt>
                <c:pt idx="58079">
                  <c:v>311274.0</c:v>
                </c:pt>
                <c:pt idx="58080">
                  <c:v>311274.0</c:v>
                </c:pt>
                <c:pt idx="58081">
                  <c:v>311277.0</c:v>
                </c:pt>
                <c:pt idx="58082">
                  <c:v>311277.0</c:v>
                </c:pt>
                <c:pt idx="58083">
                  <c:v>311277.0</c:v>
                </c:pt>
                <c:pt idx="58084">
                  <c:v>311279.0</c:v>
                </c:pt>
                <c:pt idx="58085">
                  <c:v>311281.0</c:v>
                </c:pt>
                <c:pt idx="58086">
                  <c:v>311284.0</c:v>
                </c:pt>
                <c:pt idx="58087">
                  <c:v>311284.0</c:v>
                </c:pt>
                <c:pt idx="58088">
                  <c:v>311284.0</c:v>
                </c:pt>
                <c:pt idx="58089">
                  <c:v>311288.0</c:v>
                </c:pt>
                <c:pt idx="58090">
                  <c:v>311288.0</c:v>
                </c:pt>
                <c:pt idx="58091">
                  <c:v>311291.0</c:v>
                </c:pt>
                <c:pt idx="58092">
                  <c:v>311294.0</c:v>
                </c:pt>
                <c:pt idx="58093">
                  <c:v>311294.0</c:v>
                </c:pt>
                <c:pt idx="58094">
                  <c:v>311296.0</c:v>
                </c:pt>
                <c:pt idx="58095">
                  <c:v>311300.0</c:v>
                </c:pt>
                <c:pt idx="58096">
                  <c:v>311306.0</c:v>
                </c:pt>
                <c:pt idx="58097">
                  <c:v>311308.0</c:v>
                </c:pt>
                <c:pt idx="58098">
                  <c:v>311308.0</c:v>
                </c:pt>
                <c:pt idx="58099">
                  <c:v>311308.0</c:v>
                </c:pt>
                <c:pt idx="58100">
                  <c:v>311313.0</c:v>
                </c:pt>
                <c:pt idx="58101">
                  <c:v>311315.0</c:v>
                </c:pt>
                <c:pt idx="58102">
                  <c:v>311315.0</c:v>
                </c:pt>
                <c:pt idx="58103">
                  <c:v>311315.0</c:v>
                </c:pt>
                <c:pt idx="58104">
                  <c:v>311319.0</c:v>
                </c:pt>
                <c:pt idx="58105">
                  <c:v>311321.0</c:v>
                </c:pt>
                <c:pt idx="58106">
                  <c:v>311325.0</c:v>
                </c:pt>
                <c:pt idx="58107">
                  <c:v>311328.0</c:v>
                </c:pt>
                <c:pt idx="58108">
                  <c:v>311329.0</c:v>
                </c:pt>
                <c:pt idx="58109">
                  <c:v>311331.0</c:v>
                </c:pt>
                <c:pt idx="58110">
                  <c:v>311331.0</c:v>
                </c:pt>
                <c:pt idx="58111">
                  <c:v>311335.0</c:v>
                </c:pt>
                <c:pt idx="58112">
                  <c:v>311335.0</c:v>
                </c:pt>
                <c:pt idx="58113">
                  <c:v>311335.0</c:v>
                </c:pt>
                <c:pt idx="58114">
                  <c:v>311336.0</c:v>
                </c:pt>
                <c:pt idx="58115">
                  <c:v>311336.0</c:v>
                </c:pt>
                <c:pt idx="58116">
                  <c:v>311341.0</c:v>
                </c:pt>
                <c:pt idx="58117">
                  <c:v>311346.0</c:v>
                </c:pt>
                <c:pt idx="58118">
                  <c:v>311346.0</c:v>
                </c:pt>
                <c:pt idx="58119">
                  <c:v>311349.0</c:v>
                </c:pt>
                <c:pt idx="58120">
                  <c:v>311349.0</c:v>
                </c:pt>
                <c:pt idx="58121">
                  <c:v>311351.0</c:v>
                </c:pt>
                <c:pt idx="58122">
                  <c:v>311353.0</c:v>
                </c:pt>
                <c:pt idx="58123">
                  <c:v>311353.0</c:v>
                </c:pt>
                <c:pt idx="58124">
                  <c:v>311354.0</c:v>
                </c:pt>
                <c:pt idx="58125">
                  <c:v>311356.0</c:v>
                </c:pt>
                <c:pt idx="58126">
                  <c:v>311359.0</c:v>
                </c:pt>
                <c:pt idx="58127">
                  <c:v>311360.0</c:v>
                </c:pt>
                <c:pt idx="58128">
                  <c:v>311375.0</c:v>
                </c:pt>
                <c:pt idx="58129">
                  <c:v>311375.0</c:v>
                </c:pt>
                <c:pt idx="58130">
                  <c:v>311377.0</c:v>
                </c:pt>
                <c:pt idx="58131">
                  <c:v>311379.0</c:v>
                </c:pt>
                <c:pt idx="58132">
                  <c:v>311384.0</c:v>
                </c:pt>
                <c:pt idx="58133">
                  <c:v>311387.0</c:v>
                </c:pt>
                <c:pt idx="58134">
                  <c:v>311390.0</c:v>
                </c:pt>
                <c:pt idx="58135">
                  <c:v>311391.0</c:v>
                </c:pt>
                <c:pt idx="58136">
                  <c:v>311395.0</c:v>
                </c:pt>
                <c:pt idx="58137">
                  <c:v>311397.0</c:v>
                </c:pt>
                <c:pt idx="58138">
                  <c:v>311397.0</c:v>
                </c:pt>
                <c:pt idx="58139">
                  <c:v>311404.0</c:v>
                </c:pt>
                <c:pt idx="58140">
                  <c:v>311405.0</c:v>
                </c:pt>
                <c:pt idx="58141">
                  <c:v>311405.0</c:v>
                </c:pt>
                <c:pt idx="58142">
                  <c:v>311410.0</c:v>
                </c:pt>
                <c:pt idx="58143">
                  <c:v>311410.0</c:v>
                </c:pt>
                <c:pt idx="58144">
                  <c:v>311414.0</c:v>
                </c:pt>
                <c:pt idx="58145">
                  <c:v>311418.0</c:v>
                </c:pt>
                <c:pt idx="58146">
                  <c:v>311422.0</c:v>
                </c:pt>
                <c:pt idx="58147">
                  <c:v>311425.0</c:v>
                </c:pt>
                <c:pt idx="58148">
                  <c:v>311426.0</c:v>
                </c:pt>
                <c:pt idx="58149">
                  <c:v>311436.0</c:v>
                </c:pt>
                <c:pt idx="58150">
                  <c:v>311437.0</c:v>
                </c:pt>
                <c:pt idx="58151">
                  <c:v>311440.0</c:v>
                </c:pt>
                <c:pt idx="58152">
                  <c:v>311440.0</c:v>
                </c:pt>
                <c:pt idx="58153">
                  <c:v>311451.0</c:v>
                </c:pt>
                <c:pt idx="58154">
                  <c:v>311453.0</c:v>
                </c:pt>
                <c:pt idx="58155">
                  <c:v>311454.0</c:v>
                </c:pt>
                <c:pt idx="58156">
                  <c:v>311458.0</c:v>
                </c:pt>
                <c:pt idx="58157">
                  <c:v>311459.0</c:v>
                </c:pt>
                <c:pt idx="58158">
                  <c:v>311463.0</c:v>
                </c:pt>
                <c:pt idx="58159">
                  <c:v>311467.0</c:v>
                </c:pt>
                <c:pt idx="58160">
                  <c:v>311467.0</c:v>
                </c:pt>
                <c:pt idx="58161">
                  <c:v>311469.0</c:v>
                </c:pt>
                <c:pt idx="58162">
                  <c:v>311476.0</c:v>
                </c:pt>
                <c:pt idx="58163">
                  <c:v>311477.0</c:v>
                </c:pt>
                <c:pt idx="58164">
                  <c:v>311477.0</c:v>
                </c:pt>
                <c:pt idx="58165">
                  <c:v>311479.0</c:v>
                </c:pt>
                <c:pt idx="58166">
                  <c:v>311492.0</c:v>
                </c:pt>
                <c:pt idx="58167">
                  <c:v>311495.0</c:v>
                </c:pt>
                <c:pt idx="58168">
                  <c:v>311498.0</c:v>
                </c:pt>
                <c:pt idx="58169">
                  <c:v>311506.0</c:v>
                </c:pt>
                <c:pt idx="58170">
                  <c:v>311508.0</c:v>
                </c:pt>
                <c:pt idx="58171">
                  <c:v>311511.0</c:v>
                </c:pt>
                <c:pt idx="58172">
                  <c:v>311513.0</c:v>
                </c:pt>
                <c:pt idx="58173">
                  <c:v>311514.0</c:v>
                </c:pt>
                <c:pt idx="58174">
                  <c:v>311520.0</c:v>
                </c:pt>
                <c:pt idx="58175">
                  <c:v>311521.0</c:v>
                </c:pt>
                <c:pt idx="58176">
                  <c:v>311531.0</c:v>
                </c:pt>
                <c:pt idx="58177">
                  <c:v>311532.0</c:v>
                </c:pt>
                <c:pt idx="58178">
                  <c:v>311539.0</c:v>
                </c:pt>
                <c:pt idx="58179">
                  <c:v>311539.0</c:v>
                </c:pt>
                <c:pt idx="58180">
                  <c:v>311539.0</c:v>
                </c:pt>
                <c:pt idx="58181">
                  <c:v>311542.0</c:v>
                </c:pt>
                <c:pt idx="58182">
                  <c:v>311555.0</c:v>
                </c:pt>
                <c:pt idx="58183">
                  <c:v>311558.0</c:v>
                </c:pt>
                <c:pt idx="58184">
                  <c:v>311558.0</c:v>
                </c:pt>
                <c:pt idx="58185">
                  <c:v>311560.0</c:v>
                </c:pt>
                <c:pt idx="58186">
                  <c:v>311560.0</c:v>
                </c:pt>
                <c:pt idx="58187">
                  <c:v>311563.0</c:v>
                </c:pt>
                <c:pt idx="58188">
                  <c:v>311564.0</c:v>
                </c:pt>
                <c:pt idx="58189">
                  <c:v>311566.0</c:v>
                </c:pt>
                <c:pt idx="58190">
                  <c:v>311574.0</c:v>
                </c:pt>
                <c:pt idx="58191">
                  <c:v>311585.0</c:v>
                </c:pt>
                <c:pt idx="58192">
                  <c:v>311586.0</c:v>
                </c:pt>
                <c:pt idx="58193">
                  <c:v>311591.0</c:v>
                </c:pt>
                <c:pt idx="58194">
                  <c:v>311592.0</c:v>
                </c:pt>
                <c:pt idx="58195">
                  <c:v>311592.0</c:v>
                </c:pt>
                <c:pt idx="58196">
                  <c:v>311593.0</c:v>
                </c:pt>
                <c:pt idx="58197">
                  <c:v>311593.0</c:v>
                </c:pt>
                <c:pt idx="58198">
                  <c:v>311593.0</c:v>
                </c:pt>
                <c:pt idx="58199">
                  <c:v>311600.0</c:v>
                </c:pt>
                <c:pt idx="58200">
                  <c:v>311606.0</c:v>
                </c:pt>
                <c:pt idx="58201">
                  <c:v>311608.0</c:v>
                </c:pt>
                <c:pt idx="58202">
                  <c:v>311609.0</c:v>
                </c:pt>
                <c:pt idx="58203">
                  <c:v>311613.0</c:v>
                </c:pt>
                <c:pt idx="58204">
                  <c:v>311617.0</c:v>
                </c:pt>
                <c:pt idx="58205">
                  <c:v>311622.0</c:v>
                </c:pt>
                <c:pt idx="58206">
                  <c:v>311626.0</c:v>
                </c:pt>
                <c:pt idx="58207">
                  <c:v>311627.0</c:v>
                </c:pt>
                <c:pt idx="58208">
                  <c:v>311627.0</c:v>
                </c:pt>
                <c:pt idx="58209">
                  <c:v>311628.0</c:v>
                </c:pt>
                <c:pt idx="58210">
                  <c:v>311634.0</c:v>
                </c:pt>
                <c:pt idx="58211">
                  <c:v>311645.0</c:v>
                </c:pt>
                <c:pt idx="58212">
                  <c:v>311649.0</c:v>
                </c:pt>
                <c:pt idx="58213">
                  <c:v>311649.0</c:v>
                </c:pt>
                <c:pt idx="58214">
                  <c:v>311649.0</c:v>
                </c:pt>
                <c:pt idx="58215">
                  <c:v>311652.0</c:v>
                </c:pt>
                <c:pt idx="58216">
                  <c:v>311652.0</c:v>
                </c:pt>
                <c:pt idx="58217">
                  <c:v>311652.0</c:v>
                </c:pt>
                <c:pt idx="58218">
                  <c:v>311661.0</c:v>
                </c:pt>
                <c:pt idx="58219">
                  <c:v>311662.0</c:v>
                </c:pt>
                <c:pt idx="58220">
                  <c:v>311666.0</c:v>
                </c:pt>
                <c:pt idx="58221">
                  <c:v>311674.0</c:v>
                </c:pt>
                <c:pt idx="58222">
                  <c:v>311674.0</c:v>
                </c:pt>
                <c:pt idx="58223">
                  <c:v>311681.0</c:v>
                </c:pt>
                <c:pt idx="58224">
                  <c:v>311681.0</c:v>
                </c:pt>
                <c:pt idx="58225">
                  <c:v>311683.0</c:v>
                </c:pt>
                <c:pt idx="58226">
                  <c:v>311684.0</c:v>
                </c:pt>
                <c:pt idx="58227">
                  <c:v>311685.0</c:v>
                </c:pt>
                <c:pt idx="58228">
                  <c:v>311690.0</c:v>
                </c:pt>
                <c:pt idx="58229">
                  <c:v>311696.0</c:v>
                </c:pt>
                <c:pt idx="58230">
                  <c:v>311697.0</c:v>
                </c:pt>
                <c:pt idx="58231">
                  <c:v>311708.0</c:v>
                </c:pt>
                <c:pt idx="58232">
                  <c:v>311712.0</c:v>
                </c:pt>
                <c:pt idx="58233">
                  <c:v>311714.0</c:v>
                </c:pt>
                <c:pt idx="58234">
                  <c:v>311717.0</c:v>
                </c:pt>
                <c:pt idx="58235">
                  <c:v>311723.0</c:v>
                </c:pt>
                <c:pt idx="58236">
                  <c:v>311724.0</c:v>
                </c:pt>
                <c:pt idx="58237">
                  <c:v>311727.0</c:v>
                </c:pt>
                <c:pt idx="58238">
                  <c:v>311735.0</c:v>
                </c:pt>
                <c:pt idx="58239">
                  <c:v>311735.0</c:v>
                </c:pt>
                <c:pt idx="58240">
                  <c:v>311735.0</c:v>
                </c:pt>
                <c:pt idx="58241">
                  <c:v>311738.0</c:v>
                </c:pt>
                <c:pt idx="58242">
                  <c:v>311743.0</c:v>
                </c:pt>
                <c:pt idx="58243">
                  <c:v>311743.0</c:v>
                </c:pt>
                <c:pt idx="58244">
                  <c:v>311744.0</c:v>
                </c:pt>
                <c:pt idx="58245">
                  <c:v>311744.0</c:v>
                </c:pt>
                <c:pt idx="58246">
                  <c:v>311746.0</c:v>
                </c:pt>
                <c:pt idx="58247">
                  <c:v>311747.0</c:v>
                </c:pt>
                <c:pt idx="58248">
                  <c:v>311748.0</c:v>
                </c:pt>
                <c:pt idx="58249">
                  <c:v>311748.0</c:v>
                </c:pt>
                <c:pt idx="58250">
                  <c:v>311749.0</c:v>
                </c:pt>
                <c:pt idx="58251">
                  <c:v>311749.0</c:v>
                </c:pt>
                <c:pt idx="58252">
                  <c:v>311749.0</c:v>
                </c:pt>
                <c:pt idx="58253">
                  <c:v>311754.0</c:v>
                </c:pt>
                <c:pt idx="58254">
                  <c:v>311756.0</c:v>
                </c:pt>
                <c:pt idx="58255">
                  <c:v>311759.0</c:v>
                </c:pt>
                <c:pt idx="58256">
                  <c:v>311761.0</c:v>
                </c:pt>
                <c:pt idx="58257">
                  <c:v>311762.0</c:v>
                </c:pt>
                <c:pt idx="58258">
                  <c:v>311767.0</c:v>
                </c:pt>
                <c:pt idx="58259">
                  <c:v>311767.0</c:v>
                </c:pt>
                <c:pt idx="58260">
                  <c:v>311768.0</c:v>
                </c:pt>
                <c:pt idx="58261">
                  <c:v>311768.0</c:v>
                </c:pt>
                <c:pt idx="58262">
                  <c:v>311772.0</c:v>
                </c:pt>
                <c:pt idx="58263">
                  <c:v>311782.0</c:v>
                </c:pt>
                <c:pt idx="58264">
                  <c:v>311785.0</c:v>
                </c:pt>
                <c:pt idx="58265">
                  <c:v>311788.0</c:v>
                </c:pt>
                <c:pt idx="58266">
                  <c:v>311790.0</c:v>
                </c:pt>
                <c:pt idx="58267">
                  <c:v>311803.0</c:v>
                </c:pt>
                <c:pt idx="58268">
                  <c:v>311808.0</c:v>
                </c:pt>
                <c:pt idx="58269">
                  <c:v>311814.0</c:v>
                </c:pt>
                <c:pt idx="58270">
                  <c:v>311815.0</c:v>
                </c:pt>
                <c:pt idx="58271">
                  <c:v>311818.0</c:v>
                </c:pt>
                <c:pt idx="58272">
                  <c:v>311824.0</c:v>
                </c:pt>
                <c:pt idx="58273">
                  <c:v>311825.0</c:v>
                </c:pt>
                <c:pt idx="58274">
                  <c:v>311832.0</c:v>
                </c:pt>
                <c:pt idx="58275">
                  <c:v>311833.0</c:v>
                </c:pt>
                <c:pt idx="58276">
                  <c:v>311833.0</c:v>
                </c:pt>
                <c:pt idx="58277">
                  <c:v>311836.0</c:v>
                </c:pt>
                <c:pt idx="58278">
                  <c:v>311838.0</c:v>
                </c:pt>
                <c:pt idx="58279">
                  <c:v>311839.0</c:v>
                </c:pt>
                <c:pt idx="58280">
                  <c:v>311844.0</c:v>
                </c:pt>
                <c:pt idx="58281">
                  <c:v>311844.0</c:v>
                </c:pt>
                <c:pt idx="58282">
                  <c:v>311846.0</c:v>
                </c:pt>
                <c:pt idx="58283">
                  <c:v>311852.0</c:v>
                </c:pt>
                <c:pt idx="58284">
                  <c:v>311852.0</c:v>
                </c:pt>
                <c:pt idx="58285">
                  <c:v>311852.0</c:v>
                </c:pt>
                <c:pt idx="58286">
                  <c:v>311854.0</c:v>
                </c:pt>
                <c:pt idx="58287">
                  <c:v>311856.0</c:v>
                </c:pt>
                <c:pt idx="58288">
                  <c:v>311856.0</c:v>
                </c:pt>
                <c:pt idx="58289">
                  <c:v>311857.0</c:v>
                </c:pt>
                <c:pt idx="58290">
                  <c:v>311862.0</c:v>
                </c:pt>
                <c:pt idx="58291">
                  <c:v>311863.0</c:v>
                </c:pt>
                <c:pt idx="58292">
                  <c:v>311865.0</c:v>
                </c:pt>
                <c:pt idx="58293">
                  <c:v>311865.0</c:v>
                </c:pt>
                <c:pt idx="58294">
                  <c:v>311871.0</c:v>
                </c:pt>
                <c:pt idx="58295">
                  <c:v>311877.0</c:v>
                </c:pt>
                <c:pt idx="58296">
                  <c:v>311879.0</c:v>
                </c:pt>
                <c:pt idx="58297">
                  <c:v>311879.0</c:v>
                </c:pt>
                <c:pt idx="58298">
                  <c:v>311882.0</c:v>
                </c:pt>
                <c:pt idx="58299">
                  <c:v>311882.0</c:v>
                </c:pt>
                <c:pt idx="58300">
                  <c:v>311885.0</c:v>
                </c:pt>
                <c:pt idx="58301">
                  <c:v>311893.0</c:v>
                </c:pt>
                <c:pt idx="58302">
                  <c:v>311893.0</c:v>
                </c:pt>
                <c:pt idx="58303">
                  <c:v>311897.0</c:v>
                </c:pt>
                <c:pt idx="58304">
                  <c:v>311908.0</c:v>
                </c:pt>
                <c:pt idx="58305">
                  <c:v>311908.0</c:v>
                </c:pt>
                <c:pt idx="58306">
                  <c:v>311909.0</c:v>
                </c:pt>
                <c:pt idx="58307">
                  <c:v>311914.0</c:v>
                </c:pt>
                <c:pt idx="58308">
                  <c:v>311915.0</c:v>
                </c:pt>
                <c:pt idx="58309">
                  <c:v>311920.0</c:v>
                </c:pt>
                <c:pt idx="58310">
                  <c:v>311927.0</c:v>
                </c:pt>
                <c:pt idx="58311">
                  <c:v>311928.0</c:v>
                </c:pt>
                <c:pt idx="58312">
                  <c:v>311933.0</c:v>
                </c:pt>
                <c:pt idx="58313">
                  <c:v>311935.0</c:v>
                </c:pt>
                <c:pt idx="58314">
                  <c:v>311939.0</c:v>
                </c:pt>
                <c:pt idx="58315">
                  <c:v>311945.0</c:v>
                </c:pt>
                <c:pt idx="58316">
                  <c:v>311946.0</c:v>
                </c:pt>
                <c:pt idx="58317">
                  <c:v>311951.0</c:v>
                </c:pt>
                <c:pt idx="58318">
                  <c:v>311953.0</c:v>
                </c:pt>
                <c:pt idx="58319">
                  <c:v>311965.0</c:v>
                </c:pt>
                <c:pt idx="58320">
                  <c:v>311974.0</c:v>
                </c:pt>
                <c:pt idx="58321">
                  <c:v>311974.0</c:v>
                </c:pt>
                <c:pt idx="58322">
                  <c:v>311975.0</c:v>
                </c:pt>
                <c:pt idx="58323">
                  <c:v>311976.0</c:v>
                </c:pt>
                <c:pt idx="58324">
                  <c:v>311978.0</c:v>
                </c:pt>
                <c:pt idx="58325">
                  <c:v>311978.0</c:v>
                </c:pt>
                <c:pt idx="58326">
                  <c:v>311978.0</c:v>
                </c:pt>
                <c:pt idx="58327">
                  <c:v>311980.0</c:v>
                </c:pt>
                <c:pt idx="58328">
                  <c:v>311980.0</c:v>
                </c:pt>
                <c:pt idx="58329">
                  <c:v>311982.0</c:v>
                </c:pt>
                <c:pt idx="58330">
                  <c:v>311982.0</c:v>
                </c:pt>
                <c:pt idx="58331">
                  <c:v>311982.0</c:v>
                </c:pt>
                <c:pt idx="58332">
                  <c:v>311993.0</c:v>
                </c:pt>
                <c:pt idx="58333">
                  <c:v>312001.0</c:v>
                </c:pt>
                <c:pt idx="58334">
                  <c:v>312002.0</c:v>
                </c:pt>
                <c:pt idx="58335">
                  <c:v>312002.0</c:v>
                </c:pt>
                <c:pt idx="58336">
                  <c:v>312003.0</c:v>
                </c:pt>
                <c:pt idx="58337">
                  <c:v>312003.0</c:v>
                </c:pt>
                <c:pt idx="58338">
                  <c:v>312004.0</c:v>
                </c:pt>
                <c:pt idx="58339">
                  <c:v>312005.0</c:v>
                </c:pt>
                <c:pt idx="58340">
                  <c:v>312006.0</c:v>
                </c:pt>
                <c:pt idx="58341">
                  <c:v>312010.0</c:v>
                </c:pt>
                <c:pt idx="58342">
                  <c:v>312010.0</c:v>
                </c:pt>
                <c:pt idx="58343">
                  <c:v>312010.0</c:v>
                </c:pt>
                <c:pt idx="58344">
                  <c:v>312010.0</c:v>
                </c:pt>
                <c:pt idx="58345">
                  <c:v>312010.0</c:v>
                </c:pt>
                <c:pt idx="58346">
                  <c:v>312013.0</c:v>
                </c:pt>
                <c:pt idx="58347">
                  <c:v>312015.0</c:v>
                </c:pt>
                <c:pt idx="58348">
                  <c:v>312016.0</c:v>
                </c:pt>
                <c:pt idx="58349">
                  <c:v>312017.0</c:v>
                </c:pt>
                <c:pt idx="58350">
                  <c:v>312018.0</c:v>
                </c:pt>
                <c:pt idx="58351">
                  <c:v>312021.0</c:v>
                </c:pt>
                <c:pt idx="58352">
                  <c:v>312024.0</c:v>
                </c:pt>
                <c:pt idx="58353">
                  <c:v>312024.0</c:v>
                </c:pt>
                <c:pt idx="58354">
                  <c:v>312024.0</c:v>
                </c:pt>
                <c:pt idx="58355">
                  <c:v>312025.0</c:v>
                </c:pt>
                <c:pt idx="58356">
                  <c:v>312029.0</c:v>
                </c:pt>
                <c:pt idx="58357">
                  <c:v>312029.0</c:v>
                </c:pt>
                <c:pt idx="58358">
                  <c:v>312029.0</c:v>
                </c:pt>
                <c:pt idx="58359">
                  <c:v>312030.0</c:v>
                </c:pt>
                <c:pt idx="58360">
                  <c:v>312032.0</c:v>
                </c:pt>
                <c:pt idx="58361">
                  <c:v>312034.0</c:v>
                </c:pt>
                <c:pt idx="58362">
                  <c:v>312037.0</c:v>
                </c:pt>
                <c:pt idx="58363">
                  <c:v>312037.0</c:v>
                </c:pt>
                <c:pt idx="58364">
                  <c:v>312041.0</c:v>
                </c:pt>
                <c:pt idx="58365">
                  <c:v>312043.0</c:v>
                </c:pt>
                <c:pt idx="58366">
                  <c:v>312050.0</c:v>
                </c:pt>
                <c:pt idx="58367">
                  <c:v>312050.0</c:v>
                </c:pt>
                <c:pt idx="58368">
                  <c:v>312051.0</c:v>
                </c:pt>
                <c:pt idx="58369">
                  <c:v>312051.0</c:v>
                </c:pt>
                <c:pt idx="58370">
                  <c:v>312055.0</c:v>
                </c:pt>
                <c:pt idx="58371">
                  <c:v>312055.0</c:v>
                </c:pt>
                <c:pt idx="58372">
                  <c:v>312060.0</c:v>
                </c:pt>
                <c:pt idx="58373">
                  <c:v>312062.0</c:v>
                </c:pt>
                <c:pt idx="58374">
                  <c:v>312064.0</c:v>
                </c:pt>
                <c:pt idx="58375">
                  <c:v>312064.0</c:v>
                </c:pt>
                <c:pt idx="58376">
                  <c:v>312064.0</c:v>
                </c:pt>
                <c:pt idx="58377">
                  <c:v>312064.0</c:v>
                </c:pt>
                <c:pt idx="58378">
                  <c:v>312069.0</c:v>
                </c:pt>
                <c:pt idx="58379">
                  <c:v>312071.0</c:v>
                </c:pt>
                <c:pt idx="58380">
                  <c:v>312075.0</c:v>
                </c:pt>
                <c:pt idx="58381">
                  <c:v>312079.0</c:v>
                </c:pt>
                <c:pt idx="58382">
                  <c:v>312086.0</c:v>
                </c:pt>
                <c:pt idx="58383">
                  <c:v>312090.0</c:v>
                </c:pt>
                <c:pt idx="58384">
                  <c:v>312090.0</c:v>
                </c:pt>
                <c:pt idx="58385">
                  <c:v>312094.0</c:v>
                </c:pt>
                <c:pt idx="58386">
                  <c:v>312094.0</c:v>
                </c:pt>
                <c:pt idx="58387">
                  <c:v>312094.0</c:v>
                </c:pt>
                <c:pt idx="58388">
                  <c:v>312096.0</c:v>
                </c:pt>
                <c:pt idx="58389">
                  <c:v>312097.0</c:v>
                </c:pt>
                <c:pt idx="58390">
                  <c:v>312106.0</c:v>
                </c:pt>
                <c:pt idx="58391">
                  <c:v>312107.0</c:v>
                </c:pt>
                <c:pt idx="58392">
                  <c:v>312109.0</c:v>
                </c:pt>
                <c:pt idx="58393">
                  <c:v>312116.0</c:v>
                </c:pt>
                <c:pt idx="58394">
                  <c:v>312118.0</c:v>
                </c:pt>
                <c:pt idx="58395">
                  <c:v>312121.0</c:v>
                </c:pt>
                <c:pt idx="58396">
                  <c:v>312124.0</c:v>
                </c:pt>
                <c:pt idx="58397">
                  <c:v>312127.0</c:v>
                </c:pt>
                <c:pt idx="58398">
                  <c:v>312128.0</c:v>
                </c:pt>
                <c:pt idx="58399">
                  <c:v>312132.0</c:v>
                </c:pt>
                <c:pt idx="58400">
                  <c:v>312134.0</c:v>
                </c:pt>
                <c:pt idx="58401">
                  <c:v>312139.0</c:v>
                </c:pt>
                <c:pt idx="58402">
                  <c:v>312139.0</c:v>
                </c:pt>
                <c:pt idx="58403">
                  <c:v>312143.0</c:v>
                </c:pt>
                <c:pt idx="58404">
                  <c:v>312145.0</c:v>
                </c:pt>
                <c:pt idx="58405">
                  <c:v>312146.0</c:v>
                </c:pt>
                <c:pt idx="58406">
                  <c:v>312146.0</c:v>
                </c:pt>
                <c:pt idx="58407">
                  <c:v>312147.0</c:v>
                </c:pt>
                <c:pt idx="58408">
                  <c:v>312148.0</c:v>
                </c:pt>
                <c:pt idx="58409">
                  <c:v>312149.0</c:v>
                </c:pt>
                <c:pt idx="58410">
                  <c:v>312149.0</c:v>
                </c:pt>
                <c:pt idx="58411">
                  <c:v>312150.0</c:v>
                </c:pt>
                <c:pt idx="58412">
                  <c:v>312155.0</c:v>
                </c:pt>
                <c:pt idx="58413">
                  <c:v>312156.0</c:v>
                </c:pt>
                <c:pt idx="58414">
                  <c:v>312161.0</c:v>
                </c:pt>
                <c:pt idx="58415">
                  <c:v>312161.0</c:v>
                </c:pt>
                <c:pt idx="58416">
                  <c:v>312161.0</c:v>
                </c:pt>
                <c:pt idx="58417">
                  <c:v>312161.0</c:v>
                </c:pt>
                <c:pt idx="58418">
                  <c:v>312161.0</c:v>
                </c:pt>
                <c:pt idx="58419">
                  <c:v>312167.0</c:v>
                </c:pt>
                <c:pt idx="58420">
                  <c:v>312167.0</c:v>
                </c:pt>
                <c:pt idx="58421">
                  <c:v>312168.0</c:v>
                </c:pt>
                <c:pt idx="58422">
                  <c:v>312171.0</c:v>
                </c:pt>
                <c:pt idx="58423">
                  <c:v>312172.0</c:v>
                </c:pt>
                <c:pt idx="58424">
                  <c:v>312172.0</c:v>
                </c:pt>
                <c:pt idx="58425">
                  <c:v>312174.0</c:v>
                </c:pt>
                <c:pt idx="58426">
                  <c:v>312178.0</c:v>
                </c:pt>
                <c:pt idx="58427">
                  <c:v>312181.0</c:v>
                </c:pt>
                <c:pt idx="58428">
                  <c:v>312185.0</c:v>
                </c:pt>
                <c:pt idx="58429">
                  <c:v>312187.0</c:v>
                </c:pt>
                <c:pt idx="58430">
                  <c:v>312188.0</c:v>
                </c:pt>
                <c:pt idx="58431">
                  <c:v>312189.0</c:v>
                </c:pt>
                <c:pt idx="58432">
                  <c:v>312189.0</c:v>
                </c:pt>
                <c:pt idx="58433">
                  <c:v>312189.0</c:v>
                </c:pt>
                <c:pt idx="58434">
                  <c:v>312189.0</c:v>
                </c:pt>
                <c:pt idx="58435">
                  <c:v>312196.0</c:v>
                </c:pt>
                <c:pt idx="58436">
                  <c:v>312203.0</c:v>
                </c:pt>
                <c:pt idx="58437">
                  <c:v>312203.0</c:v>
                </c:pt>
                <c:pt idx="58438">
                  <c:v>312207.0</c:v>
                </c:pt>
                <c:pt idx="58439">
                  <c:v>312207.0</c:v>
                </c:pt>
                <c:pt idx="58440">
                  <c:v>312213.0</c:v>
                </c:pt>
                <c:pt idx="58441">
                  <c:v>312214.0</c:v>
                </c:pt>
                <c:pt idx="58442">
                  <c:v>312214.0</c:v>
                </c:pt>
                <c:pt idx="58443">
                  <c:v>312214.0</c:v>
                </c:pt>
                <c:pt idx="58444">
                  <c:v>312214.0</c:v>
                </c:pt>
                <c:pt idx="58445">
                  <c:v>312217.0</c:v>
                </c:pt>
                <c:pt idx="58446">
                  <c:v>312217.0</c:v>
                </c:pt>
                <c:pt idx="58447">
                  <c:v>312218.0</c:v>
                </c:pt>
                <c:pt idx="58448">
                  <c:v>312218.0</c:v>
                </c:pt>
                <c:pt idx="58449">
                  <c:v>312223.0</c:v>
                </c:pt>
                <c:pt idx="58450">
                  <c:v>312224.0</c:v>
                </c:pt>
                <c:pt idx="58451">
                  <c:v>312224.0</c:v>
                </c:pt>
                <c:pt idx="58452">
                  <c:v>312224.0</c:v>
                </c:pt>
                <c:pt idx="58453">
                  <c:v>312226.0</c:v>
                </c:pt>
                <c:pt idx="58454">
                  <c:v>312226.0</c:v>
                </c:pt>
                <c:pt idx="58455">
                  <c:v>312227.0</c:v>
                </c:pt>
                <c:pt idx="58456">
                  <c:v>312228.0</c:v>
                </c:pt>
                <c:pt idx="58457">
                  <c:v>312230.0</c:v>
                </c:pt>
                <c:pt idx="58458">
                  <c:v>312232.0</c:v>
                </c:pt>
                <c:pt idx="58459">
                  <c:v>312232.0</c:v>
                </c:pt>
                <c:pt idx="58460">
                  <c:v>312233.0</c:v>
                </c:pt>
                <c:pt idx="58461">
                  <c:v>312234.0</c:v>
                </c:pt>
                <c:pt idx="58462">
                  <c:v>312237.0</c:v>
                </c:pt>
                <c:pt idx="58463">
                  <c:v>312237.0</c:v>
                </c:pt>
                <c:pt idx="58464">
                  <c:v>312239.0</c:v>
                </c:pt>
                <c:pt idx="58465">
                  <c:v>312240.0</c:v>
                </c:pt>
                <c:pt idx="58466">
                  <c:v>312242.0</c:v>
                </c:pt>
                <c:pt idx="58467">
                  <c:v>312245.0</c:v>
                </c:pt>
                <c:pt idx="58468">
                  <c:v>312245.0</c:v>
                </c:pt>
                <c:pt idx="58469">
                  <c:v>312245.0</c:v>
                </c:pt>
                <c:pt idx="58470">
                  <c:v>312249.0</c:v>
                </c:pt>
                <c:pt idx="58471">
                  <c:v>312249.0</c:v>
                </c:pt>
                <c:pt idx="58472">
                  <c:v>312249.0</c:v>
                </c:pt>
                <c:pt idx="58473">
                  <c:v>312249.0</c:v>
                </c:pt>
                <c:pt idx="58474">
                  <c:v>312249.0</c:v>
                </c:pt>
                <c:pt idx="58475">
                  <c:v>312249.0</c:v>
                </c:pt>
                <c:pt idx="58476">
                  <c:v>312249.0</c:v>
                </c:pt>
                <c:pt idx="58477">
                  <c:v>312255.0</c:v>
                </c:pt>
                <c:pt idx="58478">
                  <c:v>312255.0</c:v>
                </c:pt>
                <c:pt idx="58479">
                  <c:v>312258.0</c:v>
                </c:pt>
                <c:pt idx="58480">
                  <c:v>312258.0</c:v>
                </c:pt>
                <c:pt idx="58481">
                  <c:v>312259.0</c:v>
                </c:pt>
                <c:pt idx="58482">
                  <c:v>312259.0</c:v>
                </c:pt>
                <c:pt idx="58483">
                  <c:v>312261.0</c:v>
                </c:pt>
                <c:pt idx="58484">
                  <c:v>312271.0</c:v>
                </c:pt>
                <c:pt idx="58485">
                  <c:v>312272.0</c:v>
                </c:pt>
                <c:pt idx="58486">
                  <c:v>312272.0</c:v>
                </c:pt>
                <c:pt idx="58487">
                  <c:v>312272.0</c:v>
                </c:pt>
                <c:pt idx="58488">
                  <c:v>312274.0</c:v>
                </c:pt>
                <c:pt idx="58489">
                  <c:v>312275.0</c:v>
                </c:pt>
                <c:pt idx="58490">
                  <c:v>312280.0</c:v>
                </c:pt>
                <c:pt idx="58491">
                  <c:v>312283.0</c:v>
                </c:pt>
                <c:pt idx="58492">
                  <c:v>312283.0</c:v>
                </c:pt>
                <c:pt idx="58493">
                  <c:v>312283.0</c:v>
                </c:pt>
                <c:pt idx="58494">
                  <c:v>312284.0</c:v>
                </c:pt>
                <c:pt idx="58495">
                  <c:v>312285.0</c:v>
                </c:pt>
                <c:pt idx="58496">
                  <c:v>312285.0</c:v>
                </c:pt>
                <c:pt idx="58497">
                  <c:v>312290.0</c:v>
                </c:pt>
                <c:pt idx="58498">
                  <c:v>312297.0</c:v>
                </c:pt>
                <c:pt idx="58499">
                  <c:v>312304.0</c:v>
                </c:pt>
                <c:pt idx="58500">
                  <c:v>312304.0</c:v>
                </c:pt>
                <c:pt idx="58501">
                  <c:v>312305.0</c:v>
                </c:pt>
                <c:pt idx="58502">
                  <c:v>312305.0</c:v>
                </c:pt>
                <c:pt idx="58503">
                  <c:v>312307.0</c:v>
                </c:pt>
                <c:pt idx="58504">
                  <c:v>312307.0</c:v>
                </c:pt>
                <c:pt idx="58505">
                  <c:v>312307.0</c:v>
                </c:pt>
                <c:pt idx="58506">
                  <c:v>312308.0</c:v>
                </c:pt>
                <c:pt idx="58507">
                  <c:v>312308.0</c:v>
                </c:pt>
                <c:pt idx="58508">
                  <c:v>312308.0</c:v>
                </c:pt>
                <c:pt idx="58509">
                  <c:v>312315.0</c:v>
                </c:pt>
                <c:pt idx="58510">
                  <c:v>312315.0</c:v>
                </c:pt>
                <c:pt idx="58511">
                  <c:v>312317.0</c:v>
                </c:pt>
                <c:pt idx="58512">
                  <c:v>312317.0</c:v>
                </c:pt>
                <c:pt idx="58513">
                  <c:v>312317.0</c:v>
                </c:pt>
                <c:pt idx="58514">
                  <c:v>312319.0</c:v>
                </c:pt>
                <c:pt idx="58515">
                  <c:v>312321.0</c:v>
                </c:pt>
                <c:pt idx="58516">
                  <c:v>312322.0</c:v>
                </c:pt>
                <c:pt idx="58517">
                  <c:v>312326.0</c:v>
                </c:pt>
                <c:pt idx="58518">
                  <c:v>312327.0</c:v>
                </c:pt>
                <c:pt idx="58519">
                  <c:v>312327.0</c:v>
                </c:pt>
                <c:pt idx="58520">
                  <c:v>312328.0</c:v>
                </c:pt>
                <c:pt idx="58521">
                  <c:v>312328.0</c:v>
                </c:pt>
                <c:pt idx="58522">
                  <c:v>312334.0</c:v>
                </c:pt>
                <c:pt idx="58523">
                  <c:v>312336.0</c:v>
                </c:pt>
                <c:pt idx="58524">
                  <c:v>312345.0</c:v>
                </c:pt>
                <c:pt idx="58525">
                  <c:v>312347.0</c:v>
                </c:pt>
                <c:pt idx="58526">
                  <c:v>312348.0</c:v>
                </c:pt>
                <c:pt idx="58527">
                  <c:v>312348.0</c:v>
                </c:pt>
                <c:pt idx="58528">
                  <c:v>312354.0</c:v>
                </c:pt>
                <c:pt idx="58529">
                  <c:v>312357.0</c:v>
                </c:pt>
                <c:pt idx="58530">
                  <c:v>312359.0</c:v>
                </c:pt>
                <c:pt idx="58531">
                  <c:v>312360.0</c:v>
                </c:pt>
                <c:pt idx="58532">
                  <c:v>312363.0</c:v>
                </c:pt>
                <c:pt idx="58533">
                  <c:v>312368.0</c:v>
                </c:pt>
                <c:pt idx="58534">
                  <c:v>312372.0</c:v>
                </c:pt>
                <c:pt idx="58535">
                  <c:v>312372.0</c:v>
                </c:pt>
                <c:pt idx="58536">
                  <c:v>312372.0</c:v>
                </c:pt>
                <c:pt idx="58537">
                  <c:v>312373.0</c:v>
                </c:pt>
                <c:pt idx="58538">
                  <c:v>312374.0</c:v>
                </c:pt>
                <c:pt idx="58539">
                  <c:v>312377.0</c:v>
                </c:pt>
                <c:pt idx="58540">
                  <c:v>312377.0</c:v>
                </c:pt>
                <c:pt idx="58541">
                  <c:v>312380.0</c:v>
                </c:pt>
                <c:pt idx="58542">
                  <c:v>312382.0</c:v>
                </c:pt>
                <c:pt idx="58543">
                  <c:v>312382.0</c:v>
                </c:pt>
                <c:pt idx="58544">
                  <c:v>312383.0</c:v>
                </c:pt>
                <c:pt idx="58545">
                  <c:v>312383.0</c:v>
                </c:pt>
                <c:pt idx="58546">
                  <c:v>312383.0</c:v>
                </c:pt>
                <c:pt idx="58547">
                  <c:v>312383.0</c:v>
                </c:pt>
                <c:pt idx="58548">
                  <c:v>312383.0</c:v>
                </c:pt>
                <c:pt idx="58549">
                  <c:v>312383.0</c:v>
                </c:pt>
                <c:pt idx="58550">
                  <c:v>312385.0</c:v>
                </c:pt>
                <c:pt idx="58551">
                  <c:v>312389.0</c:v>
                </c:pt>
                <c:pt idx="58552">
                  <c:v>312396.0</c:v>
                </c:pt>
                <c:pt idx="58553">
                  <c:v>312399.0</c:v>
                </c:pt>
                <c:pt idx="58554">
                  <c:v>312402.0</c:v>
                </c:pt>
                <c:pt idx="58555">
                  <c:v>312402.0</c:v>
                </c:pt>
                <c:pt idx="58556">
                  <c:v>312404.0</c:v>
                </c:pt>
                <c:pt idx="58557">
                  <c:v>312411.0</c:v>
                </c:pt>
                <c:pt idx="58558">
                  <c:v>312413.0</c:v>
                </c:pt>
                <c:pt idx="58559">
                  <c:v>312413.0</c:v>
                </c:pt>
                <c:pt idx="58560">
                  <c:v>312413.0</c:v>
                </c:pt>
                <c:pt idx="58561">
                  <c:v>312419.0</c:v>
                </c:pt>
                <c:pt idx="58562">
                  <c:v>312424.0</c:v>
                </c:pt>
                <c:pt idx="58563">
                  <c:v>312433.0</c:v>
                </c:pt>
                <c:pt idx="58564">
                  <c:v>312435.0</c:v>
                </c:pt>
                <c:pt idx="58565">
                  <c:v>312437.0</c:v>
                </c:pt>
                <c:pt idx="58566">
                  <c:v>312437.0</c:v>
                </c:pt>
                <c:pt idx="58567">
                  <c:v>312442.0</c:v>
                </c:pt>
                <c:pt idx="58568">
                  <c:v>312447.0</c:v>
                </c:pt>
                <c:pt idx="58569">
                  <c:v>312447.0</c:v>
                </c:pt>
                <c:pt idx="58570">
                  <c:v>312449.0</c:v>
                </c:pt>
                <c:pt idx="58571">
                  <c:v>312449.0</c:v>
                </c:pt>
                <c:pt idx="58572">
                  <c:v>312456.0</c:v>
                </c:pt>
                <c:pt idx="58573">
                  <c:v>312457.0</c:v>
                </c:pt>
                <c:pt idx="58574">
                  <c:v>312457.0</c:v>
                </c:pt>
                <c:pt idx="58575">
                  <c:v>312462.0</c:v>
                </c:pt>
                <c:pt idx="58576">
                  <c:v>312464.0</c:v>
                </c:pt>
                <c:pt idx="58577">
                  <c:v>312466.0</c:v>
                </c:pt>
                <c:pt idx="58578">
                  <c:v>312467.0</c:v>
                </c:pt>
                <c:pt idx="58579">
                  <c:v>312469.0</c:v>
                </c:pt>
                <c:pt idx="58580">
                  <c:v>312470.0</c:v>
                </c:pt>
                <c:pt idx="58581">
                  <c:v>312476.0</c:v>
                </c:pt>
                <c:pt idx="58582">
                  <c:v>312476.0</c:v>
                </c:pt>
                <c:pt idx="58583">
                  <c:v>312479.0</c:v>
                </c:pt>
                <c:pt idx="58584">
                  <c:v>312479.0</c:v>
                </c:pt>
                <c:pt idx="58585">
                  <c:v>312479.0</c:v>
                </c:pt>
                <c:pt idx="58586">
                  <c:v>312484.0</c:v>
                </c:pt>
                <c:pt idx="58587">
                  <c:v>312493.0</c:v>
                </c:pt>
                <c:pt idx="58588">
                  <c:v>312493.0</c:v>
                </c:pt>
                <c:pt idx="58589">
                  <c:v>312493.0</c:v>
                </c:pt>
                <c:pt idx="58590">
                  <c:v>312493.0</c:v>
                </c:pt>
                <c:pt idx="58591">
                  <c:v>312494.0</c:v>
                </c:pt>
                <c:pt idx="58592">
                  <c:v>312495.0</c:v>
                </c:pt>
                <c:pt idx="58593">
                  <c:v>312495.0</c:v>
                </c:pt>
                <c:pt idx="58594">
                  <c:v>312496.0</c:v>
                </c:pt>
                <c:pt idx="58595">
                  <c:v>312498.0</c:v>
                </c:pt>
                <c:pt idx="58596">
                  <c:v>312500.0</c:v>
                </c:pt>
                <c:pt idx="58597">
                  <c:v>312503.0</c:v>
                </c:pt>
                <c:pt idx="58598">
                  <c:v>312504.0</c:v>
                </c:pt>
                <c:pt idx="58599">
                  <c:v>312508.0</c:v>
                </c:pt>
                <c:pt idx="58600">
                  <c:v>312509.0</c:v>
                </c:pt>
                <c:pt idx="58601">
                  <c:v>312513.0</c:v>
                </c:pt>
                <c:pt idx="58602">
                  <c:v>312514.0</c:v>
                </c:pt>
                <c:pt idx="58603">
                  <c:v>312515.0</c:v>
                </c:pt>
                <c:pt idx="58604">
                  <c:v>312518.0</c:v>
                </c:pt>
                <c:pt idx="58605">
                  <c:v>312523.0</c:v>
                </c:pt>
                <c:pt idx="58606">
                  <c:v>312523.0</c:v>
                </c:pt>
                <c:pt idx="58607">
                  <c:v>312523.0</c:v>
                </c:pt>
                <c:pt idx="58608">
                  <c:v>312526.0</c:v>
                </c:pt>
                <c:pt idx="58609">
                  <c:v>312535.0</c:v>
                </c:pt>
                <c:pt idx="58610">
                  <c:v>312535.0</c:v>
                </c:pt>
                <c:pt idx="58611">
                  <c:v>312536.0</c:v>
                </c:pt>
                <c:pt idx="58612">
                  <c:v>312537.0</c:v>
                </c:pt>
                <c:pt idx="58613">
                  <c:v>312541.0</c:v>
                </c:pt>
                <c:pt idx="58614">
                  <c:v>312541.0</c:v>
                </c:pt>
                <c:pt idx="58615">
                  <c:v>312546.0</c:v>
                </c:pt>
                <c:pt idx="58616">
                  <c:v>312552.0</c:v>
                </c:pt>
                <c:pt idx="58617">
                  <c:v>312553.0</c:v>
                </c:pt>
                <c:pt idx="58618">
                  <c:v>312553.0</c:v>
                </c:pt>
                <c:pt idx="58619">
                  <c:v>312553.0</c:v>
                </c:pt>
                <c:pt idx="58620">
                  <c:v>312555.0</c:v>
                </c:pt>
                <c:pt idx="58621">
                  <c:v>312555.0</c:v>
                </c:pt>
                <c:pt idx="58622">
                  <c:v>312555.0</c:v>
                </c:pt>
                <c:pt idx="58623">
                  <c:v>312555.0</c:v>
                </c:pt>
                <c:pt idx="58624">
                  <c:v>312558.0</c:v>
                </c:pt>
                <c:pt idx="58625">
                  <c:v>312559.0</c:v>
                </c:pt>
                <c:pt idx="58626">
                  <c:v>312561.0</c:v>
                </c:pt>
                <c:pt idx="58627">
                  <c:v>312562.0</c:v>
                </c:pt>
                <c:pt idx="58628">
                  <c:v>312563.0</c:v>
                </c:pt>
                <c:pt idx="58629">
                  <c:v>312569.0</c:v>
                </c:pt>
                <c:pt idx="58630">
                  <c:v>312577.0</c:v>
                </c:pt>
                <c:pt idx="58631">
                  <c:v>312578.0</c:v>
                </c:pt>
                <c:pt idx="58632">
                  <c:v>312583.0</c:v>
                </c:pt>
                <c:pt idx="58633">
                  <c:v>312585.0</c:v>
                </c:pt>
                <c:pt idx="58634">
                  <c:v>312587.0</c:v>
                </c:pt>
                <c:pt idx="58635">
                  <c:v>312593.0</c:v>
                </c:pt>
                <c:pt idx="58636">
                  <c:v>312594.0</c:v>
                </c:pt>
                <c:pt idx="58637">
                  <c:v>312599.0</c:v>
                </c:pt>
                <c:pt idx="58638">
                  <c:v>312599.0</c:v>
                </c:pt>
                <c:pt idx="58639">
                  <c:v>312607.0</c:v>
                </c:pt>
                <c:pt idx="58640">
                  <c:v>312607.0</c:v>
                </c:pt>
                <c:pt idx="58641">
                  <c:v>312607.0</c:v>
                </c:pt>
                <c:pt idx="58642">
                  <c:v>312609.0</c:v>
                </c:pt>
                <c:pt idx="58643">
                  <c:v>312611.0</c:v>
                </c:pt>
                <c:pt idx="58644">
                  <c:v>312611.0</c:v>
                </c:pt>
                <c:pt idx="58645">
                  <c:v>312612.0</c:v>
                </c:pt>
                <c:pt idx="58646">
                  <c:v>312615.0</c:v>
                </c:pt>
                <c:pt idx="58647">
                  <c:v>312616.0</c:v>
                </c:pt>
                <c:pt idx="58648">
                  <c:v>312617.0</c:v>
                </c:pt>
                <c:pt idx="58649">
                  <c:v>312621.0</c:v>
                </c:pt>
                <c:pt idx="58650">
                  <c:v>312622.0</c:v>
                </c:pt>
                <c:pt idx="58651">
                  <c:v>312625.0</c:v>
                </c:pt>
                <c:pt idx="58652">
                  <c:v>312627.0</c:v>
                </c:pt>
                <c:pt idx="58653">
                  <c:v>312629.0</c:v>
                </c:pt>
                <c:pt idx="58654">
                  <c:v>312637.0</c:v>
                </c:pt>
                <c:pt idx="58655">
                  <c:v>312637.0</c:v>
                </c:pt>
                <c:pt idx="58656">
                  <c:v>312637.0</c:v>
                </c:pt>
                <c:pt idx="58657">
                  <c:v>312637.0</c:v>
                </c:pt>
                <c:pt idx="58658">
                  <c:v>312643.0</c:v>
                </c:pt>
                <c:pt idx="58659">
                  <c:v>312643.0</c:v>
                </c:pt>
                <c:pt idx="58660">
                  <c:v>312647.0</c:v>
                </c:pt>
                <c:pt idx="58661">
                  <c:v>312647.0</c:v>
                </c:pt>
                <c:pt idx="58662">
                  <c:v>312647.0</c:v>
                </c:pt>
                <c:pt idx="58663">
                  <c:v>312647.0</c:v>
                </c:pt>
                <c:pt idx="58664">
                  <c:v>312647.0</c:v>
                </c:pt>
                <c:pt idx="58665">
                  <c:v>312649.0</c:v>
                </c:pt>
                <c:pt idx="58666">
                  <c:v>312653.0</c:v>
                </c:pt>
                <c:pt idx="58667">
                  <c:v>312653.0</c:v>
                </c:pt>
                <c:pt idx="58668">
                  <c:v>312654.0</c:v>
                </c:pt>
                <c:pt idx="58669">
                  <c:v>312655.0</c:v>
                </c:pt>
                <c:pt idx="58670">
                  <c:v>312658.0</c:v>
                </c:pt>
                <c:pt idx="58671">
                  <c:v>312672.0</c:v>
                </c:pt>
                <c:pt idx="58672">
                  <c:v>312672.0</c:v>
                </c:pt>
                <c:pt idx="58673">
                  <c:v>312672.0</c:v>
                </c:pt>
                <c:pt idx="58674">
                  <c:v>312672.0</c:v>
                </c:pt>
                <c:pt idx="58675">
                  <c:v>312675.0</c:v>
                </c:pt>
                <c:pt idx="58676">
                  <c:v>312678.0</c:v>
                </c:pt>
                <c:pt idx="58677">
                  <c:v>312687.0</c:v>
                </c:pt>
                <c:pt idx="58678">
                  <c:v>312688.0</c:v>
                </c:pt>
                <c:pt idx="58679">
                  <c:v>312693.0</c:v>
                </c:pt>
                <c:pt idx="58680">
                  <c:v>312694.0</c:v>
                </c:pt>
                <c:pt idx="58681">
                  <c:v>312699.0</c:v>
                </c:pt>
                <c:pt idx="58682">
                  <c:v>312702.0</c:v>
                </c:pt>
                <c:pt idx="58683">
                  <c:v>312703.0</c:v>
                </c:pt>
                <c:pt idx="58684">
                  <c:v>312710.0</c:v>
                </c:pt>
                <c:pt idx="58685">
                  <c:v>312713.0</c:v>
                </c:pt>
                <c:pt idx="58686">
                  <c:v>312713.0</c:v>
                </c:pt>
                <c:pt idx="58687">
                  <c:v>312719.0</c:v>
                </c:pt>
                <c:pt idx="58688">
                  <c:v>312724.0</c:v>
                </c:pt>
                <c:pt idx="58689">
                  <c:v>312727.0</c:v>
                </c:pt>
                <c:pt idx="58690">
                  <c:v>312728.0</c:v>
                </c:pt>
                <c:pt idx="58691">
                  <c:v>312728.0</c:v>
                </c:pt>
                <c:pt idx="58692">
                  <c:v>312729.0</c:v>
                </c:pt>
                <c:pt idx="58693">
                  <c:v>312731.0</c:v>
                </c:pt>
                <c:pt idx="58694">
                  <c:v>312731.0</c:v>
                </c:pt>
                <c:pt idx="58695">
                  <c:v>312741.0</c:v>
                </c:pt>
                <c:pt idx="58696">
                  <c:v>312741.0</c:v>
                </c:pt>
                <c:pt idx="58697">
                  <c:v>312744.0</c:v>
                </c:pt>
                <c:pt idx="58698">
                  <c:v>312744.0</c:v>
                </c:pt>
                <c:pt idx="58699">
                  <c:v>312745.0</c:v>
                </c:pt>
                <c:pt idx="58700">
                  <c:v>312749.0</c:v>
                </c:pt>
                <c:pt idx="58701">
                  <c:v>312750.0</c:v>
                </c:pt>
                <c:pt idx="58702">
                  <c:v>312753.0</c:v>
                </c:pt>
                <c:pt idx="58703">
                  <c:v>312754.0</c:v>
                </c:pt>
                <c:pt idx="58704">
                  <c:v>312756.0</c:v>
                </c:pt>
                <c:pt idx="58705">
                  <c:v>312763.0</c:v>
                </c:pt>
                <c:pt idx="58706">
                  <c:v>312767.0</c:v>
                </c:pt>
                <c:pt idx="58707">
                  <c:v>312774.0</c:v>
                </c:pt>
                <c:pt idx="58708">
                  <c:v>312774.0</c:v>
                </c:pt>
                <c:pt idx="58709">
                  <c:v>312774.0</c:v>
                </c:pt>
                <c:pt idx="58710">
                  <c:v>312778.0</c:v>
                </c:pt>
                <c:pt idx="58711">
                  <c:v>312781.0</c:v>
                </c:pt>
                <c:pt idx="58712">
                  <c:v>312782.0</c:v>
                </c:pt>
                <c:pt idx="58713">
                  <c:v>312782.0</c:v>
                </c:pt>
                <c:pt idx="58714">
                  <c:v>312784.0</c:v>
                </c:pt>
                <c:pt idx="58715">
                  <c:v>312788.0</c:v>
                </c:pt>
                <c:pt idx="58716">
                  <c:v>312788.0</c:v>
                </c:pt>
                <c:pt idx="58717">
                  <c:v>312790.0</c:v>
                </c:pt>
                <c:pt idx="58718">
                  <c:v>312797.0</c:v>
                </c:pt>
                <c:pt idx="58719">
                  <c:v>312804.0</c:v>
                </c:pt>
                <c:pt idx="58720">
                  <c:v>312808.0</c:v>
                </c:pt>
                <c:pt idx="58721">
                  <c:v>312808.0</c:v>
                </c:pt>
                <c:pt idx="58722">
                  <c:v>312808.0</c:v>
                </c:pt>
                <c:pt idx="58723">
                  <c:v>312823.0</c:v>
                </c:pt>
                <c:pt idx="58724">
                  <c:v>312830.0</c:v>
                </c:pt>
                <c:pt idx="58725">
                  <c:v>312837.0</c:v>
                </c:pt>
                <c:pt idx="58726">
                  <c:v>312837.0</c:v>
                </c:pt>
                <c:pt idx="58727">
                  <c:v>312840.0</c:v>
                </c:pt>
                <c:pt idx="58728">
                  <c:v>312845.0</c:v>
                </c:pt>
                <c:pt idx="58729">
                  <c:v>312849.0</c:v>
                </c:pt>
                <c:pt idx="58730">
                  <c:v>312851.0</c:v>
                </c:pt>
                <c:pt idx="58731">
                  <c:v>312851.0</c:v>
                </c:pt>
                <c:pt idx="58732">
                  <c:v>312852.0</c:v>
                </c:pt>
                <c:pt idx="58733">
                  <c:v>312852.0</c:v>
                </c:pt>
                <c:pt idx="58734">
                  <c:v>312862.0</c:v>
                </c:pt>
                <c:pt idx="58735">
                  <c:v>312863.0</c:v>
                </c:pt>
                <c:pt idx="58736">
                  <c:v>312868.0</c:v>
                </c:pt>
                <c:pt idx="58737">
                  <c:v>312868.0</c:v>
                </c:pt>
                <c:pt idx="58738">
                  <c:v>312870.0</c:v>
                </c:pt>
                <c:pt idx="58739">
                  <c:v>312870.0</c:v>
                </c:pt>
                <c:pt idx="58740">
                  <c:v>312871.0</c:v>
                </c:pt>
                <c:pt idx="58741">
                  <c:v>312875.0</c:v>
                </c:pt>
                <c:pt idx="58742">
                  <c:v>312875.0</c:v>
                </c:pt>
                <c:pt idx="58743">
                  <c:v>312875.0</c:v>
                </c:pt>
                <c:pt idx="58744">
                  <c:v>312880.0</c:v>
                </c:pt>
                <c:pt idx="58745">
                  <c:v>312884.0</c:v>
                </c:pt>
                <c:pt idx="58746">
                  <c:v>312888.0</c:v>
                </c:pt>
                <c:pt idx="58747">
                  <c:v>312889.0</c:v>
                </c:pt>
                <c:pt idx="58748">
                  <c:v>312894.0</c:v>
                </c:pt>
                <c:pt idx="58749">
                  <c:v>312905.0</c:v>
                </c:pt>
                <c:pt idx="58750">
                  <c:v>312914.0</c:v>
                </c:pt>
                <c:pt idx="58751">
                  <c:v>312918.0</c:v>
                </c:pt>
                <c:pt idx="58752">
                  <c:v>312918.0</c:v>
                </c:pt>
                <c:pt idx="58753">
                  <c:v>312921.0</c:v>
                </c:pt>
                <c:pt idx="58754">
                  <c:v>312921.0</c:v>
                </c:pt>
                <c:pt idx="58755">
                  <c:v>312922.0</c:v>
                </c:pt>
                <c:pt idx="58756">
                  <c:v>312923.0</c:v>
                </c:pt>
                <c:pt idx="58757">
                  <c:v>312924.0</c:v>
                </c:pt>
                <c:pt idx="58758">
                  <c:v>312930.0</c:v>
                </c:pt>
                <c:pt idx="58759">
                  <c:v>312932.0</c:v>
                </c:pt>
                <c:pt idx="58760">
                  <c:v>312941.0</c:v>
                </c:pt>
                <c:pt idx="58761">
                  <c:v>312944.0</c:v>
                </c:pt>
                <c:pt idx="58762">
                  <c:v>312944.0</c:v>
                </c:pt>
                <c:pt idx="58763">
                  <c:v>312945.0</c:v>
                </c:pt>
                <c:pt idx="58764">
                  <c:v>312945.0</c:v>
                </c:pt>
                <c:pt idx="58765">
                  <c:v>312945.0</c:v>
                </c:pt>
                <c:pt idx="58766">
                  <c:v>312948.0</c:v>
                </c:pt>
                <c:pt idx="58767">
                  <c:v>312949.0</c:v>
                </c:pt>
                <c:pt idx="58768">
                  <c:v>312953.0</c:v>
                </c:pt>
                <c:pt idx="58769">
                  <c:v>312953.0</c:v>
                </c:pt>
                <c:pt idx="58770">
                  <c:v>312959.0</c:v>
                </c:pt>
                <c:pt idx="58771">
                  <c:v>312959.0</c:v>
                </c:pt>
                <c:pt idx="58772">
                  <c:v>312961.0</c:v>
                </c:pt>
                <c:pt idx="58773">
                  <c:v>312962.0</c:v>
                </c:pt>
                <c:pt idx="58774">
                  <c:v>312967.0</c:v>
                </c:pt>
                <c:pt idx="58775">
                  <c:v>312967.0</c:v>
                </c:pt>
                <c:pt idx="58776">
                  <c:v>312969.0</c:v>
                </c:pt>
                <c:pt idx="58777">
                  <c:v>312973.0</c:v>
                </c:pt>
                <c:pt idx="58778">
                  <c:v>312974.0</c:v>
                </c:pt>
                <c:pt idx="58779">
                  <c:v>312974.0</c:v>
                </c:pt>
                <c:pt idx="58780">
                  <c:v>312982.0</c:v>
                </c:pt>
                <c:pt idx="58781">
                  <c:v>312984.0</c:v>
                </c:pt>
                <c:pt idx="58782">
                  <c:v>312988.0</c:v>
                </c:pt>
                <c:pt idx="58783">
                  <c:v>312988.0</c:v>
                </c:pt>
                <c:pt idx="58784">
                  <c:v>312990.0</c:v>
                </c:pt>
                <c:pt idx="58785">
                  <c:v>312991.0</c:v>
                </c:pt>
                <c:pt idx="58786">
                  <c:v>312991.0</c:v>
                </c:pt>
                <c:pt idx="58787">
                  <c:v>312992.0</c:v>
                </c:pt>
                <c:pt idx="58788">
                  <c:v>312996.0</c:v>
                </c:pt>
                <c:pt idx="58789">
                  <c:v>313000.0</c:v>
                </c:pt>
                <c:pt idx="58790">
                  <c:v>313000.0</c:v>
                </c:pt>
                <c:pt idx="58791">
                  <c:v>313006.0</c:v>
                </c:pt>
                <c:pt idx="58792">
                  <c:v>313007.0</c:v>
                </c:pt>
                <c:pt idx="58793">
                  <c:v>313011.0</c:v>
                </c:pt>
                <c:pt idx="58794">
                  <c:v>313017.0</c:v>
                </c:pt>
                <c:pt idx="58795">
                  <c:v>313017.0</c:v>
                </c:pt>
                <c:pt idx="58796">
                  <c:v>313017.0</c:v>
                </c:pt>
                <c:pt idx="58797">
                  <c:v>313029.0</c:v>
                </c:pt>
                <c:pt idx="58798">
                  <c:v>313031.0</c:v>
                </c:pt>
                <c:pt idx="58799">
                  <c:v>313038.0</c:v>
                </c:pt>
                <c:pt idx="58800">
                  <c:v>313041.0</c:v>
                </c:pt>
                <c:pt idx="58801">
                  <c:v>313043.0</c:v>
                </c:pt>
                <c:pt idx="58802">
                  <c:v>313043.0</c:v>
                </c:pt>
                <c:pt idx="58803">
                  <c:v>313043.0</c:v>
                </c:pt>
                <c:pt idx="58804">
                  <c:v>313043.0</c:v>
                </c:pt>
                <c:pt idx="58805">
                  <c:v>313047.0</c:v>
                </c:pt>
                <c:pt idx="58806">
                  <c:v>313050.0</c:v>
                </c:pt>
                <c:pt idx="58807">
                  <c:v>313050.0</c:v>
                </c:pt>
                <c:pt idx="58808">
                  <c:v>313053.0</c:v>
                </c:pt>
                <c:pt idx="58809">
                  <c:v>313056.0</c:v>
                </c:pt>
                <c:pt idx="58810">
                  <c:v>313058.0</c:v>
                </c:pt>
                <c:pt idx="58811">
                  <c:v>313060.0</c:v>
                </c:pt>
                <c:pt idx="58812">
                  <c:v>313063.0</c:v>
                </c:pt>
                <c:pt idx="58813">
                  <c:v>313082.0</c:v>
                </c:pt>
                <c:pt idx="58814">
                  <c:v>313082.0</c:v>
                </c:pt>
                <c:pt idx="58815">
                  <c:v>313083.0</c:v>
                </c:pt>
                <c:pt idx="58816">
                  <c:v>313084.0</c:v>
                </c:pt>
                <c:pt idx="58817">
                  <c:v>313085.0</c:v>
                </c:pt>
                <c:pt idx="58818">
                  <c:v>313085.0</c:v>
                </c:pt>
                <c:pt idx="58819">
                  <c:v>313086.0</c:v>
                </c:pt>
                <c:pt idx="58820">
                  <c:v>313086.0</c:v>
                </c:pt>
                <c:pt idx="58821">
                  <c:v>313089.0</c:v>
                </c:pt>
                <c:pt idx="58822">
                  <c:v>313093.0</c:v>
                </c:pt>
                <c:pt idx="58823">
                  <c:v>313097.0</c:v>
                </c:pt>
                <c:pt idx="58824">
                  <c:v>313102.0</c:v>
                </c:pt>
                <c:pt idx="58825">
                  <c:v>313102.0</c:v>
                </c:pt>
                <c:pt idx="58826">
                  <c:v>313102.0</c:v>
                </c:pt>
                <c:pt idx="58827">
                  <c:v>313107.0</c:v>
                </c:pt>
                <c:pt idx="58828">
                  <c:v>313110.0</c:v>
                </c:pt>
                <c:pt idx="58829">
                  <c:v>313118.0</c:v>
                </c:pt>
                <c:pt idx="58830">
                  <c:v>313118.0</c:v>
                </c:pt>
                <c:pt idx="58831">
                  <c:v>313118.0</c:v>
                </c:pt>
                <c:pt idx="58832">
                  <c:v>313118.0</c:v>
                </c:pt>
                <c:pt idx="58833">
                  <c:v>313121.0</c:v>
                </c:pt>
                <c:pt idx="58834">
                  <c:v>313132.0</c:v>
                </c:pt>
                <c:pt idx="58835">
                  <c:v>313133.0</c:v>
                </c:pt>
                <c:pt idx="58836">
                  <c:v>313134.0</c:v>
                </c:pt>
                <c:pt idx="58837">
                  <c:v>313135.0</c:v>
                </c:pt>
                <c:pt idx="58838">
                  <c:v>313135.0</c:v>
                </c:pt>
                <c:pt idx="58839">
                  <c:v>313138.0</c:v>
                </c:pt>
                <c:pt idx="58840">
                  <c:v>313139.0</c:v>
                </c:pt>
                <c:pt idx="58841">
                  <c:v>313140.0</c:v>
                </c:pt>
                <c:pt idx="58842">
                  <c:v>313140.0</c:v>
                </c:pt>
                <c:pt idx="58843">
                  <c:v>313140.0</c:v>
                </c:pt>
                <c:pt idx="58844">
                  <c:v>313143.0</c:v>
                </c:pt>
                <c:pt idx="58845">
                  <c:v>313146.0</c:v>
                </c:pt>
                <c:pt idx="58846">
                  <c:v>313150.0</c:v>
                </c:pt>
                <c:pt idx="58847">
                  <c:v>313152.0</c:v>
                </c:pt>
                <c:pt idx="58848">
                  <c:v>313152.0</c:v>
                </c:pt>
                <c:pt idx="58849">
                  <c:v>313154.0</c:v>
                </c:pt>
                <c:pt idx="58850">
                  <c:v>313158.0</c:v>
                </c:pt>
                <c:pt idx="58851">
                  <c:v>313159.0</c:v>
                </c:pt>
                <c:pt idx="58852">
                  <c:v>313160.0</c:v>
                </c:pt>
                <c:pt idx="58853">
                  <c:v>313165.0</c:v>
                </c:pt>
                <c:pt idx="58854">
                  <c:v>313165.0</c:v>
                </c:pt>
                <c:pt idx="58855">
                  <c:v>313167.0</c:v>
                </c:pt>
                <c:pt idx="58856">
                  <c:v>313168.0</c:v>
                </c:pt>
                <c:pt idx="58857">
                  <c:v>313171.0</c:v>
                </c:pt>
                <c:pt idx="58858">
                  <c:v>313173.0</c:v>
                </c:pt>
                <c:pt idx="58859">
                  <c:v>313175.0</c:v>
                </c:pt>
                <c:pt idx="58860">
                  <c:v>313177.0</c:v>
                </c:pt>
                <c:pt idx="58861">
                  <c:v>313177.0</c:v>
                </c:pt>
                <c:pt idx="58862">
                  <c:v>313178.0</c:v>
                </c:pt>
                <c:pt idx="58863">
                  <c:v>313184.0</c:v>
                </c:pt>
                <c:pt idx="58864">
                  <c:v>313184.0</c:v>
                </c:pt>
                <c:pt idx="58865">
                  <c:v>313194.0</c:v>
                </c:pt>
                <c:pt idx="58866">
                  <c:v>313195.0</c:v>
                </c:pt>
                <c:pt idx="58867">
                  <c:v>313201.0</c:v>
                </c:pt>
                <c:pt idx="58868">
                  <c:v>313201.0</c:v>
                </c:pt>
                <c:pt idx="58869">
                  <c:v>313203.0</c:v>
                </c:pt>
                <c:pt idx="58870">
                  <c:v>313204.0</c:v>
                </c:pt>
                <c:pt idx="58871">
                  <c:v>313207.0</c:v>
                </c:pt>
                <c:pt idx="58872">
                  <c:v>313209.0</c:v>
                </c:pt>
                <c:pt idx="58873">
                  <c:v>313217.0</c:v>
                </c:pt>
                <c:pt idx="58874">
                  <c:v>313222.0</c:v>
                </c:pt>
                <c:pt idx="58875">
                  <c:v>313224.0</c:v>
                </c:pt>
                <c:pt idx="58876">
                  <c:v>313224.0</c:v>
                </c:pt>
                <c:pt idx="58877">
                  <c:v>313225.0</c:v>
                </c:pt>
                <c:pt idx="58878">
                  <c:v>313226.0</c:v>
                </c:pt>
                <c:pt idx="58879">
                  <c:v>313240.0</c:v>
                </c:pt>
                <c:pt idx="58880">
                  <c:v>313243.0</c:v>
                </c:pt>
                <c:pt idx="58881">
                  <c:v>313244.0</c:v>
                </c:pt>
                <c:pt idx="58882">
                  <c:v>313244.0</c:v>
                </c:pt>
                <c:pt idx="58883">
                  <c:v>313249.0</c:v>
                </c:pt>
                <c:pt idx="58884">
                  <c:v>313252.0</c:v>
                </c:pt>
                <c:pt idx="58885">
                  <c:v>313253.0</c:v>
                </c:pt>
                <c:pt idx="58886">
                  <c:v>313253.0</c:v>
                </c:pt>
                <c:pt idx="58887">
                  <c:v>313260.0</c:v>
                </c:pt>
                <c:pt idx="58888">
                  <c:v>313260.0</c:v>
                </c:pt>
                <c:pt idx="58889">
                  <c:v>313268.0</c:v>
                </c:pt>
                <c:pt idx="58890">
                  <c:v>313269.0</c:v>
                </c:pt>
                <c:pt idx="58891">
                  <c:v>313270.0</c:v>
                </c:pt>
                <c:pt idx="58892">
                  <c:v>313271.0</c:v>
                </c:pt>
                <c:pt idx="58893">
                  <c:v>313272.0</c:v>
                </c:pt>
                <c:pt idx="58894">
                  <c:v>313272.0</c:v>
                </c:pt>
                <c:pt idx="58895">
                  <c:v>313273.0</c:v>
                </c:pt>
                <c:pt idx="58896">
                  <c:v>313278.0</c:v>
                </c:pt>
                <c:pt idx="58897">
                  <c:v>313278.0</c:v>
                </c:pt>
                <c:pt idx="58898">
                  <c:v>313282.0</c:v>
                </c:pt>
                <c:pt idx="58899">
                  <c:v>313282.0</c:v>
                </c:pt>
                <c:pt idx="58900">
                  <c:v>313282.0</c:v>
                </c:pt>
                <c:pt idx="58901">
                  <c:v>313284.0</c:v>
                </c:pt>
                <c:pt idx="58902">
                  <c:v>313287.0</c:v>
                </c:pt>
                <c:pt idx="58903">
                  <c:v>313287.0</c:v>
                </c:pt>
                <c:pt idx="58904">
                  <c:v>313293.0</c:v>
                </c:pt>
                <c:pt idx="58905">
                  <c:v>313294.0</c:v>
                </c:pt>
                <c:pt idx="58906">
                  <c:v>313294.0</c:v>
                </c:pt>
                <c:pt idx="58907">
                  <c:v>313294.0</c:v>
                </c:pt>
                <c:pt idx="58908">
                  <c:v>313295.0</c:v>
                </c:pt>
                <c:pt idx="58909">
                  <c:v>313297.0</c:v>
                </c:pt>
                <c:pt idx="58910">
                  <c:v>313300.0</c:v>
                </c:pt>
                <c:pt idx="58911">
                  <c:v>313300.0</c:v>
                </c:pt>
                <c:pt idx="58912">
                  <c:v>313303.0</c:v>
                </c:pt>
                <c:pt idx="58913">
                  <c:v>313305.0</c:v>
                </c:pt>
                <c:pt idx="58914">
                  <c:v>313307.0</c:v>
                </c:pt>
                <c:pt idx="58915">
                  <c:v>313307.0</c:v>
                </c:pt>
                <c:pt idx="58916">
                  <c:v>313308.0</c:v>
                </c:pt>
                <c:pt idx="58917">
                  <c:v>313315.0</c:v>
                </c:pt>
                <c:pt idx="58918">
                  <c:v>313316.0</c:v>
                </c:pt>
                <c:pt idx="58919">
                  <c:v>313317.0</c:v>
                </c:pt>
                <c:pt idx="58920">
                  <c:v>313317.0</c:v>
                </c:pt>
                <c:pt idx="58921">
                  <c:v>313327.0</c:v>
                </c:pt>
                <c:pt idx="58922">
                  <c:v>313330.0</c:v>
                </c:pt>
                <c:pt idx="58923">
                  <c:v>313331.0</c:v>
                </c:pt>
                <c:pt idx="58924">
                  <c:v>313333.0</c:v>
                </c:pt>
                <c:pt idx="58925">
                  <c:v>313346.0</c:v>
                </c:pt>
                <c:pt idx="58926">
                  <c:v>313347.0</c:v>
                </c:pt>
                <c:pt idx="58927">
                  <c:v>313349.0</c:v>
                </c:pt>
                <c:pt idx="58928">
                  <c:v>313351.0</c:v>
                </c:pt>
                <c:pt idx="58929">
                  <c:v>313352.0</c:v>
                </c:pt>
                <c:pt idx="58930">
                  <c:v>313352.0</c:v>
                </c:pt>
                <c:pt idx="58931">
                  <c:v>313356.0</c:v>
                </c:pt>
                <c:pt idx="58932">
                  <c:v>313364.0</c:v>
                </c:pt>
                <c:pt idx="58933">
                  <c:v>313370.0</c:v>
                </c:pt>
                <c:pt idx="58934">
                  <c:v>313376.0</c:v>
                </c:pt>
                <c:pt idx="58935">
                  <c:v>313383.0</c:v>
                </c:pt>
                <c:pt idx="58936">
                  <c:v>313387.0</c:v>
                </c:pt>
                <c:pt idx="58937">
                  <c:v>313394.0</c:v>
                </c:pt>
                <c:pt idx="58938">
                  <c:v>313394.0</c:v>
                </c:pt>
                <c:pt idx="58939">
                  <c:v>313394.0</c:v>
                </c:pt>
                <c:pt idx="58940">
                  <c:v>313395.0</c:v>
                </c:pt>
                <c:pt idx="58941">
                  <c:v>313395.0</c:v>
                </c:pt>
                <c:pt idx="58942">
                  <c:v>313396.0</c:v>
                </c:pt>
                <c:pt idx="58943">
                  <c:v>313402.0</c:v>
                </c:pt>
                <c:pt idx="58944">
                  <c:v>313402.0</c:v>
                </c:pt>
                <c:pt idx="58945">
                  <c:v>313404.0</c:v>
                </c:pt>
                <c:pt idx="58946">
                  <c:v>313404.0</c:v>
                </c:pt>
                <c:pt idx="58947">
                  <c:v>313407.0</c:v>
                </c:pt>
                <c:pt idx="58948">
                  <c:v>313409.0</c:v>
                </c:pt>
                <c:pt idx="58949">
                  <c:v>313410.0</c:v>
                </c:pt>
                <c:pt idx="58950">
                  <c:v>313411.0</c:v>
                </c:pt>
                <c:pt idx="58951">
                  <c:v>313412.0</c:v>
                </c:pt>
                <c:pt idx="58952">
                  <c:v>313412.0</c:v>
                </c:pt>
                <c:pt idx="58953">
                  <c:v>313415.0</c:v>
                </c:pt>
                <c:pt idx="58954">
                  <c:v>313418.0</c:v>
                </c:pt>
                <c:pt idx="58955">
                  <c:v>313425.0</c:v>
                </c:pt>
                <c:pt idx="58956">
                  <c:v>313429.0</c:v>
                </c:pt>
                <c:pt idx="58957">
                  <c:v>313431.0</c:v>
                </c:pt>
                <c:pt idx="58958">
                  <c:v>313432.0</c:v>
                </c:pt>
                <c:pt idx="58959">
                  <c:v>313439.0</c:v>
                </c:pt>
                <c:pt idx="58960">
                  <c:v>313441.0</c:v>
                </c:pt>
                <c:pt idx="58961">
                  <c:v>313444.0</c:v>
                </c:pt>
                <c:pt idx="58962">
                  <c:v>313444.0</c:v>
                </c:pt>
                <c:pt idx="58963">
                  <c:v>313444.0</c:v>
                </c:pt>
                <c:pt idx="58964">
                  <c:v>313445.0</c:v>
                </c:pt>
                <c:pt idx="58965">
                  <c:v>313446.0</c:v>
                </c:pt>
                <c:pt idx="58966">
                  <c:v>313453.0</c:v>
                </c:pt>
                <c:pt idx="58967">
                  <c:v>313457.0</c:v>
                </c:pt>
                <c:pt idx="58968">
                  <c:v>313457.0</c:v>
                </c:pt>
                <c:pt idx="58969">
                  <c:v>313459.0</c:v>
                </c:pt>
                <c:pt idx="58970">
                  <c:v>313459.0</c:v>
                </c:pt>
                <c:pt idx="58971">
                  <c:v>313460.0</c:v>
                </c:pt>
                <c:pt idx="58972">
                  <c:v>313467.0</c:v>
                </c:pt>
                <c:pt idx="58973">
                  <c:v>313467.0</c:v>
                </c:pt>
                <c:pt idx="58974">
                  <c:v>313470.0</c:v>
                </c:pt>
                <c:pt idx="58975">
                  <c:v>313471.0</c:v>
                </c:pt>
                <c:pt idx="58976">
                  <c:v>313471.0</c:v>
                </c:pt>
                <c:pt idx="58977">
                  <c:v>313472.0</c:v>
                </c:pt>
                <c:pt idx="58978">
                  <c:v>313473.0</c:v>
                </c:pt>
                <c:pt idx="58979">
                  <c:v>313473.0</c:v>
                </c:pt>
                <c:pt idx="58980">
                  <c:v>313480.0</c:v>
                </c:pt>
                <c:pt idx="58981">
                  <c:v>313485.0</c:v>
                </c:pt>
                <c:pt idx="58982">
                  <c:v>313485.0</c:v>
                </c:pt>
                <c:pt idx="58983">
                  <c:v>313485.0</c:v>
                </c:pt>
                <c:pt idx="58984">
                  <c:v>313486.0</c:v>
                </c:pt>
                <c:pt idx="58985">
                  <c:v>313488.0</c:v>
                </c:pt>
                <c:pt idx="58986">
                  <c:v>313489.0</c:v>
                </c:pt>
                <c:pt idx="58987">
                  <c:v>313497.0</c:v>
                </c:pt>
                <c:pt idx="58988">
                  <c:v>313497.0</c:v>
                </c:pt>
                <c:pt idx="58989">
                  <c:v>313497.0</c:v>
                </c:pt>
                <c:pt idx="58990">
                  <c:v>313500.0</c:v>
                </c:pt>
                <c:pt idx="58991">
                  <c:v>313502.0</c:v>
                </c:pt>
                <c:pt idx="58992">
                  <c:v>313506.0</c:v>
                </c:pt>
                <c:pt idx="58993">
                  <c:v>313515.0</c:v>
                </c:pt>
                <c:pt idx="58994">
                  <c:v>313515.0</c:v>
                </c:pt>
                <c:pt idx="58995">
                  <c:v>313518.0</c:v>
                </c:pt>
                <c:pt idx="58996">
                  <c:v>313520.0</c:v>
                </c:pt>
                <c:pt idx="58997">
                  <c:v>313520.0</c:v>
                </c:pt>
                <c:pt idx="58998">
                  <c:v>313521.0</c:v>
                </c:pt>
                <c:pt idx="58999">
                  <c:v>313522.0</c:v>
                </c:pt>
                <c:pt idx="59000">
                  <c:v>313522.0</c:v>
                </c:pt>
                <c:pt idx="59001">
                  <c:v>313526.0</c:v>
                </c:pt>
                <c:pt idx="59002">
                  <c:v>313527.0</c:v>
                </c:pt>
                <c:pt idx="59003">
                  <c:v>313532.0</c:v>
                </c:pt>
                <c:pt idx="59004">
                  <c:v>313535.0</c:v>
                </c:pt>
                <c:pt idx="59005">
                  <c:v>313535.0</c:v>
                </c:pt>
                <c:pt idx="59006">
                  <c:v>313535.0</c:v>
                </c:pt>
                <c:pt idx="59007">
                  <c:v>313536.0</c:v>
                </c:pt>
                <c:pt idx="59008">
                  <c:v>313540.0</c:v>
                </c:pt>
                <c:pt idx="59009">
                  <c:v>313540.0</c:v>
                </c:pt>
                <c:pt idx="59010">
                  <c:v>313546.0</c:v>
                </c:pt>
                <c:pt idx="59011">
                  <c:v>313546.0</c:v>
                </c:pt>
                <c:pt idx="59012">
                  <c:v>313546.0</c:v>
                </c:pt>
                <c:pt idx="59013">
                  <c:v>313547.0</c:v>
                </c:pt>
                <c:pt idx="59014">
                  <c:v>313547.0</c:v>
                </c:pt>
                <c:pt idx="59015">
                  <c:v>313551.0</c:v>
                </c:pt>
                <c:pt idx="59016">
                  <c:v>313551.0</c:v>
                </c:pt>
                <c:pt idx="59017">
                  <c:v>313551.0</c:v>
                </c:pt>
                <c:pt idx="59018">
                  <c:v>313555.0</c:v>
                </c:pt>
                <c:pt idx="59019">
                  <c:v>313560.0</c:v>
                </c:pt>
                <c:pt idx="59020">
                  <c:v>313568.0</c:v>
                </c:pt>
                <c:pt idx="59021">
                  <c:v>313568.0</c:v>
                </c:pt>
                <c:pt idx="59022">
                  <c:v>313575.0</c:v>
                </c:pt>
                <c:pt idx="59023">
                  <c:v>313575.0</c:v>
                </c:pt>
                <c:pt idx="59024">
                  <c:v>313577.0</c:v>
                </c:pt>
                <c:pt idx="59025">
                  <c:v>313578.0</c:v>
                </c:pt>
                <c:pt idx="59026">
                  <c:v>313579.0</c:v>
                </c:pt>
                <c:pt idx="59027">
                  <c:v>313580.0</c:v>
                </c:pt>
                <c:pt idx="59028">
                  <c:v>313580.0</c:v>
                </c:pt>
                <c:pt idx="59029">
                  <c:v>313582.0</c:v>
                </c:pt>
                <c:pt idx="59030">
                  <c:v>313586.0</c:v>
                </c:pt>
                <c:pt idx="59031">
                  <c:v>313589.0</c:v>
                </c:pt>
                <c:pt idx="59032">
                  <c:v>313593.0</c:v>
                </c:pt>
                <c:pt idx="59033">
                  <c:v>313594.0</c:v>
                </c:pt>
                <c:pt idx="59034">
                  <c:v>313596.0</c:v>
                </c:pt>
                <c:pt idx="59035">
                  <c:v>313598.0</c:v>
                </c:pt>
                <c:pt idx="59036">
                  <c:v>313600.0</c:v>
                </c:pt>
                <c:pt idx="59037">
                  <c:v>313603.0</c:v>
                </c:pt>
                <c:pt idx="59038">
                  <c:v>313604.0</c:v>
                </c:pt>
                <c:pt idx="59039">
                  <c:v>313606.0</c:v>
                </c:pt>
                <c:pt idx="59040">
                  <c:v>313606.0</c:v>
                </c:pt>
                <c:pt idx="59041">
                  <c:v>313607.0</c:v>
                </c:pt>
                <c:pt idx="59042">
                  <c:v>313610.0</c:v>
                </c:pt>
                <c:pt idx="59043">
                  <c:v>313610.0</c:v>
                </c:pt>
                <c:pt idx="59044">
                  <c:v>313610.0</c:v>
                </c:pt>
                <c:pt idx="59045">
                  <c:v>313611.0</c:v>
                </c:pt>
                <c:pt idx="59046">
                  <c:v>313611.0</c:v>
                </c:pt>
                <c:pt idx="59047">
                  <c:v>313611.0</c:v>
                </c:pt>
                <c:pt idx="59048">
                  <c:v>313612.0</c:v>
                </c:pt>
                <c:pt idx="59049">
                  <c:v>313612.0</c:v>
                </c:pt>
                <c:pt idx="59050">
                  <c:v>313613.0</c:v>
                </c:pt>
                <c:pt idx="59051">
                  <c:v>313614.0</c:v>
                </c:pt>
                <c:pt idx="59052">
                  <c:v>313614.0</c:v>
                </c:pt>
                <c:pt idx="59053">
                  <c:v>313615.0</c:v>
                </c:pt>
                <c:pt idx="59054">
                  <c:v>313619.0</c:v>
                </c:pt>
                <c:pt idx="59055">
                  <c:v>313625.0</c:v>
                </c:pt>
                <c:pt idx="59056">
                  <c:v>313625.0</c:v>
                </c:pt>
                <c:pt idx="59057">
                  <c:v>313625.0</c:v>
                </c:pt>
                <c:pt idx="59058">
                  <c:v>313625.0</c:v>
                </c:pt>
                <c:pt idx="59059">
                  <c:v>313626.0</c:v>
                </c:pt>
                <c:pt idx="59060">
                  <c:v>313627.0</c:v>
                </c:pt>
                <c:pt idx="59061">
                  <c:v>313627.0</c:v>
                </c:pt>
                <c:pt idx="59062">
                  <c:v>313635.0</c:v>
                </c:pt>
                <c:pt idx="59063">
                  <c:v>313638.0</c:v>
                </c:pt>
                <c:pt idx="59064">
                  <c:v>313639.0</c:v>
                </c:pt>
                <c:pt idx="59065">
                  <c:v>313641.0</c:v>
                </c:pt>
                <c:pt idx="59066">
                  <c:v>313643.0</c:v>
                </c:pt>
                <c:pt idx="59067">
                  <c:v>313643.0</c:v>
                </c:pt>
                <c:pt idx="59068">
                  <c:v>313647.0</c:v>
                </c:pt>
                <c:pt idx="59069">
                  <c:v>313650.0</c:v>
                </c:pt>
                <c:pt idx="59070">
                  <c:v>313651.0</c:v>
                </c:pt>
                <c:pt idx="59071">
                  <c:v>313651.0</c:v>
                </c:pt>
                <c:pt idx="59072">
                  <c:v>313653.0</c:v>
                </c:pt>
                <c:pt idx="59073">
                  <c:v>313664.0</c:v>
                </c:pt>
                <c:pt idx="59074">
                  <c:v>313664.0</c:v>
                </c:pt>
                <c:pt idx="59075">
                  <c:v>313664.0</c:v>
                </c:pt>
                <c:pt idx="59076">
                  <c:v>313671.0</c:v>
                </c:pt>
                <c:pt idx="59077">
                  <c:v>313675.0</c:v>
                </c:pt>
                <c:pt idx="59078">
                  <c:v>313676.0</c:v>
                </c:pt>
                <c:pt idx="59079">
                  <c:v>313679.0</c:v>
                </c:pt>
                <c:pt idx="59080">
                  <c:v>313683.0</c:v>
                </c:pt>
                <c:pt idx="59081">
                  <c:v>313687.0</c:v>
                </c:pt>
                <c:pt idx="59082">
                  <c:v>313694.0</c:v>
                </c:pt>
                <c:pt idx="59083">
                  <c:v>313696.0</c:v>
                </c:pt>
                <c:pt idx="59084">
                  <c:v>313699.0</c:v>
                </c:pt>
                <c:pt idx="59085">
                  <c:v>313699.0</c:v>
                </c:pt>
                <c:pt idx="59086">
                  <c:v>313699.0</c:v>
                </c:pt>
                <c:pt idx="59087">
                  <c:v>313704.0</c:v>
                </c:pt>
                <c:pt idx="59088">
                  <c:v>313707.0</c:v>
                </c:pt>
                <c:pt idx="59089">
                  <c:v>313707.0</c:v>
                </c:pt>
                <c:pt idx="59090">
                  <c:v>313707.0</c:v>
                </c:pt>
                <c:pt idx="59091">
                  <c:v>313711.0</c:v>
                </c:pt>
                <c:pt idx="59092">
                  <c:v>313714.0</c:v>
                </c:pt>
                <c:pt idx="59093">
                  <c:v>313715.0</c:v>
                </c:pt>
                <c:pt idx="59094">
                  <c:v>313715.0</c:v>
                </c:pt>
                <c:pt idx="59095">
                  <c:v>313716.0</c:v>
                </c:pt>
                <c:pt idx="59096">
                  <c:v>313719.0</c:v>
                </c:pt>
                <c:pt idx="59097">
                  <c:v>313719.0</c:v>
                </c:pt>
                <c:pt idx="59098">
                  <c:v>313723.0</c:v>
                </c:pt>
                <c:pt idx="59099">
                  <c:v>313723.0</c:v>
                </c:pt>
                <c:pt idx="59100">
                  <c:v>313723.0</c:v>
                </c:pt>
                <c:pt idx="59101">
                  <c:v>313726.0</c:v>
                </c:pt>
                <c:pt idx="59102">
                  <c:v>313728.0</c:v>
                </c:pt>
                <c:pt idx="59103">
                  <c:v>313729.0</c:v>
                </c:pt>
                <c:pt idx="59104">
                  <c:v>313731.0</c:v>
                </c:pt>
                <c:pt idx="59105">
                  <c:v>313732.0</c:v>
                </c:pt>
                <c:pt idx="59106">
                  <c:v>313733.0</c:v>
                </c:pt>
                <c:pt idx="59107">
                  <c:v>313738.0</c:v>
                </c:pt>
                <c:pt idx="59108">
                  <c:v>313738.0</c:v>
                </c:pt>
                <c:pt idx="59109">
                  <c:v>313740.0</c:v>
                </c:pt>
                <c:pt idx="59110">
                  <c:v>313748.0</c:v>
                </c:pt>
                <c:pt idx="59111">
                  <c:v>313757.0</c:v>
                </c:pt>
                <c:pt idx="59112">
                  <c:v>313759.0</c:v>
                </c:pt>
                <c:pt idx="59113">
                  <c:v>313760.0</c:v>
                </c:pt>
                <c:pt idx="59114">
                  <c:v>313761.0</c:v>
                </c:pt>
                <c:pt idx="59115">
                  <c:v>313762.0</c:v>
                </c:pt>
                <c:pt idx="59116">
                  <c:v>313763.0</c:v>
                </c:pt>
                <c:pt idx="59117">
                  <c:v>313765.0</c:v>
                </c:pt>
                <c:pt idx="59118">
                  <c:v>313767.0</c:v>
                </c:pt>
                <c:pt idx="59119">
                  <c:v>313767.0</c:v>
                </c:pt>
                <c:pt idx="59120">
                  <c:v>313769.0</c:v>
                </c:pt>
                <c:pt idx="59121">
                  <c:v>313774.0</c:v>
                </c:pt>
                <c:pt idx="59122">
                  <c:v>313775.0</c:v>
                </c:pt>
                <c:pt idx="59123">
                  <c:v>313777.0</c:v>
                </c:pt>
                <c:pt idx="59124">
                  <c:v>313777.0</c:v>
                </c:pt>
                <c:pt idx="59125">
                  <c:v>313779.0</c:v>
                </c:pt>
                <c:pt idx="59126">
                  <c:v>313781.0</c:v>
                </c:pt>
                <c:pt idx="59127">
                  <c:v>313781.0</c:v>
                </c:pt>
                <c:pt idx="59128">
                  <c:v>313784.0</c:v>
                </c:pt>
                <c:pt idx="59129">
                  <c:v>313793.0</c:v>
                </c:pt>
                <c:pt idx="59130">
                  <c:v>313793.0</c:v>
                </c:pt>
                <c:pt idx="59131">
                  <c:v>313796.0</c:v>
                </c:pt>
                <c:pt idx="59132">
                  <c:v>313796.0</c:v>
                </c:pt>
                <c:pt idx="59133">
                  <c:v>313799.0</c:v>
                </c:pt>
                <c:pt idx="59134">
                  <c:v>313801.0</c:v>
                </c:pt>
                <c:pt idx="59135">
                  <c:v>313801.0</c:v>
                </c:pt>
                <c:pt idx="59136">
                  <c:v>313804.0</c:v>
                </c:pt>
                <c:pt idx="59137">
                  <c:v>313804.0</c:v>
                </c:pt>
                <c:pt idx="59138">
                  <c:v>313804.0</c:v>
                </c:pt>
                <c:pt idx="59139">
                  <c:v>313810.0</c:v>
                </c:pt>
                <c:pt idx="59140">
                  <c:v>313817.0</c:v>
                </c:pt>
                <c:pt idx="59141">
                  <c:v>313817.0</c:v>
                </c:pt>
                <c:pt idx="59142">
                  <c:v>313819.0</c:v>
                </c:pt>
                <c:pt idx="59143">
                  <c:v>313819.0</c:v>
                </c:pt>
                <c:pt idx="59144">
                  <c:v>313828.0</c:v>
                </c:pt>
                <c:pt idx="59145">
                  <c:v>313830.0</c:v>
                </c:pt>
                <c:pt idx="59146">
                  <c:v>313833.0</c:v>
                </c:pt>
                <c:pt idx="59147">
                  <c:v>313837.0</c:v>
                </c:pt>
                <c:pt idx="59148">
                  <c:v>313839.0</c:v>
                </c:pt>
                <c:pt idx="59149">
                  <c:v>313839.0</c:v>
                </c:pt>
                <c:pt idx="59150">
                  <c:v>313839.0</c:v>
                </c:pt>
                <c:pt idx="59151">
                  <c:v>313842.0</c:v>
                </c:pt>
                <c:pt idx="59152">
                  <c:v>313844.0</c:v>
                </c:pt>
                <c:pt idx="59153">
                  <c:v>313847.0</c:v>
                </c:pt>
                <c:pt idx="59154">
                  <c:v>313853.0</c:v>
                </c:pt>
                <c:pt idx="59155">
                  <c:v>313854.0</c:v>
                </c:pt>
                <c:pt idx="59156">
                  <c:v>313854.0</c:v>
                </c:pt>
                <c:pt idx="59157">
                  <c:v>313856.0</c:v>
                </c:pt>
                <c:pt idx="59158">
                  <c:v>313856.0</c:v>
                </c:pt>
                <c:pt idx="59159">
                  <c:v>313857.0</c:v>
                </c:pt>
                <c:pt idx="59160">
                  <c:v>313857.0</c:v>
                </c:pt>
                <c:pt idx="59161">
                  <c:v>313857.0</c:v>
                </c:pt>
                <c:pt idx="59162">
                  <c:v>313858.0</c:v>
                </c:pt>
                <c:pt idx="59163">
                  <c:v>313858.0</c:v>
                </c:pt>
                <c:pt idx="59164">
                  <c:v>313860.0</c:v>
                </c:pt>
                <c:pt idx="59165">
                  <c:v>313860.0</c:v>
                </c:pt>
                <c:pt idx="59166">
                  <c:v>313861.0</c:v>
                </c:pt>
                <c:pt idx="59167">
                  <c:v>313866.0</c:v>
                </c:pt>
                <c:pt idx="59168">
                  <c:v>313869.0</c:v>
                </c:pt>
                <c:pt idx="59169">
                  <c:v>313871.0</c:v>
                </c:pt>
                <c:pt idx="59170">
                  <c:v>313877.0</c:v>
                </c:pt>
                <c:pt idx="59171">
                  <c:v>313877.0</c:v>
                </c:pt>
                <c:pt idx="59172">
                  <c:v>313877.0</c:v>
                </c:pt>
                <c:pt idx="59173">
                  <c:v>313877.0</c:v>
                </c:pt>
                <c:pt idx="59174">
                  <c:v>313881.0</c:v>
                </c:pt>
                <c:pt idx="59175">
                  <c:v>313881.0</c:v>
                </c:pt>
                <c:pt idx="59176">
                  <c:v>313884.0</c:v>
                </c:pt>
                <c:pt idx="59177">
                  <c:v>313887.0</c:v>
                </c:pt>
                <c:pt idx="59178">
                  <c:v>313891.0</c:v>
                </c:pt>
                <c:pt idx="59179">
                  <c:v>313903.0</c:v>
                </c:pt>
                <c:pt idx="59180">
                  <c:v>313904.0</c:v>
                </c:pt>
                <c:pt idx="59181">
                  <c:v>313904.0</c:v>
                </c:pt>
                <c:pt idx="59182">
                  <c:v>313906.0</c:v>
                </c:pt>
                <c:pt idx="59183">
                  <c:v>313909.0</c:v>
                </c:pt>
                <c:pt idx="59184">
                  <c:v>313909.0</c:v>
                </c:pt>
                <c:pt idx="59185">
                  <c:v>313909.0</c:v>
                </c:pt>
                <c:pt idx="59186">
                  <c:v>313910.0</c:v>
                </c:pt>
                <c:pt idx="59187">
                  <c:v>313910.0</c:v>
                </c:pt>
                <c:pt idx="59188">
                  <c:v>313912.0</c:v>
                </c:pt>
                <c:pt idx="59189">
                  <c:v>313912.0</c:v>
                </c:pt>
                <c:pt idx="59190">
                  <c:v>313912.0</c:v>
                </c:pt>
                <c:pt idx="59191">
                  <c:v>313913.0</c:v>
                </c:pt>
                <c:pt idx="59192">
                  <c:v>313915.0</c:v>
                </c:pt>
                <c:pt idx="59193">
                  <c:v>313920.0</c:v>
                </c:pt>
                <c:pt idx="59194">
                  <c:v>313938.0</c:v>
                </c:pt>
                <c:pt idx="59195">
                  <c:v>313938.0</c:v>
                </c:pt>
                <c:pt idx="59196">
                  <c:v>313942.0</c:v>
                </c:pt>
                <c:pt idx="59197">
                  <c:v>313942.0</c:v>
                </c:pt>
                <c:pt idx="59198">
                  <c:v>313946.0</c:v>
                </c:pt>
                <c:pt idx="59199">
                  <c:v>313946.0</c:v>
                </c:pt>
                <c:pt idx="59200">
                  <c:v>313958.0</c:v>
                </c:pt>
                <c:pt idx="59201">
                  <c:v>313960.0</c:v>
                </c:pt>
                <c:pt idx="59202">
                  <c:v>313962.0</c:v>
                </c:pt>
                <c:pt idx="59203">
                  <c:v>313963.0</c:v>
                </c:pt>
                <c:pt idx="59204">
                  <c:v>313963.0</c:v>
                </c:pt>
                <c:pt idx="59205">
                  <c:v>313971.0</c:v>
                </c:pt>
                <c:pt idx="59206">
                  <c:v>313971.0</c:v>
                </c:pt>
                <c:pt idx="59207">
                  <c:v>313978.0</c:v>
                </c:pt>
                <c:pt idx="59208">
                  <c:v>313978.0</c:v>
                </c:pt>
                <c:pt idx="59209">
                  <c:v>313979.0</c:v>
                </c:pt>
                <c:pt idx="59210">
                  <c:v>313982.0</c:v>
                </c:pt>
                <c:pt idx="59211">
                  <c:v>313982.0</c:v>
                </c:pt>
                <c:pt idx="59212">
                  <c:v>313985.0</c:v>
                </c:pt>
                <c:pt idx="59213">
                  <c:v>313988.0</c:v>
                </c:pt>
                <c:pt idx="59214">
                  <c:v>313991.0</c:v>
                </c:pt>
                <c:pt idx="59215">
                  <c:v>313993.0</c:v>
                </c:pt>
                <c:pt idx="59216">
                  <c:v>313994.0</c:v>
                </c:pt>
                <c:pt idx="59217">
                  <c:v>313994.0</c:v>
                </c:pt>
                <c:pt idx="59218">
                  <c:v>313999.0</c:v>
                </c:pt>
                <c:pt idx="59219">
                  <c:v>314006.0</c:v>
                </c:pt>
                <c:pt idx="59220">
                  <c:v>314009.0</c:v>
                </c:pt>
                <c:pt idx="59221">
                  <c:v>314009.0</c:v>
                </c:pt>
                <c:pt idx="59222">
                  <c:v>314022.0</c:v>
                </c:pt>
                <c:pt idx="59223">
                  <c:v>314024.0</c:v>
                </c:pt>
                <c:pt idx="59224">
                  <c:v>314035.0</c:v>
                </c:pt>
                <c:pt idx="59225">
                  <c:v>314040.0</c:v>
                </c:pt>
                <c:pt idx="59226">
                  <c:v>314045.0</c:v>
                </c:pt>
                <c:pt idx="59227">
                  <c:v>314051.0</c:v>
                </c:pt>
                <c:pt idx="59228">
                  <c:v>314051.0</c:v>
                </c:pt>
                <c:pt idx="59229">
                  <c:v>314053.0</c:v>
                </c:pt>
                <c:pt idx="59230">
                  <c:v>314054.0</c:v>
                </c:pt>
                <c:pt idx="59231">
                  <c:v>314055.0</c:v>
                </c:pt>
                <c:pt idx="59232">
                  <c:v>314057.0</c:v>
                </c:pt>
                <c:pt idx="59233">
                  <c:v>314058.0</c:v>
                </c:pt>
                <c:pt idx="59234">
                  <c:v>314065.0</c:v>
                </c:pt>
                <c:pt idx="59235">
                  <c:v>314067.0</c:v>
                </c:pt>
                <c:pt idx="59236">
                  <c:v>314070.0</c:v>
                </c:pt>
                <c:pt idx="59237">
                  <c:v>314072.0</c:v>
                </c:pt>
                <c:pt idx="59238">
                  <c:v>314072.0</c:v>
                </c:pt>
                <c:pt idx="59239">
                  <c:v>314072.0</c:v>
                </c:pt>
                <c:pt idx="59240">
                  <c:v>314073.0</c:v>
                </c:pt>
                <c:pt idx="59241">
                  <c:v>314074.0</c:v>
                </c:pt>
                <c:pt idx="59242">
                  <c:v>314078.0</c:v>
                </c:pt>
                <c:pt idx="59243">
                  <c:v>314078.0</c:v>
                </c:pt>
                <c:pt idx="59244">
                  <c:v>314079.0</c:v>
                </c:pt>
                <c:pt idx="59245">
                  <c:v>314079.0</c:v>
                </c:pt>
                <c:pt idx="59246">
                  <c:v>314079.0</c:v>
                </c:pt>
                <c:pt idx="59247">
                  <c:v>314079.0</c:v>
                </c:pt>
                <c:pt idx="59248">
                  <c:v>314082.0</c:v>
                </c:pt>
                <c:pt idx="59249">
                  <c:v>314091.0</c:v>
                </c:pt>
                <c:pt idx="59250">
                  <c:v>314102.0</c:v>
                </c:pt>
                <c:pt idx="59251">
                  <c:v>314104.0</c:v>
                </c:pt>
                <c:pt idx="59252">
                  <c:v>314104.0</c:v>
                </c:pt>
                <c:pt idx="59253">
                  <c:v>314105.0</c:v>
                </c:pt>
                <c:pt idx="59254">
                  <c:v>314105.0</c:v>
                </c:pt>
                <c:pt idx="59255">
                  <c:v>314105.0</c:v>
                </c:pt>
                <c:pt idx="59256">
                  <c:v>314108.0</c:v>
                </c:pt>
                <c:pt idx="59257">
                  <c:v>314108.0</c:v>
                </c:pt>
                <c:pt idx="59258">
                  <c:v>314111.0</c:v>
                </c:pt>
                <c:pt idx="59259">
                  <c:v>314115.0</c:v>
                </c:pt>
                <c:pt idx="59260">
                  <c:v>314120.0</c:v>
                </c:pt>
                <c:pt idx="59261">
                  <c:v>314121.0</c:v>
                </c:pt>
                <c:pt idx="59262">
                  <c:v>314125.0</c:v>
                </c:pt>
                <c:pt idx="59263">
                  <c:v>314129.0</c:v>
                </c:pt>
                <c:pt idx="59264">
                  <c:v>314129.0</c:v>
                </c:pt>
                <c:pt idx="59265">
                  <c:v>314134.0</c:v>
                </c:pt>
                <c:pt idx="59266">
                  <c:v>314138.0</c:v>
                </c:pt>
                <c:pt idx="59267">
                  <c:v>314143.0</c:v>
                </c:pt>
                <c:pt idx="59268">
                  <c:v>314147.0</c:v>
                </c:pt>
                <c:pt idx="59269">
                  <c:v>314151.0</c:v>
                </c:pt>
                <c:pt idx="59270">
                  <c:v>314153.0</c:v>
                </c:pt>
                <c:pt idx="59271">
                  <c:v>314155.0</c:v>
                </c:pt>
                <c:pt idx="59272">
                  <c:v>314156.0</c:v>
                </c:pt>
                <c:pt idx="59273">
                  <c:v>314157.0</c:v>
                </c:pt>
                <c:pt idx="59274">
                  <c:v>314167.0</c:v>
                </c:pt>
                <c:pt idx="59275">
                  <c:v>314172.0</c:v>
                </c:pt>
                <c:pt idx="59276">
                  <c:v>314173.0</c:v>
                </c:pt>
                <c:pt idx="59277">
                  <c:v>314174.0</c:v>
                </c:pt>
                <c:pt idx="59278">
                  <c:v>314176.0</c:v>
                </c:pt>
                <c:pt idx="59279">
                  <c:v>314186.0</c:v>
                </c:pt>
                <c:pt idx="59280">
                  <c:v>314190.0</c:v>
                </c:pt>
                <c:pt idx="59281">
                  <c:v>314194.0</c:v>
                </c:pt>
                <c:pt idx="59282">
                  <c:v>314196.0</c:v>
                </c:pt>
                <c:pt idx="59283">
                  <c:v>314200.0</c:v>
                </c:pt>
                <c:pt idx="59284">
                  <c:v>314203.0</c:v>
                </c:pt>
                <c:pt idx="59285">
                  <c:v>314206.0</c:v>
                </c:pt>
                <c:pt idx="59286">
                  <c:v>314207.0</c:v>
                </c:pt>
                <c:pt idx="59287">
                  <c:v>314208.0</c:v>
                </c:pt>
                <c:pt idx="59288">
                  <c:v>314208.0</c:v>
                </c:pt>
                <c:pt idx="59289">
                  <c:v>314209.0</c:v>
                </c:pt>
                <c:pt idx="59290">
                  <c:v>314211.0</c:v>
                </c:pt>
                <c:pt idx="59291">
                  <c:v>314211.0</c:v>
                </c:pt>
                <c:pt idx="59292">
                  <c:v>314212.0</c:v>
                </c:pt>
                <c:pt idx="59293">
                  <c:v>314212.0</c:v>
                </c:pt>
                <c:pt idx="59294">
                  <c:v>314214.0</c:v>
                </c:pt>
                <c:pt idx="59295">
                  <c:v>314215.0</c:v>
                </c:pt>
                <c:pt idx="59296">
                  <c:v>314215.0</c:v>
                </c:pt>
                <c:pt idx="59297">
                  <c:v>314215.0</c:v>
                </c:pt>
                <c:pt idx="59298">
                  <c:v>314219.0</c:v>
                </c:pt>
                <c:pt idx="59299">
                  <c:v>314219.0</c:v>
                </c:pt>
                <c:pt idx="59300">
                  <c:v>314221.0</c:v>
                </c:pt>
                <c:pt idx="59301">
                  <c:v>314221.0</c:v>
                </c:pt>
                <c:pt idx="59302">
                  <c:v>314228.0</c:v>
                </c:pt>
                <c:pt idx="59303">
                  <c:v>314229.0</c:v>
                </c:pt>
                <c:pt idx="59304">
                  <c:v>314234.0</c:v>
                </c:pt>
                <c:pt idx="59305">
                  <c:v>314237.0</c:v>
                </c:pt>
                <c:pt idx="59306">
                  <c:v>314248.0</c:v>
                </c:pt>
                <c:pt idx="59307">
                  <c:v>314250.0</c:v>
                </c:pt>
                <c:pt idx="59308">
                  <c:v>314251.0</c:v>
                </c:pt>
                <c:pt idx="59309">
                  <c:v>314251.0</c:v>
                </c:pt>
                <c:pt idx="59310">
                  <c:v>314252.0</c:v>
                </c:pt>
                <c:pt idx="59311">
                  <c:v>314252.0</c:v>
                </c:pt>
                <c:pt idx="59312">
                  <c:v>314255.0</c:v>
                </c:pt>
                <c:pt idx="59313">
                  <c:v>314255.0</c:v>
                </c:pt>
                <c:pt idx="59314">
                  <c:v>314260.0</c:v>
                </c:pt>
                <c:pt idx="59315">
                  <c:v>314267.0</c:v>
                </c:pt>
                <c:pt idx="59316">
                  <c:v>314271.0</c:v>
                </c:pt>
                <c:pt idx="59317">
                  <c:v>314276.0</c:v>
                </c:pt>
                <c:pt idx="59318">
                  <c:v>314276.0</c:v>
                </c:pt>
                <c:pt idx="59319">
                  <c:v>314277.0</c:v>
                </c:pt>
                <c:pt idx="59320">
                  <c:v>314281.0</c:v>
                </c:pt>
                <c:pt idx="59321">
                  <c:v>314281.0</c:v>
                </c:pt>
                <c:pt idx="59322">
                  <c:v>314282.0</c:v>
                </c:pt>
                <c:pt idx="59323">
                  <c:v>314284.0</c:v>
                </c:pt>
                <c:pt idx="59324">
                  <c:v>314286.0</c:v>
                </c:pt>
                <c:pt idx="59325">
                  <c:v>314293.0</c:v>
                </c:pt>
                <c:pt idx="59326">
                  <c:v>314298.0</c:v>
                </c:pt>
                <c:pt idx="59327">
                  <c:v>314301.0</c:v>
                </c:pt>
                <c:pt idx="59328">
                  <c:v>314303.0</c:v>
                </c:pt>
                <c:pt idx="59329">
                  <c:v>314305.0</c:v>
                </c:pt>
                <c:pt idx="59330">
                  <c:v>314305.0</c:v>
                </c:pt>
                <c:pt idx="59331">
                  <c:v>314307.0</c:v>
                </c:pt>
                <c:pt idx="59332">
                  <c:v>314307.0</c:v>
                </c:pt>
                <c:pt idx="59333">
                  <c:v>314308.0</c:v>
                </c:pt>
                <c:pt idx="59334">
                  <c:v>314313.0</c:v>
                </c:pt>
                <c:pt idx="59335">
                  <c:v>314313.0</c:v>
                </c:pt>
                <c:pt idx="59336">
                  <c:v>314314.0</c:v>
                </c:pt>
                <c:pt idx="59337">
                  <c:v>314316.0</c:v>
                </c:pt>
                <c:pt idx="59338">
                  <c:v>314317.0</c:v>
                </c:pt>
                <c:pt idx="59339">
                  <c:v>314327.0</c:v>
                </c:pt>
                <c:pt idx="59340">
                  <c:v>314327.0</c:v>
                </c:pt>
                <c:pt idx="59341">
                  <c:v>314333.0</c:v>
                </c:pt>
                <c:pt idx="59342">
                  <c:v>314334.0</c:v>
                </c:pt>
                <c:pt idx="59343">
                  <c:v>314341.0</c:v>
                </c:pt>
                <c:pt idx="59344">
                  <c:v>314341.0</c:v>
                </c:pt>
                <c:pt idx="59345">
                  <c:v>314341.0</c:v>
                </c:pt>
                <c:pt idx="59346">
                  <c:v>314343.0</c:v>
                </c:pt>
                <c:pt idx="59347">
                  <c:v>314345.0</c:v>
                </c:pt>
                <c:pt idx="59348">
                  <c:v>314345.0</c:v>
                </c:pt>
                <c:pt idx="59349">
                  <c:v>314346.0</c:v>
                </c:pt>
                <c:pt idx="59350">
                  <c:v>314348.0</c:v>
                </c:pt>
                <c:pt idx="59351">
                  <c:v>314348.0</c:v>
                </c:pt>
                <c:pt idx="59352">
                  <c:v>314349.0</c:v>
                </c:pt>
                <c:pt idx="59353">
                  <c:v>314349.0</c:v>
                </c:pt>
                <c:pt idx="59354">
                  <c:v>314350.0</c:v>
                </c:pt>
                <c:pt idx="59355">
                  <c:v>314350.0</c:v>
                </c:pt>
                <c:pt idx="59356">
                  <c:v>314352.0</c:v>
                </c:pt>
                <c:pt idx="59357">
                  <c:v>314352.0</c:v>
                </c:pt>
                <c:pt idx="59358">
                  <c:v>314352.0</c:v>
                </c:pt>
                <c:pt idx="59359">
                  <c:v>314353.0</c:v>
                </c:pt>
                <c:pt idx="59360">
                  <c:v>314357.0</c:v>
                </c:pt>
                <c:pt idx="59361">
                  <c:v>314364.0</c:v>
                </c:pt>
                <c:pt idx="59362">
                  <c:v>314367.0</c:v>
                </c:pt>
                <c:pt idx="59363">
                  <c:v>314371.0</c:v>
                </c:pt>
                <c:pt idx="59364">
                  <c:v>314371.0</c:v>
                </c:pt>
                <c:pt idx="59365">
                  <c:v>314372.0</c:v>
                </c:pt>
                <c:pt idx="59366">
                  <c:v>314372.0</c:v>
                </c:pt>
                <c:pt idx="59367">
                  <c:v>314373.0</c:v>
                </c:pt>
                <c:pt idx="59368">
                  <c:v>314378.0</c:v>
                </c:pt>
                <c:pt idx="59369">
                  <c:v>314379.0</c:v>
                </c:pt>
                <c:pt idx="59370">
                  <c:v>314384.0</c:v>
                </c:pt>
                <c:pt idx="59371">
                  <c:v>314387.0</c:v>
                </c:pt>
                <c:pt idx="59372">
                  <c:v>314388.0</c:v>
                </c:pt>
                <c:pt idx="59373">
                  <c:v>314389.0</c:v>
                </c:pt>
                <c:pt idx="59374">
                  <c:v>314391.0</c:v>
                </c:pt>
                <c:pt idx="59375">
                  <c:v>314391.0</c:v>
                </c:pt>
                <c:pt idx="59376">
                  <c:v>314391.0</c:v>
                </c:pt>
                <c:pt idx="59377">
                  <c:v>314396.0</c:v>
                </c:pt>
                <c:pt idx="59378">
                  <c:v>314396.0</c:v>
                </c:pt>
                <c:pt idx="59379">
                  <c:v>314396.0</c:v>
                </c:pt>
                <c:pt idx="59380">
                  <c:v>314397.0</c:v>
                </c:pt>
                <c:pt idx="59381">
                  <c:v>314399.0</c:v>
                </c:pt>
                <c:pt idx="59382">
                  <c:v>314401.0</c:v>
                </c:pt>
                <c:pt idx="59383">
                  <c:v>314403.0</c:v>
                </c:pt>
                <c:pt idx="59384">
                  <c:v>314409.0</c:v>
                </c:pt>
                <c:pt idx="59385">
                  <c:v>314409.0</c:v>
                </c:pt>
                <c:pt idx="59386">
                  <c:v>314409.0</c:v>
                </c:pt>
                <c:pt idx="59387">
                  <c:v>314409.0</c:v>
                </c:pt>
                <c:pt idx="59388">
                  <c:v>314410.0</c:v>
                </c:pt>
                <c:pt idx="59389">
                  <c:v>314411.0</c:v>
                </c:pt>
                <c:pt idx="59390">
                  <c:v>314414.0</c:v>
                </c:pt>
                <c:pt idx="59391">
                  <c:v>314422.0</c:v>
                </c:pt>
                <c:pt idx="59392">
                  <c:v>314422.0</c:v>
                </c:pt>
                <c:pt idx="59393">
                  <c:v>314423.0</c:v>
                </c:pt>
                <c:pt idx="59394">
                  <c:v>314432.0</c:v>
                </c:pt>
                <c:pt idx="59395">
                  <c:v>314437.0</c:v>
                </c:pt>
                <c:pt idx="59396">
                  <c:v>314439.0</c:v>
                </c:pt>
                <c:pt idx="59397">
                  <c:v>314441.0</c:v>
                </c:pt>
                <c:pt idx="59398">
                  <c:v>314443.0</c:v>
                </c:pt>
                <c:pt idx="59399">
                  <c:v>314443.0</c:v>
                </c:pt>
                <c:pt idx="59400">
                  <c:v>314443.0</c:v>
                </c:pt>
                <c:pt idx="59401">
                  <c:v>314444.0</c:v>
                </c:pt>
                <c:pt idx="59402">
                  <c:v>314445.0</c:v>
                </c:pt>
                <c:pt idx="59403">
                  <c:v>314448.0</c:v>
                </c:pt>
                <c:pt idx="59404">
                  <c:v>314448.0</c:v>
                </c:pt>
                <c:pt idx="59405">
                  <c:v>314448.0</c:v>
                </c:pt>
                <c:pt idx="59406">
                  <c:v>314451.0</c:v>
                </c:pt>
                <c:pt idx="59407">
                  <c:v>314451.0</c:v>
                </c:pt>
                <c:pt idx="59408">
                  <c:v>314453.0</c:v>
                </c:pt>
                <c:pt idx="59409">
                  <c:v>314454.0</c:v>
                </c:pt>
                <c:pt idx="59410">
                  <c:v>314454.0</c:v>
                </c:pt>
                <c:pt idx="59411">
                  <c:v>314454.0</c:v>
                </c:pt>
                <c:pt idx="59412">
                  <c:v>314454.0</c:v>
                </c:pt>
                <c:pt idx="59413">
                  <c:v>314454.0</c:v>
                </c:pt>
                <c:pt idx="59414">
                  <c:v>314454.0</c:v>
                </c:pt>
                <c:pt idx="59415">
                  <c:v>314457.0</c:v>
                </c:pt>
                <c:pt idx="59416">
                  <c:v>314469.0</c:v>
                </c:pt>
                <c:pt idx="59417">
                  <c:v>314473.0</c:v>
                </c:pt>
                <c:pt idx="59418">
                  <c:v>314473.0</c:v>
                </c:pt>
                <c:pt idx="59419">
                  <c:v>314479.0</c:v>
                </c:pt>
                <c:pt idx="59420">
                  <c:v>314480.0</c:v>
                </c:pt>
                <c:pt idx="59421">
                  <c:v>314484.0</c:v>
                </c:pt>
                <c:pt idx="59422">
                  <c:v>314485.0</c:v>
                </c:pt>
                <c:pt idx="59423">
                  <c:v>314485.0</c:v>
                </c:pt>
                <c:pt idx="59424">
                  <c:v>314489.0</c:v>
                </c:pt>
                <c:pt idx="59425">
                  <c:v>314490.0</c:v>
                </c:pt>
                <c:pt idx="59426">
                  <c:v>314491.0</c:v>
                </c:pt>
                <c:pt idx="59427">
                  <c:v>314496.0</c:v>
                </c:pt>
                <c:pt idx="59428">
                  <c:v>314496.0</c:v>
                </c:pt>
                <c:pt idx="59429">
                  <c:v>314498.0</c:v>
                </c:pt>
                <c:pt idx="59430">
                  <c:v>314506.0</c:v>
                </c:pt>
                <c:pt idx="59431">
                  <c:v>314506.0</c:v>
                </c:pt>
                <c:pt idx="59432">
                  <c:v>314507.0</c:v>
                </c:pt>
                <c:pt idx="59433">
                  <c:v>314510.0</c:v>
                </c:pt>
                <c:pt idx="59434">
                  <c:v>314513.0</c:v>
                </c:pt>
                <c:pt idx="59435">
                  <c:v>314513.0</c:v>
                </c:pt>
                <c:pt idx="59436">
                  <c:v>314513.0</c:v>
                </c:pt>
                <c:pt idx="59437">
                  <c:v>314513.0</c:v>
                </c:pt>
                <c:pt idx="59438">
                  <c:v>314513.0</c:v>
                </c:pt>
                <c:pt idx="59439">
                  <c:v>314514.0</c:v>
                </c:pt>
                <c:pt idx="59440">
                  <c:v>314514.0</c:v>
                </c:pt>
                <c:pt idx="59441">
                  <c:v>314516.0</c:v>
                </c:pt>
                <c:pt idx="59442">
                  <c:v>314516.0</c:v>
                </c:pt>
                <c:pt idx="59443">
                  <c:v>314516.0</c:v>
                </c:pt>
                <c:pt idx="59444">
                  <c:v>314518.0</c:v>
                </c:pt>
                <c:pt idx="59445">
                  <c:v>314519.0</c:v>
                </c:pt>
                <c:pt idx="59446">
                  <c:v>314524.0</c:v>
                </c:pt>
                <c:pt idx="59447">
                  <c:v>314525.0</c:v>
                </c:pt>
                <c:pt idx="59448">
                  <c:v>314525.0</c:v>
                </c:pt>
                <c:pt idx="59449">
                  <c:v>314525.0</c:v>
                </c:pt>
                <c:pt idx="59450">
                  <c:v>314533.0</c:v>
                </c:pt>
                <c:pt idx="59451">
                  <c:v>314539.0</c:v>
                </c:pt>
                <c:pt idx="59452">
                  <c:v>314540.0</c:v>
                </c:pt>
                <c:pt idx="59453">
                  <c:v>314541.0</c:v>
                </c:pt>
                <c:pt idx="59454">
                  <c:v>314546.0</c:v>
                </c:pt>
                <c:pt idx="59455">
                  <c:v>314546.0</c:v>
                </c:pt>
                <c:pt idx="59456">
                  <c:v>314548.0</c:v>
                </c:pt>
                <c:pt idx="59457">
                  <c:v>314552.0</c:v>
                </c:pt>
                <c:pt idx="59458">
                  <c:v>314552.0</c:v>
                </c:pt>
                <c:pt idx="59459">
                  <c:v>314552.0</c:v>
                </c:pt>
                <c:pt idx="59460">
                  <c:v>314553.0</c:v>
                </c:pt>
                <c:pt idx="59461">
                  <c:v>314556.0</c:v>
                </c:pt>
                <c:pt idx="59462">
                  <c:v>314558.0</c:v>
                </c:pt>
                <c:pt idx="59463">
                  <c:v>314560.0</c:v>
                </c:pt>
                <c:pt idx="59464">
                  <c:v>314560.0</c:v>
                </c:pt>
                <c:pt idx="59465">
                  <c:v>314561.0</c:v>
                </c:pt>
                <c:pt idx="59466">
                  <c:v>314568.0</c:v>
                </c:pt>
                <c:pt idx="59467">
                  <c:v>314568.0</c:v>
                </c:pt>
                <c:pt idx="59468">
                  <c:v>314569.0</c:v>
                </c:pt>
                <c:pt idx="59469">
                  <c:v>314569.0</c:v>
                </c:pt>
                <c:pt idx="59470">
                  <c:v>314569.0</c:v>
                </c:pt>
                <c:pt idx="59471">
                  <c:v>314571.0</c:v>
                </c:pt>
                <c:pt idx="59472">
                  <c:v>314572.0</c:v>
                </c:pt>
                <c:pt idx="59473">
                  <c:v>314575.0</c:v>
                </c:pt>
                <c:pt idx="59474">
                  <c:v>314579.0</c:v>
                </c:pt>
                <c:pt idx="59475">
                  <c:v>314586.0</c:v>
                </c:pt>
                <c:pt idx="59476">
                  <c:v>314586.0</c:v>
                </c:pt>
                <c:pt idx="59477">
                  <c:v>314593.0</c:v>
                </c:pt>
                <c:pt idx="59478">
                  <c:v>314597.0</c:v>
                </c:pt>
                <c:pt idx="59479">
                  <c:v>314600.0</c:v>
                </c:pt>
                <c:pt idx="59480">
                  <c:v>314602.0</c:v>
                </c:pt>
                <c:pt idx="59481">
                  <c:v>314607.0</c:v>
                </c:pt>
                <c:pt idx="59482">
                  <c:v>314608.0</c:v>
                </c:pt>
                <c:pt idx="59483">
                  <c:v>314608.0</c:v>
                </c:pt>
                <c:pt idx="59484">
                  <c:v>314610.0</c:v>
                </c:pt>
                <c:pt idx="59485">
                  <c:v>314623.0</c:v>
                </c:pt>
                <c:pt idx="59486">
                  <c:v>314628.0</c:v>
                </c:pt>
                <c:pt idx="59487">
                  <c:v>314635.0</c:v>
                </c:pt>
                <c:pt idx="59488">
                  <c:v>314637.0</c:v>
                </c:pt>
                <c:pt idx="59489">
                  <c:v>314644.0</c:v>
                </c:pt>
                <c:pt idx="59490">
                  <c:v>314646.0</c:v>
                </c:pt>
                <c:pt idx="59491">
                  <c:v>314646.0</c:v>
                </c:pt>
                <c:pt idx="59492">
                  <c:v>314646.0</c:v>
                </c:pt>
                <c:pt idx="59493">
                  <c:v>314646.0</c:v>
                </c:pt>
                <c:pt idx="59494">
                  <c:v>314654.0</c:v>
                </c:pt>
                <c:pt idx="59495">
                  <c:v>314655.0</c:v>
                </c:pt>
                <c:pt idx="59496">
                  <c:v>314657.0</c:v>
                </c:pt>
                <c:pt idx="59497">
                  <c:v>314659.0</c:v>
                </c:pt>
                <c:pt idx="59498">
                  <c:v>314660.0</c:v>
                </c:pt>
                <c:pt idx="59499">
                  <c:v>314660.0</c:v>
                </c:pt>
                <c:pt idx="59500">
                  <c:v>314660.0</c:v>
                </c:pt>
                <c:pt idx="59501">
                  <c:v>314661.0</c:v>
                </c:pt>
                <c:pt idx="59502">
                  <c:v>314663.0</c:v>
                </c:pt>
                <c:pt idx="59503">
                  <c:v>314665.0</c:v>
                </c:pt>
                <c:pt idx="59504">
                  <c:v>314670.0</c:v>
                </c:pt>
                <c:pt idx="59505">
                  <c:v>314672.0</c:v>
                </c:pt>
                <c:pt idx="59506">
                  <c:v>314673.0</c:v>
                </c:pt>
                <c:pt idx="59507">
                  <c:v>314674.0</c:v>
                </c:pt>
                <c:pt idx="59508">
                  <c:v>314674.0</c:v>
                </c:pt>
                <c:pt idx="59509">
                  <c:v>314676.0</c:v>
                </c:pt>
                <c:pt idx="59510">
                  <c:v>314677.0</c:v>
                </c:pt>
                <c:pt idx="59511">
                  <c:v>314677.0</c:v>
                </c:pt>
                <c:pt idx="59512">
                  <c:v>314684.0</c:v>
                </c:pt>
                <c:pt idx="59513">
                  <c:v>314689.0</c:v>
                </c:pt>
                <c:pt idx="59514">
                  <c:v>314690.0</c:v>
                </c:pt>
                <c:pt idx="59515">
                  <c:v>314697.0</c:v>
                </c:pt>
                <c:pt idx="59516">
                  <c:v>314697.0</c:v>
                </c:pt>
                <c:pt idx="59517">
                  <c:v>314697.0</c:v>
                </c:pt>
                <c:pt idx="59518">
                  <c:v>314700.0</c:v>
                </c:pt>
                <c:pt idx="59519">
                  <c:v>314706.0</c:v>
                </c:pt>
                <c:pt idx="59520">
                  <c:v>314708.0</c:v>
                </c:pt>
                <c:pt idx="59521">
                  <c:v>314710.0</c:v>
                </c:pt>
                <c:pt idx="59522">
                  <c:v>314713.0</c:v>
                </c:pt>
                <c:pt idx="59523">
                  <c:v>314716.0</c:v>
                </c:pt>
                <c:pt idx="59524">
                  <c:v>314733.0</c:v>
                </c:pt>
                <c:pt idx="59525">
                  <c:v>314733.0</c:v>
                </c:pt>
                <c:pt idx="59526">
                  <c:v>314734.0</c:v>
                </c:pt>
                <c:pt idx="59527">
                  <c:v>314735.0</c:v>
                </c:pt>
                <c:pt idx="59528">
                  <c:v>314738.0</c:v>
                </c:pt>
                <c:pt idx="59529">
                  <c:v>314740.0</c:v>
                </c:pt>
                <c:pt idx="59530">
                  <c:v>314742.0</c:v>
                </c:pt>
                <c:pt idx="59531">
                  <c:v>314744.0</c:v>
                </c:pt>
                <c:pt idx="59532">
                  <c:v>314744.0</c:v>
                </c:pt>
                <c:pt idx="59533">
                  <c:v>314745.0</c:v>
                </c:pt>
                <c:pt idx="59534">
                  <c:v>314745.0</c:v>
                </c:pt>
                <c:pt idx="59535">
                  <c:v>314747.0</c:v>
                </c:pt>
                <c:pt idx="59536">
                  <c:v>314747.0</c:v>
                </c:pt>
                <c:pt idx="59537">
                  <c:v>314750.0</c:v>
                </c:pt>
                <c:pt idx="59538">
                  <c:v>314751.0</c:v>
                </c:pt>
                <c:pt idx="59539">
                  <c:v>314751.0</c:v>
                </c:pt>
                <c:pt idx="59540">
                  <c:v>314759.0</c:v>
                </c:pt>
                <c:pt idx="59541">
                  <c:v>314759.0</c:v>
                </c:pt>
                <c:pt idx="59542">
                  <c:v>314761.0</c:v>
                </c:pt>
                <c:pt idx="59543">
                  <c:v>314761.0</c:v>
                </c:pt>
                <c:pt idx="59544">
                  <c:v>314764.0</c:v>
                </c:pt>
                <c:pt idx="59545">
                  <c:v>314766.0</c:v>
                </c:pt>
                <c:pt idx="59546">
                  <c:v>314768.0</c:v>
                </c:pt>
                <c:pt idx="59547">
                  <c:v>314773.0</c:v>
                </c:pt>
                <c:pt idx="59548">
                  <c:v>314773.0</c:v>
                </c:pt>
                <c:pt idx="59549">
                  <c:v>314774.0</c:v>
                </c:pt>
                <c:pt idx="59550">
                  <c:v>314779.0</c:v>
                </c:pt>
                <c:pt idx="59551">
                  <c:v>314779.0</c:v>
                </c:pt>
                <c:pt idx="59552">
                  <c:v>314780.0</c:v>
                </c:pt>
                <c:pt idx="59553">
                  <c:v>314781.0</c:v>
                </c:pt>
                <c:pt idx="59554">
                  <c:v>314781.0</c:v>
                </c:pt>
                <c:pt idx="59555">
                  <c:v>314784.0</c:v>
                </c:pt>
                <c:pt idx="59556">
                  <c:v>314785.0</c:v>
                </c:pt>
                <c:pt idx="59557">
                  <c:v>314786.0</c:v>
                </c:pt>
                <c:pt idx="59558">
                  <c:v>314788.0</c:v>
                </c:pt>
                <c:pt idx="59559">
                  <c:v>314791.0</c:v>
                </c:pt>
                <c:pt idx="59560">
                  <c:v>314794.0</c:v>
                </c:pt>
                <c:pt idx="59561">
                  <c:v>314794.0</c:v>
                </c:pt>
                <c:pt idx="59562">
                  <c:v>314798.0</c:v>
                </c:pt>
                <c:pt idx="59563">
                  <c:v>314799.0</c:v>
                </c:pt>
                <c:pt idx="59564">
                  <c:v>314805.0</c:v>
                </c:pt>
                <c:pt idx="59565">
                  <c:v>314810.0</c:v>
                </c:pt>
                <c:pt idx="59566">
                  <c:v>314812.0</c:v>
                </c:pt>
                <c:pt idx="59567">
                  <c:v>314812.0</c:v>
                </c:pt>
                <c:pt idx="59568">
                  <c:v>314814.0</c:v>
                </c:pt>
                <c:pt idx="59569">
                  <c:v>314814.0</c:v>
                </c:pt>
                <c:pt idx="59570">
                  <c:v>314814.0</c:v>
                </c:pt>
                <c:pt idx="59571">
                  <c:v>314815.0</c:v>
                </c:pt>
                <c:pt idx="59572">
                  <c:v>314816.0</c:v>
                </c:pt>
                <c:pt idx="59573">
                  <c:v>314818.0</c:v>
                </c:pt>
                <c:pt idx="59574">
                  <c:v>314828.0</c:v>
                </c:pt>
                <c:pt idx="59575">
                  <c:v>314832.0</c:v>
                </c:pt>
                <c:pt idx="59576">
                  <c:v>314832.0</c:v>
                </c:pt>
                <c:pt idx="59577">
                  <c:v>314835.0</c:v>
                </c:pt>
                <c:pt idx="59578">
                  <c:v>314836.0</c:v>
                </c:pt>
                <c:pt idx="59579">
                  <c:v>314837.0</c:v>
                </c:pt>
                <c:pt idx="59580">
                  <c:v>314838.0</c:v>
                </c:pt>
                <c:pt idx="59581">
                  <c:v>314839.0</c:v>
                </c:pt>
                <c:pt idx="59582">
                  <c:v>314839.0</c:v>
                </c:pt>
                <c:pt idx="59583">
                  <c:v>314847.0</c:v>
                </c:pt>
                <c:pt idx="59584">
                  <c:v>314847.0</c:v>
                </c:pt>
                <c:pt idx="59585">
                  <c:v>314848.0</c:v>
                </c:pt>
                <c:pt idx="59586">
                  <c:v>314849.0</c:v>
                </c:pt>
                <c:pt idx="59587">
                  <c:v>314852.0</c:v>
                </c:pt>
                <c:pt idx="59588">
                  <c:v>314852.0</c:v>
                </c:pt>
                <c:pt idx="59589">
                  <c:v>314852.0</c:v>
                </c:pt>
                <c:pt idx="59590">
                  <c:v>314852.0</c:v>
                </c:pt>
                <c:pt idx="59591">
                  <c:v>314852.0</c:v>
                </c:pt>
                <c:pt idx="59592">
                  <c:v>314858.0</c:v>
                </c:pt>
                <c:pt idx="59593">
                  <c:v>314862.0</c:v>
                </c:pt>
                <c:pt idx="59594">
                  <c:v>314868.0</c:v>
                </c:pt>
                <c:pt idx="59595">
                  <c:v>314870.0</c:v>
                </c:pt>
                <c:pt idx="59596">
                  <c:v>314876.0</c:v>
                </c:pt>
                <c:pt idx="59597">
                  <c:v>314877.0</c:v>
                </c:pt>
                <c:pt idx="59598">
                  <c:v>314879.0</c:v>
                </c:pt>
                <c:pt idx="59599">
                  <c:v>314879.0</c:v>
                </c:pt>
                <c:pt idx="59600">
                  <c:v>314881.0</c:v>
                </c:pt>
                <c:pt idx="59601">
                  <c:v>314884.0</c:v>
                </c:pt>
                <c:pt idx="59602">
                  <c:v>314887.0</c:v>
                </c:pt>
                <c:pt idx="59603">
                  <c:v>314887.0</c:v>
                </c:pt>
                <c:pt idx="59604">
                  <c:v>314887.0</c:v>
                </c:pt>
                <c:pt idx="59605">
                  <c:v>314893.0</c:v>
                </c:pt>
                <c:pt idx="59606">
                  <c:v>314894.0</c:v>
                </c:pt>
                <c:pt idx="59607">
                  <c:v>314894.0</c:v>
                </c:pt>
                <c:pt idx="59608">
                  <c:v>314896.0</c:v>
                </c:pt>
                <c:pt idx="59609">
                  <c:v>314899.0</c:v>
                </c:pt>
                <c:pt idx="59610">
                  <c:v>314899.0</c:v>
                </c:pt>
                <c:pt idx="59611">
                  <c:v>314904.0</c:v>
                </c:pt>
                <c:pt idx="59612">
                  <c:v>314904.0</c:v>
                </c:pt>
                <c:pt idx="59613">
                  <c:v>314907.0</c:v>
                </c:pt>
                <c:pt idx="59614">
                  <c:v>314909.0</c:v>
                </c:pt>
                <c:pt idx="59615">
                  <c:v>314909.0</c:v>
                </c:pt>
                <c:pt idx="59616">
                  <c:v>314910.0</c:v>
                </c:pt>
                <c:pt idx="59617">
                  <c:v>314913.0</c:v>
                </c:pt>
                <c:pt idx="59618">
                  <c:v>314913.0</c:v>
                </c:pt>
                <c:pt idx="59619">
                  <c:v>314913.0</c:v>
                </c:pt>
                <c:pt idx="59620">
                  <c:v>314919.0</c:v>
                </c:pt>
                <c:pt idx="59621">
                  <c:v>314920.0</c:v>
                </c:pt>
                <c:pt idx="59622">
                  <c:v>314920.0</c:v>
                </c:pt>
                <c:pt idx="59623">
                  <c:v>314922.0</c:v>
                </c:pt>
                <c:pt idx="59624">
                  <c:v>314925.0</c:v>
                </c:pt>
                <c:pt idx="59625">
                  <c:v>314925.0</c:v>
                </c:pt>
                <c:pt idx="59626">
                  <c:v>314926.0</c:v>
                </c:pt>
                <c:pt idx="59627">
                  <c:v>314933.0</c:v>
                </c:pt>
                <c:pt idx="59628">
                  <c:v>314937.0</c:v>
                </c:pt>
                <c:pt idx="59629">
                  <c:v>314941.0</c:v>
                </c:pt>
                <c:pt idx="59630">
                  <c:v>314941.0</c:v>
                </c:pt>
                <c:pt idx="59631">
                  <c:v>314942.0</c:v>
                </c:pt>
                <c:pt idx="59632">
                  <c:v>314944.0</c:v>
                </c:pt>
                <c:pt idx="59633">
                  <c:v>314944.0</c:v>
                </c:pt>
                <c:pt idx="59634">
                  <c:v>314944.0</c:v>
                </c:pt>
                <c:pt idx="59635">
                  <c:v>314944.0</c:v>
                </c:pt>
                <c:pt idx="59636">
                  <c:v>314945.0</c:v>
                </c:pt>
                <c:pt idx="59637">
                  <c:v>314947.0</c:v>
                </c:pt>
                <c:pt idx="59638">
                  <c:v>314953.0</c:v>
                </c:pt>
                <c:pt idx="59639">
                  <c:v>314956.0</c:v>
                </c:pt>
                <c:pt idx="59640">
                  <c:v>314956.0</c:v>
                </c:pt>
                <c:pt idx="59641">
                  <c:v>314956.0</c:v>
                </c:pt>
                <c:pt idx="59642">
                  <c:v>314962.0</c:v>
                </c:pt>
                <c:pt idx="59643">
                  <c:v>314962.0</c:v>
                </c:pt>
                <c:pt idx="59644">
                  <c:v>314965.0</c:v>
                </c:pt>
                <c:pt idx="59645">
                  <c:v>314965.0</c:v>
                </c:pt>
                <c:pt idx="59646">
                  <c:v>314968.0</c:v>
                </c:pt>
                <c:pt idx="59647">
                  <c:v>314973.0</c:v>
                </c:pt>
                <c:pt idx="59648">
                  <c:v>314976.0</c:v>
                </c:pt>
                <c:pt idx="59649">
                  <c:v>314976.0</c:v>
                </c:pt>
                <c:pt idx="59650">
                  <c:v>314979.0</c:v>
                </c:pt>
                <c:pt idx="59651">
                  <c:v>314981.0</c:v>
                </c:pt>
                <c:pt idx="59652">
                  <c:v>314985.0</c:v>
                </c:pt>
                <c:pt idx="59653">
                  <c:v>314985.0</c:v>
                </c:pt>
                <c:pt idx="59654">
                  <c:v>314986.0</c:v>
                </c:pt>
                <c:pt idx="59655">
                  <c:v>314991.0</c:v>
                </c:pt>
                <c:pt idx="59656">
                  <c:v>314991.0</c:v>
                </c:pt>
                <c:pt idx="59657">
                  <c:v>314993.0</c:v>
                </c:pt>
                <c:pt idx="59658">
                  <c:v>314998.0</c:v>
                </c:pt>
                <c:pt idx="59659">
                  <c:v>314998.0</c:v>
                </c:pt>
                <c:pt idx="59660">
                  <c:v>315004.0</c:v>
                </c:pt>
                <c:pt idx="59661">
                  <c:v>315004.0</c:v>
                </c:pt>
                <c:pt idx="59662">
                  <c:v>315005.0</c:v>
                </c:pt>
                <c:pt idx="59663">
                  <c:v>315006.0</c:v>
                </c:pt>
                <c:pt idx="59664">
                  <c:v>315007.0</c:v>
                </c:pt>
                <c:pt idx="59665">
                  <c:v>315010.0</c:v>
                </c:pt>
                <c:pt idx="59666">
                  <c:v>315016.0</c:v>
                </c:pt>
                <c:pt idx="59667">
                  <c:v>315017.0</c:v>
                </c:pt>
                <c:pt idx="59668">
                  <c:v>315017.0</c:v>
                </c:pt>
                <c:pt idx="59669">
                  <c:v>315017.0</c:v>
                </c:pt>
                <c:pt idx="59670">
                  <c:v>315017.0</c:v>
                </c:pt>
                <c:pt idx="59671">
                  <c:v>315021.0</c:v>
                </c:pt>
                <c:pt idx="59672">
                  <c:v>315024.0</c:v>
                </c:pt>
                <c:pt idx="59673">
                  <c:v>315036.0</c:v>
                </c:pt>
                <c:pt idx="59674">
                  <c:v>315042.0</c:v>
                </c:pt>
                <c:pt idx="59675">
                  <c:v>315044.0</c:v>
                </c:pt>
                <c:pt idx="59676">
                  <c:v>315046.0</c:v>
                </c:pt>
                <c:pt idx="59677">
                  <c:v>315047.0</c:v>
                </c:pt>
                <c:pt idx="59678">
                  <c:v>315053.0</c:v>
                </c:pt>
                <c:pt idx="59679">
                  <c:v>315054.0</c:v>
                </c:pt>
                <c:pt idx="59680">
                  <c:v>315055.0</c:v>
                </c:pt>
                <c:pt idx="59681">
                  <c:v>315060.0</c:v>
                </c:pt>
                <c:pt idx="59682">
                  <c:v>315060.0</c:v>
                </c:pt>
                <c:pt idx="59683">
                  <c:v>315061.0</c:v>
                </c:pt>
                <c:pt idx="59684">
                  <c:v>315062.0</c:v>
                </c:pt>
                <c:pt idx="59685">
                  <c:v>315064.0</c:v>
                </c:pt>
                <c:pt idx="59686">
                  <c:v>315072.0</c:v>
                </c:pt>
                <c:pt idx="59687">
                  <c:v>315073.0</c:v>
                </c:pt>
                <c:pt idx="59688">
                  <c:v>315078.0</c:v>
                </c:pt>
                <c:pt idx="59689">
                  <c:v>315078.0</c:v>
                </c:pt>
                <c:pt idx="59690">
                  <c:v>315080.0</c:v>
                </c:pt>
                <c:pt idx="59691">
                  <c:v>315081.0</c:v>
                </c:pt>
                <c:pt idx="59692">
                  <c:v>315082.0</c:v>
                </c:pt>
                <c:pt idx="59693">
                  <c:v>315085.0</c:v>
                </c:pt>
                <c:pt idx="59694">
                  <c:v>315089.0</c:v>
                </c:pt>
                <c:pt idx="59695">
                  <c:v>315093.0</c:v>
                </c:pt>
                <c:pt idx="59696">
                  <c:v>315102.0</c:v>
                </c:pt>
                <c:pt idx="59697">
                  <c:v>315106.0</c:v>
                </c:pt>
                <c:pt idx="59698">
                  <c:v>315110.0</c:v>
                </c:pt>
                <c:pt idx="59699">
                  <c:v>315112.0</c:v>
                </c:pt>
                <c:pt idx="59700">
                  <c:v>315113.0</c:v>
                </c:pt>
                <c:pt idx="59701">
                  <c:v>315113.0</c:v>
                </c:pt>
                <c:pt idx="59702">
                  <c:v>315114.0</c:v>
                </c:pt>
                <c:pt idx="59703">
                  <c:v>315116.0</c:v>
                </c:pt>
                <c:pt idx="59704">
                  <c:v>315120.0</c:v>
                </c:pt>
                <c:pt idx="59705">
                  <c:v>315122.0</c:v>
                </c:pt>
                <c:pt idx="59706">
                  <c:v>315123.0</c:v>
                </c:pt>
                <c:pt idx="59707">
                  <c:v>315124.0</c:v>
                </c:pt>
                <c:pt idx="59708">
                  <c:v>315128.0</c:v>
                </c:pt>
                <c:pt idx="59709">
                  <c:v>315144.0</c:v>
                </c:pt>
                <c:pt idx="59710">
                  <c:v>315149.0</c:v>
                </c:pt>
                <c:pt idx="59711">
                  <c:v>315152.0</c:v>
                </c:pt>
                <c:pt idx="59712">
                  <c:v>315154.0</c:v>
                </c:pt>
                <c:pt idx="59713">
                  <c:v>315155.0</c:v>
                </c:pt>
                <c:pt idx="59714">
                  <c:v>315157.0</c:v>
                </c:pt>
                <c:pt idx="59715">
                  <c:v>315157.0</c:v>
                </c:pt>
                <c:pt idx="59716">
                  <c:v>315169.0</c:v>
                </c:pt>
                <c:pt idx="59717">
                  <c:v>315169.0</c:v>
                </c:pt>
                <c:pt idx="59718">
                  <c:v>315170.0</c:v>
                </c:pt>
                <c:pt idx="59719">
                  <c:v>315175.0</c:v>
                </c:pt>
                <c:pt idx="59720">
                  <c:v>315176.0</c:v>
                </c:pt>
                <c:pt idx="59721">
                  <c:v>315179.0</c:v>
                </c:pt>
                <c:pt idx="59722">
                  <c:v>315182.0</c:v>
                </c:pt>
                <c:pt idx="59723">
                  <c:v>315182.0</c:v>
                </c:pt>
                <c:pt idx="59724">
                  <c:v>315182.0</c:v>
                </c:pt>
                <c:pt idx="59725">
                  <c:v>315185.0</c:v>
                </c:pt>
                <c:pt idx="59726">
                  <c:v>315190.0</c:v>
                </c:pt>
                <c:pt idx="59727">
                  <c:v>315190.0</c:v>
                </c:pt>
                <c:pt idx="59728">
                  <c:v>315190.0</c:v>
                </c:pt>
                <c:pt idx="59729">
                  <c:v>315192.0</c:v>
                </c:pt>
                <c:pt idx="59730">
                  <c:v>315194.0</c:v>
                </c:pt>
                <c:pt idx="59731">
                  <c:v>315194.0</c:v>
                </c:pt>
                <c:pt idx="59732">
                  <c:v>315196.0</c:v>
                </c:pt>
                <c:pt idx="59733">
                  <c:v>315199.0</c:v>
                </c:pt>
                <c:pt idx="59734">
                  <c:v>315200.0</c:v>
                </c:pt>
                <c:pt idx="59735">
                  <c:v>315200.0</c:v>
                </c:pt>
                <c:pt idx="59736">
                  <c:v>315203.0</c:v>
                </c:pt>
                <c:pt idx="59737">
                  <c:v>315206.0</c:v>
                </c:pt>
                <c:pt idx="59738">
                  <c:v>315206.0</c:v>
                </c:pt>
                <c:pt idx="59739">
                  <c:v>315211.0</c:v>
                </c:pt>
                <c:pt idx="59740">
                  <c:v>315213.0</c:v>
                </c:pt>
                <c:pt idx="59741">
                  <c:v>315214.0</c:v>
                </c:pt>
                <c:pt idx="59742">
                  <c:v>315214.0</c:v>
                </c:pt>
                <c:pt idx="59743">
                  <c:v>315215.0</c:v>
                </c:pt>
                <c:pt idx="59744">
                  <c:v>315215.0</c:v>
                </c:pt>
                <c:pt idx="59745">
                  <c:v>315219.0</c:v>
                </c:pt>
                <c:pt idx="59746">
                  <c:v>315221.0</c:v>
                </c:pt>
                <c:pt idx="59747">
                  <c:v>315221.0</c:v>
                </c:pt>
                <c:pt idx="59748">
                  <c:v>315224.0</c:v>
                </c:pt>
                <c:pt idx="59749">
                  <c:v>315228.0</c:v>
                </c:pt>
                <c:pt idx="59750">
                  <c:v>315228.0</c:v>
                </c:pt>
                <c:pt idx="59751">
                  <c:v>315232.0</c:v>
                </c:pt>
                <c:pt idx="59752">
                  <c:v>315236.0</c:v>
                </c:pt>
                <c:pt idx="59753">
                  <c:v>315240.0</c:v>
                </c:pt>
                <c:pt idx="59754">
                  <c:v>315240.0</c:v>
                </c:pt>
                <c:pt idx="59755">
                  <c:v>315241.0</c:v>
                </c:pt>
                <c:pt idx="59756">
                  <c:v>315245.0</c:v>
                </c:pt>
                <c:pt idx="59757">
                  <c:v>315246.0</c:v>
                </c:pt>
                <c:pt idx="59758">
                  <c:v>315246.0</c:v>
                </c:pt>
                <c:pt idx="59759">
                  <c:v>315246.0</c:v>
                </c:pt>
                <c:pt idx="59760">
                  <c:v>315246.0</c:v>
                </c:pt>
                <c:pt idx="59761">
                  <c:v>315250.0</c:v>
                </c:pt>
                <c:pt idx="59762">
                  <c:v>315261.0</c:v>
                </c:pt>
                <c:pt idx="59763">
                  <c:v>315267.0</c:v>
                </c:pt>
                <c:pt idx="59764">
                  <c:v>315272.0</c:v>
                </c:pt>
                <c:pt idx="59765">
                  <c:v>315272.0</c:v>
                </c:pt>
                <c:pt idx="59766">
                  <c:v>315274.0</c:v>
                </c:pt>
                <c:pt idx="59767">
                  <c:v>315275.0</c:v>
                </c:pt>
                <c:pt idx="59768">
                  <c:v>315276.0</c:v>
                </c:pt>
                <c:pt idx="59769">
                  <c:v>315276.0</c:v>
                </c:pt>
                <c:pt idx="59770">
                  <c:v>315277.0</c:v>
                </c:pt>
                <c:pt idx="59771">
                  <c:v>315279.0</c:v>
                </c:pt>
                <c:pt idx="59772">
                  <c:v>315283.0</c:v>
                </c:pt>
                <c:pt idx="59773">
                  <c:v>315288.0</c:v>
                </c:pt>
                <c:pt idx="59774">
                  <c:v>315293.0</c:v>
                </c:pt>
                <c:pt idx="59775">
                  <c:v>315293.0</c:v>
                </c:pt>
                <c:pt idx="59776">
                  <c:v>315294.0</c:v>
                </c:pt>
                <c:pt idx="59777">
                  <c:v>315300.0</c:v>
                </c:pt>
                <c:pt idx="59778">
                  <c:v>315300.0</c:v>
                </c:pt>
                <c:pt idx="59779">
                  <c:v>315300.0</c:v>
                </c:pt>
                <c:pt idx="59780">
                  <c:v>315302.0</c:v>
                </c:pt>
                <c:pt idx="59781">
                  <c:v>315303.0</c:v>
                </c:pt>
                <c:pt idx="59782">
                  <c:v>315303.0</c:v>
                </c:pt>
                <c:pt idx="59783">
                  <c:v>315309.0</c:v>
                </c:pt>
                <c:pt idx="59784">
                  <c:v>315314.0</c:v>
                </c:pt>
                <c:pt idx="59785">
                  <c:v>315314.0</c:v>
                </c:pt>
                <c:pt idx="59786">
                  <c:v>315317.0</c:v>
                </c:pt>
                <c:pt idx="59787">
                  <c:v>315324.0</c:v>
                </c:pt>
                <c:pt idx="59788">
                  <c:v>315326.0</c:v>
                </c:pt>
                <c:pt idx="59789">
                  <c:v>315329.0</c:v>
                </c:pt>
                <c:pt idx="59790">
                  <c:v>315329.0</c:v>
                </c:pt>
                <c:pt idx="59791">
                  <c:v>315330.0</c:v>
                </c:pt>
                <c:pt idx="59792">
                  <c:v>315331.0</c:v>
                </c:pt>
                <c:pt idx="59793">
                  <c:v>315331.0</c:v>
                </c:pt>
                <c:pt idx="59794">
                  <c:v>315332.0</c:v>
                </c:pt>
                <c:pt idx="59795">
                  <c:v>315334.0</c:v>
                </c:pt>
                <c:pt idx="59796">
                  <c:v>315334.0</c:v>
                </c:pt>
                <c:pt idx="59797">
                  <c:v>315334.0</c:v>
                </c:pt>
                <c:pt idx="59798">
                  <c:v>315334.0</c:v>
                </c:pt>
                <c:pt idx="59799">
                  <c:v>315336.0</c:v>
                </c:pt>
                <c:pt idx="59800">
                  <c:v>315337.0</c:v>
                </c:pt>
                <c:pt idx="59801">
                  <c:v>315337.0</c:v>
                </c:pt>
                <c:pt idx="59802">
                  <c:v>315338.0</c:v>
                </c:pt>
                <c:pt idx="59803">
                  <c:v>315343.0</c:v>
                </c:pt>
                <c:pt idx="59804">
                  <c:v>315343.0</c:v>
                </c:pt>
                <c:pt idx="59805">
                  <c:v>315347.0</c:v>
                </c:pt>
                <c:pt idx="59806">
                  <c:v>315348.0</c:v>
                </c:pt>
                <c:pt idx="59807">
                  <c:v>315348.0</c:v>
                </c:pt>
                <c:pt idx="59808">
                  <c:v>315353.0</c:v>
                </c:pt>
                <c:pt idx="59809">
                  <c:v>315355.0</c:v>
                </c:pt>
                <c:pt idx="59810">
                  <c:v>315356.0</c:v>
                </c:pt>
                <c:pt idx="59811">
                  <c:v>315356.0</c:v>
                </c:pt>
                <c:pt idx="59812">
                  <c:v>315357.0</c:v>
                </c:pt>
                <c:pt idx="59813">
                  <c:v>315363.0</c:v>
                </c:pt>
                <c:pt idx="59814">
                  <c:v>315363.0</c:v>
                </c:pt>
                <c:pt idx="59815">
                  <c:v>315364.0</c:v>
                </c:pt>
                <c:pt idx="59816">
                  <c:v>315364.0</c:v>
                </c:pt>
                <c:pt idx="59817">
                  <c:v>315365.0</c:v>
                </c:pt>
                <c:pt idx="59818">
                  <c:v>315365.0</c:v>
                </c:pt>
                <c:pt idx="59819">
                  <c:v>315370.0</c:v>
                </c:pt>
                <c:pt idx="59820">
                  <c:v>315370.0</c:v>
                </c:pt>
                <c:pt idx="59821">
                  <c:v>315372.0</c:v>
                </c:pt>
                <c:pt idx="59822">
                  <c:v>315373.0</c:v>
                </c:pt>
                <c:pt idx="59823">
                  <c:v>315375.0</c:v>
                </c:pt>
                <c:pt idx="59824">
                  <c:v>315375.0</c:v>
                </c:pt>
                <c:pt idx="59825">
                  <c:v>315377.0</c:v>
                </c:pt>
                <c:pt idx="59826">
                  <c:v>315379.0</c:v>
                </c:pt>
                <c:pt idx="59827">
                  <c:v>315383.0</c:v>
                </c:pt>
                <c:pt idx="59828">
                  <c:v>315385.0</c:v>
                </c:pt>
                <c:pt idx="59829">
                  <c:v>315395.0</c:v>
                </c:pt>
                <c:pt idx="59830">
                  <c:v>315395.0</c:v>
                </c:pt>
                <c:pt idx="59831">
                  <c:v>315395.0</c:v>
                </c:pt>
                <c:pt idx="59832">
                  <c:v>315395.0</c:v>
                </c:pt>
                <c:pt idx="59833">
                  <c:v>315396.0</c:v>
                </c:pt>
                <c:pt idx="59834">
                  <c:v>315396.0</c:v>
                </c:pt>
                <c:pt idx="59835">
                  <c:v>315400.0</c:v>
                </c:pt>
                <c:pt idx="59836">
                  <c:v>315400.0</c:v>
                </c:pt>
                <c:pt idx="59837">
                  <c:v>315416.0</c:v>
                </c:pt>
                <c:pt idx="59838">
                  <c:v>315417.0</c:v>
                </c:pt>
                <c:pt idx="59839">
                  <c:v>315432.0</c:v>
                </c:pt>
                <c:pt idx="59840">
                  <c:v>315435.0</c:v>
                </c:pt>
                <c:pt idx="59841">
                  <c:v>315438.0</c:v>
                </c:pt>
                <c:pt idx="59842">
                  <c:v>315440.0</c:v>
                </c:pt>
                <c:pt idx="59843">
                  <c:v>315446.0</c:v>
                </c:pt>
                <c:pt idx="59844">
                  <c:v>315446.0</c:v>
                </c:pt>
                <c:pt idx="59845">
                  <c:v>315446.0</c:v>
                </c:pt>
                <c:pt idx="59846">
                  <c:v>315446.0</c:v>
                </c:pt>
                <c:pt idx="59847">
                  <c:v>315447.0</c:v>
                </c:pt>
                <c:pt idx="59848">
                  <c:v>315457.0</c:v>
                </c:pt>
                <c:pt idx="59849">
                  <c:v>315457.0</c:v>
                </c:pt>
                <c:pt idx="59850">
                  <c:v>315468.0</c:v>
                </c:pt>
                <c:pt idx="59851">
                  <c:v>315471.0</c:v>
                </c:pt>
                <c:pt idx="59852">
                  <c:v>315471.0</c:v>
                </c:pt>
                <c:pt idx="59853">
                  <c:v>315473.0</c:v>
                </c:pt>
                <c:pt idx="59854">
                  <c:v>315473.0</c:v>
                </c:pt>
                <c:pt idx="59855">
                  <c:v>315473.0</c:v>
                </c:pt>
                <c:pt idx="59856">
                  <c:v>315475.0</c:v>
                </c:pt>
                <c:pt idx="59857">
                  <c:v>315480.0</c:v>
                </c:pt>
                <c:pt idx="59858">
                  <c:v>315493.0</c:v>
                </c:pt>
                <c:pt idx="59859">
                  <c:v>315495.0</c:v>
                </c:pt>
                <c:pt idx="59860">
                  <c:v>315498.0</c:v>
                </c:pt>
                <c:pt idx="59861">
                  <c:v>315498.0</c:v>
                </c:pt>
                <c:pt idx="59862">
                  <c:v>315500.0</c:v>
                </c:pt>
                <c:pt idx="59863">
                  <c:v>315500.0</c:v>
                </c:pt>
                <c:pt idx="59864">
                  <c:v>315500.0</c:v>
                </c:pt>
                <c:pt idx="59865">
                  <c:v>315500.0</c:v>
                </c:pt>
                <c:pt idx="59866">
                  <c:v>315502.0</c:v>
                </c:pt>
                <c:pt idx="59867">
                  <c:v>315505.0</c:v>
                </c:pt>
                <c:pt idx="59868">
                  <c:v>315505.0</c:v>
                </c:pt>
                <c:pt idx="59869">
                  <c:v>315507.0</c:v>
                </c:pt>
                <c:pt idx="59870">
                  <c:v>315514.0</c:v>
                </c:pt>
                <c:pt idx="59871">
                  <c:v>315516.0</c:v>
                </c:pt>
                <c:pt idx="59872">
                  <c:v>315518.0</c:v>
                </c:pt>
                <c:pt idx="59873">
                  <c:v>315519.0</c:v>
                </c:pt>
                <c:pt idx="59874">
                  <c:v>315522.0</c:v>
                </c:pt>
                <c:pt idx="59875">
                  <c:v>315525.0</c:v>
                </c:pt>
                <c:pt idx="59876">
                  <c:v>315528.0</c:v>
                </c:pt>
                <c:pt idx="59877">
                  <c:v>315528.0</c:v>
                </c:pt>
                <c:pt idx="59878">
                  <c:v>315530.0</c:v>
                </c:pt>
                <c:pt idx="59879">
                  <c:v>315531.0</c:v>
                </c:pt>
                <c:pt idx="59880">
                  <c:v>315534.0</c:v>
                </c:pt>
                <c:pt idx="59881">
                  <c:v>315536.0</c:v>
                </c:pt>
                <c:pt idx="59882">
                  <c:v>315537.0</c:v>
                </c:pt>
                <c:pt idx="59883">
                  <c:v>315537.0</c:v>
                </c:pt>
                <c:pt idx="59884">
                  <c:v>315537.0</c:v>
                </c:pt>
                <c:pt idx="59885">
                  <c:v>315540.0</c:v>
                </c:pt>
                <c:pt idx="59886">
                  <c:v>315550.0</c:v>
                </c:pt>
                <c:pt idx="59887">
                  <c:v>315551.0</c:v>
                </c:pt>
                <c:pt idx="59888">
                  <c:v>315551.0</c:v>
                </c:pt>
                <c:pt idx="59889">
                  <c:v>315553.0</c:v>
                </c:pt>
                <c:pt idx="59890">
                  <c:v>315554.0</c:v>
                </c:pt>
                <c:pt idx="59891">
                  <c:v>315557.0</c:v>
                </c:pt>
                <c:pt idx="59892">
                  <c:v>315561.0</c:v>
                </c:pt>
                <c:pt idx="59893">
                  <c:v>315563.0</c:v>
                </c:pt>
                <c:pt idx="59894">
                  <c:v>315563.0</c:v>
                </c:pt>
                <c:pt idx="59895">
                  <c:v>315564.0</c:v>
                </c:pt>
                <c:pt idx="59896">
                  <c:v>315574.0</c:v>
                </c:pt>
                <c:pt idx="59897">
                  <c:v>315578.0</c:v>
                </c:pt>
                <c:pt idx="59898">
                  <c:v>315581.0</c:v>
                </c:pt>
                <c:pt idx="59899">
                  <c:v>315583.0</c:v>
                </c:pt>
                <c:pt idx="59900">
                  <c:v>315585.0</c:v>
                </c:pt>
                <c:pt idx="59901">
                  <c:v>315594.0</c:v>
                </c:pt>
                <c:pt idx="59902">
                  <c:v>315598.0</c:v>
                </c:pt>
                <c:pt idx="59903">
                  <c:v>315598.0</c:v>
                </c:pt>
                <c:pt idx="59904">
                  <c:v>315598.0</c:v>
                </c:pt>
                <c:pt idx="59905">
                  <c:v>315600.0</c:v>
                </c:pt>
                <c:pt idx="59906">
                  <c:v>315602.0</c:v>
                </c:pt>
                <c:pt idx="59907">
                  <c:v>315606.0</c:v>
                </c:pt>
                <c:pt idx="59908">
                  <c:v>315607.0</c:v>
                </c:pt>
                <c:pt idx="59909">
                  <c:v>315608.0</c:v>
                </c:pt>
                <c:pt idx="59910">
                  <c:v>315610.0</c:v>
                </c:pt>
                <c:pt idx="59911">
                  <c:v>315612.0</c:v>
                </c:pt>
                <c:pt idx="59912">
                  <c:v>315612.0</c:v>
                </c:pt>
                <c:pt idx="59913">
                  <c:v>315612.0</c:v>
                </c:pt>
                <c:pt idx="59914">
                  <c:v>315618.0</c:v>
                </c:pt>
                <c:pt idx="59915">
                  <c:v>315618.0</c:v>
                </c:pt>
                <c:pt idx="59916">
                  <c:v>315619.0</c:v>
                </c:pt>
                <c:pt idx="59917">
                  <c:v>315623.0</c:v>
                </c:pt>
                <c:pt idx="59918">
                  <c:v>315626.0</c:v>
                </c:pt>
                <c:pt idx="59919">
                  <c:v>315629.0</c:v>
                </c:pt>
                <c:pt idx="59920">
                  <c:v>315630.0</c:v>
                </c:pt>
                <c:pt idx="59921">
                  <c:v>315631.0</c:v>
                </c:pt>
                <c:pt idx="59922">
                  <c:v>315631.0</c:v>
                </c:pt>
                <c:pt idx="59923">
                  <c:v>315631.0</c:v>
                </c:pt>
                <c:pt idx="59924">
                  <c:v>315633.0</c:v>
                </c:pt>
                <c:pt idx="59925">
                  <c:v>315634.0</c:v>
                </c:pt>
                <c:pt idx="59926">
                  <c:v>315641.0</c:v>
                </c:pt>
                <c:pt idx="59927">
                  <c:v>315644.0</c:v>
                </c:pt>
                <c:pt idx="59928">
                  <c:v>315655.0</c:v>
                </c:pt>
                <c:pt idx="59929">
                  <c:v>315658.0</c:v>
                </c:pt>
                <c:pt idx="59930">
                  <c:v>315659.0</c:v>
                </c:pt>
                <c:pt idx="59931">
                  <c:v>315659.0</c:v>
                </c:pt>
                <c:pt idx="59932">
                  <c:v>315662.0</c:v>
                </c:pt>
                <c:pt idx="59933">
                  <c:v>315665.0</c:v>
                </c:pt>
                <c:pt idx="59934">
                  <c:v>315665.0</c:v>
                </c:pt>
                <c:pt idx="59935">
                  <c:v>315673.0</c:v>
                </c:pt>
                <c:pt idx="59936">
                  <c:v>315676.0</c:v>
                </c:pt>
                <c:pt idx="59937">
                  <c:v>315676.0</c:v>
                </c:pt>
                <c:pt idx="59938">
                  <c:v>315680.0</c:v>
                </c:pt>
                <c:pt idx="59939">
                  <c:v>315694.0</c:v>
                </c:pt>
                <c:pt idx="59940">
                  <c:v>315694.0</c:v>
                </c:pt>
                <c:pt idx="59941">
                  <c:v>315700.0</c:v>
                </c:pt>
                <c:pt idx="59942">
                  <c:v>315703.0</c:v>
                </c:pt>
                <c:pt idx="59943">
                  <c:v>315704.0</c:v>
                </c:pt>
                <c:pt idx="59944">
                  <c:v>315710.0</c:v>
                </c:pt>
                <c:pt idx="59945">
                  <c:v>315715.0</c:v>
                </c:pt>
                <c:pt idx="59946">
                  <c:v>315718.0</c:v>
                </c:pt>
                <c:pt idx="59947">
                  <c:v>315721.0</c:v>
                </c:pt>
                <c:pt idx="59948">
                  <c:v>315721.0</c:v>
                </c:pt>
                <c:pt idx="59949">
                  <c:v>315722.0</c:v>
                </c:pt>
                <c:pt idx="59950">
                  <c:v>315724.0</c:v>
                </c:pt>
                <c:pt idx="59951">
                  <c:v>315730.0</c:v>
                </c:pt>
                <c:pt idx="59952">
                  <c:v>315731.0</c:v>
                </c:pt>
                <c:pt idx="59953">
                  <c:v>315731.0</c:v>
                </c:pt>
                <c:pt idx="59954">
                  <c:v>315731.0</c:v>
                </c:pt>
                <c:pt idx="59955">
                  <c:v>315731.0</c:v>
                </c:pt>
                <c:pt idx="59956">
                  <c:v>315732.0</c:v>
                </c:pt>
                <c:pt idx="59957">
                  <c:v>315732.0</c:v>
                </c:pt>
                <c:pt idx="59958">
                  <c:v>315732.0</c:v>
                </c:pt>
                <c:pt idx="59959">
                  <c:v>315732.0</c:v>
                </c:pt>
                <c:pt idx="59960">
                  <c:v>315738.0</c:v>
                </c:pt>
                <c:pt idx="59961">
                  <c:v>315739.0</c:v>
                </c:pt>
                <c:pt idx="59962">
                  <c:v>315741.0</c:v>
                </c:pt>
                <c:pt idx="59963">
                  <c:v>315742.0</c:v>
                </c:pt>
                <c:pt idx="59964">
                  <c:v>315742.0</c:v>
                </c:pt>
                <c:pt idx="59965">
                  <c:v>315743.0</c:v>
                </c:pt>
                <c:pt idx="59966">
                  <c:v>315748.0</c:v>
                </c:pt>
                <c:pt idx="59967">
                  <c:v>315749.0</c:v>
                </c:pt>
                <c:pt idx="59968">
                  <c:v>315750.0</c:v>
                </c:pt>
                <c:pt idx="59969">
                  <c:v>315750.0</c:v>
                </c:pt>
                <c:pt idx="59970">
                  <c:v>315753.0</c:v>
                </c:pt>
                <c:pt idx="59971">
                  <c:v>315758.0</c:v>
                </c:pt>
                <c:pt idx="59972">
                  <c:v>315763.0</c:v>
                </c:pt>
                <c:pt idx="59973">
                  <c:v>315763.0</c:v>
                </c:pt>
                <c:pt idx="59974">
                  <c:v>315769.0</c:v>
                </c:pt>
                <c:pt idx="59975">
                  <c:v>315770.0</c:v>
                </c:pt>
                <c:pt idx="59976">
                  <c:v>315771.0</c:v>
                </c:pt>
                <c:pt idx="59977">
                  <c:v>315771.0</c:v>
                </c:pt>
                <c:pt idx="59978">
                  <c:v>315774.0</c:v>
                </c:pt>
                <c:pt idx="59979">
                  <c:v>315779.0</c:v>
                </c:pt>
                <c:pt idx="59980">
                  <c:v>315779.0</c:v>
                </c:pt>
                <c:pt idx="59981">
                  <c:v>315780.0</c:v>
                </c:pt>
                <c:pt idx="59982">
                  <c:v>315781.0</c:v>
                </c:pt>
                <c:pt idx="59983">
                  <c:v>315789.0</c:v>
                </c:pt>
                <c:pt idx="59984">
                  <c:v>315791.0</c:v>
                </c:pt>
                <c:pt idx="59985">
                  <c:v>315802.0</c:v>
                </c:pt>
                <c:pt idx="59986">
                  <c:v>315802.0</c:v>
                </c:pt>
                <c:pt idx="59987">
                  <c:v>315804.0</c:v>
                </c:pt>
                <c:pt idx="59988">
                  <c:v>315812.0</c:v>
                </c:pt>
                <c:pt idx="59989">
                  <c:v>315813.0</c:v>
                </c:pt>
                <c:pt idx="59990">
                  <c:v>315815.0</c:v>
                </c:pt>
                <c:pt idx="59991">
                  <c:v>315815.0</c:v>
                </c:pt>
                <c:pt idx="59992">
                  <c:v>315823.0</c:v>
                </c:pt>
                <c:pt idx="59993">
                  <c:v>315826.0</c:v>
                </c:pt>
                <c:pt idx="59994">
                  <c:v>315828.0</c:v>
                </c:pt>
                <c:pt idx="59995">
                  <c:v>315830.0</c:v>
                </c:pt>
                <c:pt idx="59996">
                  <c:v>315831.0</c:v>
                </c:pt>
                <c:pt idx="59997">
                  <c:v>315838.0</c:v>
                </c:pt>
                <c:pt idx="59998">
                  <c:v>315842.0</c:v>
                </c:pt>
                <c:pt idx="59999">
                  <c:v>315842.0</c:v>
                </c:pt>
                <c:pt idx="60000">
                  <c:v>315843.0</c:v>
                </c:pt>
                <c:pt idx="60001">
                  <c:v>315846.0</c:v>
                </c:pt>
                <c:pt idx="60002">
                  <c:v>315846.0</c:v>
                </c:pt>
                <c:pt idx="60003">
                  <c:v>315853.0</c:v>
                </c:pt>
                <c:pt idx="60004">
                  <c:v>315859.0</c:v>
                </c:pt>
                <c:pt idx="60005">
                  <c:v>315859.0</c:v>
                </c:pt>
                <c:pt idx="60006">
                  <c:v>315865.0</c:v>
                </c:pt>
                <c:pt idx="60007">
                  <c:v>315865.0</c:v>
                </c:pt>
                <c:pt idx="60008">
                  <c:v>315866.0</c:v>
                </c:pt>
                <c:pt idx="60009">
                  <c:v>315868.0</c:v>
                </c:pt>
                <c:pt idx="60010">
                  <c:v>315869.0</c:v>
                </c:pt>
                <c:pt idx="60011">
                  <c:v>315875.0</c:v>
                </c:pt>
                <c:pt idx="60012">
                  <c:v>315876.0</c:v>
                </c:pt>
                <c:pt idx="60013">
                  <c:v>315876.0</c:v>
                </c:pt>
                <c:pt idx="60014">
                  <c:v>315877.0</c:v>
                </c:pt>
                <c:pt idx="60015">
                  <c:v>315877.0</c:v>
                </c:pt>
                <c:pt idx="60016">
                  <c:v>315877.0</c:v>
                </c:pt>
                <c:pt idx="60017">
                  <c:v>315881.0</c:v>
                </c:pt>
                <c:pt idx="60018">
                  <c:v>315883.0</c:v>
                </c:pt>
                <c:pt idx="60019">
                  <c:v>315890.0</c:v>
                </c:pt>
                <c:pt idx="60020">
                  <c:v>315890.0</c:v>
                </c:pt>
                <c:pt idx="60021">
                  <c:v>315890.0</c:v>
                </c:pt>
                <c:pt idx="60022">
                  <c:v>315893.0</c:v>
                </c:pt>
                <c:pt idx="60023">
                  <c:v>315894.0</c:v>
                </c:pt>
                <c:pt idx="60024">
                  <c:v>315894.0</c:v>
                </c:pt>
                <c:pt idx="60025">
                  <c:v>315900.0</c:v>
                </c:pt>
                <c:pt idx="60026">
                  <c:v>315902.0</c:v>
                </c:pt>
                <c:pt idx="60027">
                  <c:v>315904.0</c:v>
                </c:pt>
                <c:pt idx="60028">
                  <c:v>315909.0</c:v>
                </c:pt>
                <c:pt idx="60029">
                  <c:v>315911.0</c:v>
                </c:pt>
                <c:pt idx="60030">
                  <c:v>315917.0</c:v>
                </c:pt>
                <c:pt idx="60031">
                  <c:v>315919.0</c:v>
                </c:pt>
                <c:pt idx="60032">
                  <c:v>315922.0</c:v>
                </c:pt>
                <c:pt idx="60033">
                  <c:v>315928.0</c:v>
                </c:pt>
                <c:pt idx="60034">
                  <c:v>315931.0</c:v>
                </c:pt>
                <c:pt idx="60035">
                  <c:v>315932.0</c:v>
                </c:pt>
                <c:pt idx="60036">
                  <c:v>315932.0</c:v>
                </c:pt>
                <c:pt idx="60037">
                  <c:v>315933.0</c:v>
                </c:pt>
                <c:pt idx="60038">
                  <c:v>315940.0</c:v>
                </c:pt>
                <c:pt idx="60039">
                  <c:v>315940.0</c:v>
                </c:pt>
                <c:pt idx="60040">
                  <c:v>315942.0</c:v>
                </c:pt>
                <c:pt idx="60041">
                  <c:v>315942.0</c:v>
                </c:pt>
                <c:pt idx="60042">
                  <c:v>315942.0</c:v>
                </c:pt>
                <c:pt idx="60043">
                  <c:v>315942.0</c:v>
                </c:pt>
                <c:pt idx="60044">
                  <c:v>315945.0</c:v>
                </c:pt>
                <c:pt idx="60045">
                  <c:v>315948.0</c:v>
                </c:pt>
                <c:pt idx="60046">
                  <c:v>315949.0</c:v>
                </c:pt>
                <c:pt idx="60047">
                  <c:v>315951.0</c:v>
                </c:pt>
                <c:pt idx="60048">
                  <c:v>315954.0</c:v>
                </c:pt>
                <c:pt idx="60049">
                  <c:v>315957.0</c:v>
                </c:pt>
                <c:pt idx="60050">
                  <c:v>315957.0</c:v>
                </c:pt>
                <c:pt idx="60051">
                  <c:v>315958.0</c:v>
                </c:pt>
                <c:pt idx="60052">
                  <c:v>315963.0</c:v>
                </c:pt>
                <c:pt idx="60053">
                  <c:v>315966.0</c:v>
                </c:pt>
                <c:pt idx="60054">
                  <c:v>315966.0</c:v>
                </c:pt>
                <c:pt idx="60055">
                  <c:v>315969.0</c:v>
                </c:pt>
                <c:pt idx="60056">
                  <c:v>315970.0</c:v>
                </c:pt>
                <c:pt idx="60057">
                  <c:v>315970.0</c:v>
                </c:pt>
                <c:pt idx="60058">
                  <c:v>315974.0</c:v>
                </c:pt>
                <c:pt idx="60059">
                  <c:v>315979.0</c:v>
                </c:pt>
                <c:pt idx="60060">
                  <c:v>315993.0</c:v>
                </c:pt>
                <c:pt idx="60061">
                  <c:v>315993.0</c:v>
                </c:pt>
                <c:pt idx="60062">
                  <c:v>315998.0</c:v>
                </c:pt>
                <c:pt idx="60063">
                  <c:v>315998.0</c:v>
                </c:pt>
                <c:pt idx="60064">
                  <c:v>316002.0</c:v>
                </c:pt>
                <c:pt idx="60065">
                  <c:v>316004.0</c:v>
                </c:pt>
                <c:pt idx="60066">
                  <c:v>316006.0</c:v>
                </c:pt>
                <c:pt idx="60067">
                  <c:v>316006.0</c:v>
                </c:pt>
                <c:pt idx="60068">
                  <c:v>316011.0</c:v>
                </c:pt>
                <c:pt idx="60069">
                  <c:v>316011.0</c:v>
                </c:pt>
                <c:pt idx="60070">
                  <c:v>316012.0</c:v>
                </c:pt>
                <c:pt idx="60071">
                  <c:v>316016.0</c:v>
                </c:pt>
                <c:pt idx="60072">
                  <c:v>316016.0</c:v>
                </c:pt>
                <c:pt idx="60073">
                  <c:v>316016.0</c:v>
                </c:pt>
                <c:pt idx="60074">
                  <c:v>316016.0</c:v>
                </c:pt>
                <c:pt idx="60075">
                  <c:v>316021.0</c:v>
                </c:pt>
                <c:pt idx="60076">
                  <c:v>316021.0</c:v>
                </c:pt>
                <c:pt idx="60077">
                  <c:v>316021.0</c:v>
                </c:pt>
                <c:pt idx="60078">
                  <c:v>316029.0</c:v>
                </c:pt>
                <c:pt idx="60079">
                  <c:v>316033.0</c:v>
                </c:pt>
                <c:pt idx="60080">
                  <c:v>316033.0</c:v>
                </c:pt>
                <c:pt idx="60081">
                  <c:v>316037.0</c:v>
                </c:pt>
                <c:pt idx="60082">
                  <c:v>316045.0</c:v>
                </c:pt>
                <c:pt idx="60083">
                  <c:v>316048.0</c:v>
                </c:pt>
                <c:pt idx="60084">
                  <c:v>316052.0</c:v>
                </c:pt>
                <c:pt idx="60085">
                  <c:v>316052.0</c:v>
                </c:pt>
                <c:pt idx="60086">
                  <c:v>316055.0</c:v>
                </c:pt>
                <c:pt idx="60087">
                  <c:v>316057.0</c:v>
                </c:pt>
                <c:pt idx="60088">
                  <c:v>316058.0</c:v>
                </c:pt>
                <c:pt idx="60089">
                  <c:v>316058.0</c:v>
                </c:pt>
                <c:pt idx="60090">
                  <c:v>316058.0</c:v>
                </c:pt>
                <c:pt idx="60091">
                  <c:v>316060.0</c:v>
                </c:pt>
                <c:pt idx="60092">
                  <c:v>316062.0</c:v>
                </c:pt>
                <c:pt idx="60093">
                  <c:v>316063.0</c:v>
                </c:pt>
                <c:pt idx="60094">
                  <c:v>316068.0</c:v>
                </c:pt>
                <c:pt idx="60095">
                  <c:v>316068.0</c:v>
                </c:pt>
                <c:pt idx="60096">
                  <c:v>316070.0</c:v>
                </c:pt>
                <c:pt idx="60097">
                  <c:v>316070.0</c:v>
                </c:pt>
                <c:pt idx="60098">
                  <c:v>316075.0</c:v>
                </c:pt>
                <c:pt idx="60099">
                  <c:v>316075.0</c:v>
                </c:pt>
                <c:pt idx="60100">
                  <c:v>316075.0</c:v>
                </c:pt>
                <c:pt idx="60101">
                  <c:v>316076.0</c:v>
                </c:pt>
                <c:pt idx="60102">
                  <c:v>316076.0</c:v>
                </c:pt>
                <c:pt idx="60103">
                  <c:v>316077.0</c:v>
                </c:pt>
                <c:pt idx="60104">
                  <c:v>316084.0</c:v>
                </c:pt>
                <c:pt idx="60105">
                  <c:v>316090.0</c:v>
                </c:pt>
                <c:pt idx="60106">
                  <c:v>316093.0</c:v>
                </c:pt>
                <c:pt idx="60107">
                  <c:v>316095.0</c:v>
                </c:pt>
                <c:pt idx="60108">
                  <c:v>316097.0</c:v>
                </c:pt>
                <c:pt idx="60109">
                  <c:v>316098.0</c:v>
                </c:pt>
                <c:pt idx="60110">
                  <c:v>316098.0</c:v>
                </c:pt>
                <c:pt idx="60111">
                  <c:v>316099.0</c:v>
                </c:pt>
                <c:pt idx="60112">
                  <c:v>316100.0</c:v>
                </c:pt>
                <c:pt idx="60113">
                  <c:v>316102.0</c:v>
                </c:pt>
                <c:pt idx="60114">
                  <c:v>316105.0</c:v>
                </c:pt>
                <c:pt idx="60115">
                  <c:v>316105.0</c:v>
                </c:pt>
                <c:pt idx="60116">
                  <c:v>316108.0</c:v>
                </c:pt>
                <c:pt idx="60117">
                  <c:v>316108.0</c:v>
                </c:pt>
                <c:pt idx="60118">
                  <c:v>316111.0</c:v>
                </c:pt>
                <c:pt idx="60119">
                  <c:v>316111.0</c:v>
                </c:pt>
                <c:pt idx="60120">
                  <c:v>316111.0</c:v>
                </c:pt>
                <c:pt idx="60121">
                  <c:v>316118.0</c:v>
                </c:pt>
                <c:pt idx="60122">
                  <c:v>316123.0</c:v>
                </c:pt>
                <c:pt idx="60123">
                  <c:v>316126.0</c:v>
                </c:pt>
                <c:pt idx="60124">
                  <c:v>316128.0</c:v>
                </c:pt>
                <c:pt idx="60125">
                  <c:v>316128.0</c:v>
                </c:pt>
                <c:pt idx="60126">
                  <c:v>316128.0</c:v>
                </c:pt>
                <c:pt idx="60127">
                  <c:v>316132.0</c:v>
                </c:pt>
                <c:pt idx="60128">
                  <c:v>316136.0</c:v>
                </c:pt>
                <c:pt idx="60129">
                  <c:v>316136.0</c:v>
                </c:pt>
                <c:pt idx="60130">
                  <c:v>316145.0</c:v>
                </c:pt>
                <c:pt idx="60131">
                  <c:v>316148.0</c:v>
                </c:pt>
                <c:pt idx="60132">
                  <c:v>316150.0</c:v>
                </c:pt>
                <c:pt idx="60133">
                  <c:v>316150.0</c:v>
                </c:pt>
                <c:pt idx="60134">
                  <c:v>316150.0</c:v>
                </c:pt>
                <c:pt idx="60135">
                  <c:v>316152.0</c:v>
                </c:pt>
                <c:pt idx="60136">
                  <c:v>316155.0</c:v>
                </c:pt>
                <c:pt idx="60137">
                  <c:v>316159.0</c:v>
                </c:pt>
                <c:pt idx="60138">
                  <c:v>316161.0</c:v>
                </c:pt>
                <c:pt idx="60139">
                  <c:v>316162.0</c:v>
                </c:pt>
                <c:pt idx="60140">
                  <c:v>316175.0</c:v>
                </c:pt>
                <c:pt idx="60141">
                  <c:v>316176.0</c:v>
                </c:pt>
                <c:pt idx="60142">
                  <c:v>316181.0</c:v>
                </c:pt>
                <c:pt idx="60143">
                  <c:v>316184.0</c:v>
                </c:pt>
                <c:pt idx="60144">
                  <c:v>316195.0</c:v>
                </c:pt>
                <c:pt idx="60145">
                  <c:v>316195.0</c:v>
                </c:pt>
                <c:pt idx="60146">
                  <c:v>316195.0</c:v>
                </c:pt>
                <c:pt idx="60147">
                  <c:v>316195.0</c:v>
                </c:pt>
                <c:pt idx="60148">
                  <c:v>316197.0</c:v>
                </c:pt>
                <c:pt idx="60149">
                  <c:v>316197.0</c:v>
                </c:pt>
                <c:pt idx="60150">
                  <c:v>316198.0</c:v>
                </c:pt>
                <c:pt idx="60151">
                  <c:v>316202.0</c:v>
                </c:pt>
                <c:pt idx="60152">
                  <c:v>316223.0</c:v>
                </c:pt>
                <c:pt idx="60153">
                  <c:v>316227.0</c:v>
                </c:pt>
                <c:pt idx="60154">
                  <c:v>316227.0</c:v>
                </c:pt>
                <c:pt idx="60155">
                  <c:v>316229.0</c:v>
                </c:pt>
                <c:pt idx="60156">
                  <c:v>316229.0</c:v>
                </c:pt>
                <c:pt idx="60157">
                  <c:v>316231.0</c:v>
                </c:pt>
                <c:pt idx="60158">
                  <c:v>316231.0</c:v>
                </c:pt>
                <c:pt idx="60159">
                  <c:v>316231.0</c:v>
                </c:pt>
                <c:pt idx="60160">
                  <c:v>316233.0</c:v>
                </c:pt>
                <c:pt idx="60161">
                  <c:v>316236.0</c:v>
                </c:pt>
                <c:pt idx="60162">
                  <c:v>316237.0</c:v>
                </c:pt>
                <c:pt idx="60163">
                  <c:v>316238.0</c:v>
                </c:pt>
                <c:pt idx="60164">
                  <c:v>316239.0</c:v>
                </c:pt>
                <c:pt idx="60165">
                  <c:v>316251.0</c:v>
                </c:pt>
                <c:pt idx="60166">
                  <c:v>316252.0</c:v>
                </c:pt>
                <c:pt idx="60167">
                  <c:v>316255.0</c:v>
                </c:pt>
                <c:pt idx="60168">
                  <c:v>316255.0</c:v>
                </c:pt>
                <c:pt idx="60169">
                  <c:v>316258.0</c:v>
                </c:pt>
                <c:pt idx="60170">
                  <c:v>316260.0</c:v>
                </c:pt>
                <c:pt idx="60171">
                  <c:v>316260.0</c:v>
                </c:pt>
                <c:pt idx="60172">
                  <c:v>316263.0</c:v>
                </c:pt>
                <c:pt idx="60173">
                  <c:v>316263.0</c:v>
                </c:pt>
                <c:pt idx="60174">
                  <c:v>316264.0</c:v>
                </c:pt>
                <c:pt idx="60175">
                  <c:v>316264.0</c:v>
                </c:pt>
                <c:pt idx="60176">
                  <c:v>316266.0</c:v>
                </c:pt>
                <c:pt idx="60177">
                  <c:v>316266.0</c:v>
                </c:pt>
                <c:pt idx="60178">
                  <c:v>316267.0</c:v>
                </c:pt>
                <c:pt idx="60179">
                  <c:v>316271.0</c:v>
                </c:pt>
                <c:pt idx="60180">
                  <c:v>316274.0</c:v>
                </c:pt>
                <c:pt idx="60181">
                  <c:v>316280.0</c:v>
                </c:pt>
                <c:pt idx="60182">
                  <c:v>316281.0</c:v>
                </c:pt>
                <c:pt idx="60183">
                  <c:v>316281.0</c:v>
                </c:pt>
                <c:pt idx="60184">
                  <c:v>316283.0</c:v>
                </c:pt>
                <c:pt idx="60185">
                  <c:v>316288.0</c:v>
                </c:pt>
                <c:pt idx="60186">
                  <c:v>316288.0</c:v>
                </c:pt>
                <c:pt idx="60187">
                  <c:v>316299.0</c:v>
                </c:pt>
                <c:pt idx="60188">
                  <c:v>316302.0</c:v>
                </c:pt>
                <c:pt idx="60189">
                  <c:v>316304.0</c:v>
                </c:pt>
                <c:pt idx="60190">
                  <c:v>316311.0</c:v>
                </c:pt>
                <c:pt idx="60191">
                  <c:v>316312.0</c:v>
                </c:pt>
                <c:pt idx="60192">
                  <c:v>316313.0</c:v>
                </c:pt>
                <c:pt idx="60193">
                  <c:v>316315.0</c:v>
                </c:pt>
                <c:pt idx="60194">
                  <c:v>316318.0</c:v>
                </c:pt>
                <c:pt idx="60195">
                  <c:v>316319.0</c:v>
                </c:pt>
                <c:pt idx="60196">
                  <c:v>316326.0</c:v>
                </c:pt>
                <c:pt idx="60197">
                  <c:v>316327.0</c:v>
                </c:pt>
                <c:pt idx="60198">
                  <c:v>316329.0</c:v>
                </c:pt>
                <c:pt idx="60199">
                  <c:v>316334.0</c:v>
                </c:pt>
                <c:pt idx="60200">
                  <c:v>316336.0</c:v>
                </c:pt>
                <c:pt idx="60201">
                  <c:v>316338.0</c:v>
                </c:pt>
                <c:pt idx="60202">
                  <c:v>316338.0</c:v>
                </c:pt>
                <c:pt idx="60203">
                  <c:v>316338.0</c:v>
                </c:pt>
                <c:pt idx="60204">
                  <c:v>316348.0</c:v>
                </c:pt>
                <c:pt idx="60205">
                  <c:v>316351.0</c:v>
                </c:pt>
                <c:pt idx="60206">
                  <c:v>316360.0</c:v>
                </c:pt>
                <c:pt idx="60207">
                  <c:v>316366.0</c:v>
                </c:pt>
                <c:pt idx="60208">
                  <c:v>316366.0</c:v>
                </c:pt>
                <c:pt idx="60209">
                  <c:v>316367.0</c:v>
                </c:pt>
                <c:pt idx="60210">
                  <c:v>316369.0</c:v>
                </c:pt>
                <c:pt idx="60211">
                  <c:v>316369.0</c:v>
                </c:pt>
                <c:pt idx="60212">
                  <c:v>316384.0</c:v>
                </c:pt>
                <c:pt idx="60213">
                  <c:v>316387.0</c:v>
                </c:pt>
                <c:pt idx="60214">
                  <c:v>316388.0</c:v>
                </c:pt>
                <c:pt idx="60215">
                  <c:v>316389.0</c:v>
                </c:pt>
                <c:pt idx="60216">
                  <c:v>316393.0</c:v>
                </c:pt>
                <c:pt idx="60217">
                  <c:v>316394.0</c:v>
                </c:pt>
                <c:pt idx="60218">
                  <c:v>316394.0</c:v>
                </c:pt>
                <c:pt idx="60219">
                  <c:v>316395.0</c:v>
                </c:pt>
                <c:pt idx="60220">
                  <c:v>316395.0</c:v>
                </c:pt>
                <c:pt idx="60221">
                  <c:v>316396.0</c:v>
                </c:pt>
                <c:pt idx="60222">
                  <c:v>316398.0</c:v>
                </c:pt>
                <c:pt idx="60223">
                  <c:v>316398.0</c:v>
                </c:pt>
                <c:pt idx="60224">
                  <c:v>316400.0</c:v>
                </c:pt>
                <c:pt idx="60225">
                  <c:v>316400.0</c:v>
                </c:pt>
                <c:pt idx="60226">
                  <c:v>316402.0</c:v>
                </c:pt>
                <c:pt idx="60227">
                  <c:v>316403.0</c:v>
                </c:pt>
                <c:pt idx="60228">
                  <c:v>316407.0</c:v>
                </c:pt>
                <c:pt idx="60229">
                  <c:v>316408.0</c:v>
                </c:pt>
                <c:pt idx="60230">
                  <c:v>316408.0</c:v>
                </c:pt>
                <c:pt idx="60231">
                  <c:v>316409.0</c:v>
                </c:pt>
                <c:pt idx="60232">
                  <c:v>316409.0</c:v>
                </c:pt>
                <c:pt idx="60233">
                  <c:v>316415.0</c:v>
                </c:pt>
                <c:pt idx="60234">
                  <c:v>316416.0</c:v>
                </c:pt>
                <c:pt idx="60235">
                  <c:v>316418.0</c:v>
                </c:pt>
                <c:pt idx="60236">
                  <c:v>316418.0</c:v>
                </c:pt>
                <c:pt idx="60237">
                  <c:v>316422.0</c:v>
                </c:pt>
                <c:pt idx="60238">
                  <c:v>316422.0</c:v>
                </c:pt>
                <c:pt idx="60239">
                  <c:v>316427.0</c:v>
                </c:pt>
                <c:pt idx="60240">
                  <c:v>316438.0</c:v>
                </c:pt>
                <c:pt idx="60241">
                  <c:v>316440.0</c:v>
                </c:pt>
                <c:pt idx="60242">
                  <c:v>316441.0</c:v>
                </c:pt>
                <c:pt idx="60243">
                  <c:v>316448.0</c:v>
                </c:pt>
                <c:pt idx="60244">
                  <c:v>316448.0</c:v>
                </c:pt>
                <c:pt idx="60245">
                  <c:v>316449.0</c:v>
                </c:pt>
                <c:pt idx="60246">
                  <c:v>316457.0</c:v>
                </c:pt>
                <c:pt idx="60247">
                  <c:v>316457.0</c:v>
                </c:pt>
                <c:pt idx="60248">
                  <c:v>316463.0</c:v>
                </c:pt>
                <c:pt idx="60249">
                  <c:v>316463.0</c:v>
                </c:pt>
                <c:pt idx="60250">
                  <c:v>316463.0</c:v>
                </c:pt>
                <c:pt idx="60251">
                  <c:v>316466.0</c:v>
                </c:pt>
                <c:pt idx="60252">
                  <c:v>316466.0</c:v>
                </c:pt>
                <c:pt idx="60253">
                  <c:v>316471.0</c:v>
                </c:pt>
                <c:pt idx="60254">
                  <c:v>316475.0</c:v>
                </c:pt>
                <c:pt idx="60255">
                  <c:v>316481.0</c:v>
                </c:pt>
                <c:pt idx="60256">
                  <c:v>316481.0</c:v>
                </c:pt>
                <c:pt idx="60257">
                  <c:v>316481.0</c:v>
                </c:pt>
                <c:pt idx="60258">
                  <c:v>316481.0</c:v>
                </c:pt>
                <c:pt idx="60259">
                  <c:v>316483.0</c:v>
                </c:pt>
                <c:pt idx="60260">
                  <c:v>316484.0</c:v>
                </c:pt>
                <c:pt idx="60261">
                  <c:v>316485.0</c:v>
                </c:pt>
                <c:pt idx="60262">
                  <c:v>316487.0</c:v>
                </c:pt>
                <c:pt idx="60263">
                  <c:v>316488.0</c:v>
                </c:pt>
                <c:pt idx="60264">
                  <c:v>316488.0</c:v>
                </c:pt>
                <c:pt idx="60265">
                  <c:v>316496.0</c:v>
                </c:pt>
                <c:pt idx="60266">
                  <c:v>316500.0</c:v>
                </c:pt>
                <c:pt idx="60267">
                  <c:v>316508.0</c:v>
                </c:pt>
                <c:pt idx="60268">
                  <c:v>316510.0</c:v>
                </c:pt>
                <c:pt idx="60269">
                  <c:v>316512.0</c:v>
                </c:pt>
                <c:pt idx="60270">
                  <c:v>316516.0</c:v>
                </c:pt>
                <c:pt idx="60271">
                  <c:v>316519.0</c:v>
                </c:pt>
                <c:pt idx="60272">
                  <c:v>316524.0</c:v>
                </c:pt>
                <c:pt idx="60273">
                  <c:v>316524.0</c:v>
                </c:pt>
                <c:pt idx="60274">
                  <c:v>316528.0</c:v>
                </c:pt>
                <c:pt idx="60275">
                  <c:v>316530.0</c:v>
                </c:pt>
                <c:pt idx="60276">
                  <c:v>316531.0</c:v>
                </c:pt>
                <c:pt idx="60277">
                  <c:v>316532.0</c:v>
                </c:pt>
                <c:pt idx="60278">
                  <c:v>316534.0</c:v>
                </c:pt>
                <c:pt idx="60279">
                  <c:v>316540.0</c:v>
                </c:pt>
                <c:pt idx="60280">
                  <c:v>316540.0</c:v>
                </c:pt>
                <c:pt idx="60281">
                  <c:v>316541.0</c:v>
                </c:pt>
                <c:pt idx="60282">
                  <c:v>316541.0</c:v>
                </c:pt>
                <c:pt idx="60283">
                  <c:v>316546.0</c:v>
                </c:pt>
                <c:pt idx="60284">
                  <c:v>316547.0</c:v>
                </c:pt>
                <c:pt idx="60285">
                  <c:v>316548.0</c:v>
                </c:pt>
                <c:pt idx="60286">
                  <c:v>316548.0</c:v>
                </c:pt>
                <c:pt idx="60287">
                  <c:v>316550.0</c:v>
                </c:pt>
                <c:pt idx="60288">
                  <c:v>316562.0</c:v>
                </c:pt>
                <c:pt idx="60289">
                  <c:v>316567.0</c:v>
                </c:pt>
                <c:pt idx="60290">
                  <c:v>316569.0</c:v>
                </c:pt>
                <c:pt idx="60291">
                  <c:v>316571.0</c:v>
                </c:pt>
                <c:pt idx="60292">
                  <c:v>316572.0</c:v>
                </c:pt>
                <c:pt idx="60293">
                  <c:v>316573.0</c:v>
                </c:pt>
                <c:pt idx="60294">
                  <c:v>316576.0</c:v>
                </c:pt>
                <c:pt idx="60295">
                  <c:v>316578.0</c:v>
                </c:pt>
                <c:pt idx="60296">
                  <c:v>316579.0</c:v>
                </c:pt>
                <c:pt idx="60297">
                  <c:v>316581.0</c:v>
                </c:pt>
                <c:pt idx="60298">
                  <c:v>316581.0</c:v>
                </c:pt>
                <c:pt idx="60299">
                  <c:v>316581.0</c:v>
                </c:pt>
                <c:pt idx="60300">
                  <c:v>316586.0</c:v>
                </c:pt>
                <c:pt idx="60301">
                  <c:v>316588.0</c:v>
                </c:pt>
                <c:pt idx="60302">
                  <c:v>316591.0</c:v>
                </c:pt>
                <c:pt idx="60303">
                  <c:v>316591.0</c:v>
                </c:pt>
                <c:pt idx="60304">
                  <c:v>316597.0</c:v>
                </c:pt>
                <c:pt idx="60305">
                  <c:v>316597.0</c:v>
                </c:pt>
                <c:pt idx="60306">
                  <c:v>316597.0</c:v>
                </c:pt>
                <c:pt idx="60307">
                  <c:v>316597.0</c:v>
                </c:pt>
                <c:pt idx="60308">
                  <c:v>316609.0</c:v>
                </c:pt>
                <c:pt idx="60309">
                  <c:v>316611.0</c:v>
                </c:pt>
                <c:pt idx="60310">
                  <c:v>316611.0</c:v>
                </c:pt>
                <c:pt idx="60311">
                  <c:v>316612.0</c:v>
                </c:pt>
                <c:pt idx="60312">
                  <c:v>316612.0</c:v>
                </c:pt>
                <c:pt idx="60313">
                  <c:v>316616.0</c:v>
                </c:pt>
                <c:pt idx="60314">
                  <c:v>316618.0</c:v>
                </c:pt>
                <c:pt idx="60315">
                  <c:v>316618.0</c:v>
                </c:pt>
                <c:pt idx="60316">
                  <c:v>316621.0</c:v>
                </c:pt>
                <c:pt idx="60317">
                  <c:v>316625.0</c:v>
                </c:pt>
                <c:pt idx="60318">
                  <c:v>316630.0</c:v>
                </c:pt>
                <c:pt idx="60319">
                  <c:v>316641.0</c:v>
                </c:pt>
                <c:pt idx="60320">
                  <c:v>316642.0</c:v>
                </c:pt>
                <c:pt idx="60321">
                  <c:v>316651.0</c:v>
                </c:pt>
                <c:pt idx="60322">
                  <c:v>316652.0</c:v>
                </c:pt>
                <c:pt idx="60323">
                  <c:v>316654.0</c:v>
                </c:pt>
                <c:pt idx="60324">
                  <c:v>316663.0</c:v>
                </c:pt>
                <c:pt idx="60325">
                  <c:v>316664.0</c:v>
                </c:pt>
                <c:pt idx="60326">
                  <c:v>316668.0</c:v>
                </c:pt>
                <c:pt idx="60327">
                  <c:v>316670.0</c:v>
                </c:pt>
                <c:pt idx="60328">
                  <c:v>316670.0</c:v>
                </c:pt>
                <c:pt idx="60329">
                  <c:v>316676.0</c:v>
                </c:pt>
                <c:pt idx="60330">
                  <c:v>316677.0</c:v>
                </c:pt>
                <c:pt idx="60331">
                  <c:v>316679.0</c:v>
                </c:pt>
                <c:pt idx="60332">
                  <c:v>316681.0</c:v>
                </c:pt>
                <c:pt idx="60333">
                  <c:v>316681.0</c:v>
                </c:pt>
                <c:pt idx="60334">
                  <c:v>316683.0</c:v>
                </c:pt>
                <c:pt idx="60335">
                  <c:v>316688.0</c:v>
                </c:pt>
                <c:pt idx="60336">
                  <c:v>316688.0</c:v>
                </c:pt>
                <c:pt idx="60337">
                  <c:v>316698.0</c:v>
                </c:pt>
                <c:pt idx="60338">
                  <c:v>316700.0</c:v>
                </c:pt>
                <c:pt idx="60339">
                  <c:v>316705.0</c:v>
                </c:pt>
                <c:pt idx="60340">
                  <c:v>316706.0</c:v>
                </c:pt>
                <c:pt idx="60341">
                  <c:v>316712.0</c:v>
                </c:pt>
                <c:pt idx="60342">
                  <c:v>316714.0</c:v>
                </c:pt>
                <c:pt idx="60343">
                  <c:v>316717.0</c:v>
                </c:pt>
                <c:pt idx="60344">
                  <c:v>316718.0</c:v>
                </c:pt>
                <c:pt idx="60345">
                  <c:v>316720.0</c:v>
                </c:pt>
                <c:pt idx="60346">
                  <c:v>316720.0</c:v>
                </c:pt>
                <c:pt idx="60347">
                  <c:v>316726.0</c:v>
                </c:pt>
                <c:pt idx="60348">
                  <c:v>316735.0</c:v>
                </c:pt>
                <c:pt idx="60349">
                  <c:v>316736.0</c:v>
                </c:pt>
                <c:pt idx="60350">
                  <c:v>316739.0</c:v>
                </c:pt>
                <c:pt idx="60351">
                  <c:v>316744.0</c:v>
                </c:pt>
                <c:pt idx="60352">
                  <c:v>316744.0</c:v>
                </c:pt>
                <c:pt idx="60353">
                  <c:v>316745.0</c:v>
                </c:pt>
                <c:pt idx="60354">
                  <c:v>316750.0</c:v>
                </c:pt>
                <c:pt idx="60355">
                  <c:v>316750.0</c:v>
                </c:pt>
                <c:pt idx="60356">
                  <c:v>316755.0</c:v>
                </c:pt>
                <c:pt idx="60357">
                  <c:v>316758.0</c:v>
                </c:pt>
                <c:pt idx="60358">
                  <c:v>316758.0</c:v>
                </c:pt>
                <c:pt idx="60359">
                  <c:v>316760.0</c:v>
                </c:pt>
                <c:pt idx="60360">
                  <c:v>316761.0</c:v>
                </c:pt>
                <c:pt idx="60361">
                  <c:v>316763.0</c:v>
                </c:pt>
                <c:pt idx="60362">
                  <c:v>316777.0</c:v>
                </c:pt>
                <c:pt idx="60363">
                  <c:v>316778.0</c:v>
                </c:pt>
                <c:pt idx="60364">
                  <c:v>316779.0</c:v>
                </c:pt>
                <c:pt idx="60365">
                  <c:v>316780.0</c:v>
                </c:pt>
                <c:pt idx="60366">
                  <c:v>316783.0</c:v>
                </c:pt>
                <c:pt idx="60367">
                  <c:v>316783.0</c:v>
                </c:pt>
                <c:pt idx="60368">
                  <c:v>316783.0</c:v>
                </c:pt>
                <c:pt idx="60369">
                  <c:v>316784.0</c:v>
                </c:pt>
                <c:pt idx="60370">
                  <c:v>316787.0</c:v>
                </c:pt>
                <c:pt idx="60371">
                  <c:v>316787.0</c:v>
                </c:pt>
                <c:pt idx="60372">
                  <c:v>316787.0</c:v>
                </c:pt>
                <c:pt idx="60373">
                  <c:v>316788.0</c:v>
                </c:pt>
                <c:pt idx="60374">
                  <c:v>316788.0</c:v>
                </c:pt>
                <c:pt idx="60375">
                  <c:v>316789.0</c:v>
                </c:pt>
                <c:pt idx="60376">
                  <c:v>316789.0</c:v>
                </c:pt>
                <c:pt idx="60377">
                  <c:v>316794.0</c:v>
                </c:pt>
                <c:pt idx="60378">
                  <c:v>316796.0</c:v>
                </c:pt>
                <c:pt idx="60379">
                  <c:v>316796.0</c:v>
                </c:pt>
                <c:pt idx="60380">
                  <c:v>316796.0</c:v>
                </c:pt>
                <c:pt idx="60381">
                  <c:v>316796.0</c:v>
                </c:pt>
                <c:pt idx="60382">
                  <c:v>316799.0</c:v>
                </c:pt>
                <c:pt idx="60383">
                  <c:v>316799.0</c:v>
                </c:pt>
                <c:pt idx="60384">
                  <c:v>316799.0</c:v>
                </c:pt>
                <c:pt idx="60385">
                  <c:v>316801.0</c:v>
                </c:pt>
                <c:pt idx="60386">
                  <c:v>316802.0</c:v>
                </c:pt>
                <c:pt idx="60387">
                  <c:v>316803.0</c:v>
                </c:pt>
                <c:pt idx="60388">
                  <c:v>316808.0</c:v>
                </c:pt>
                <c:pt idx="60389">
                  <c:v>316811.0</c:v>
                </c:pt>
                <c:pt idx="60390">
                  <c:v>316811.0</c:v>
                </c:pt>
                <c:pt idx="60391">
                  <c:v>316816.0</c:v>
                </c:pt>
                <c:pt idx="60392">
                  <c:v>316816.0</c:v>
                </c:pt>
                <c:pt idx="60393">
                  <c:v>316817.0</c:v>
                </c:pt>
                <c:pt idx="60394">
                  <c:v>316823.0</c:v>
                </c:pt>
                <c:pt idx="60395">
                  <c:v>316829.0</c:v>
                </c:pt>
                <c:pt idx="60396">
                  <c:v>316837.0</c:v>
                </c:pt>
                <c:pt idx="60397">
                  <c:v>316843.0</c:v>
                </c:pt>
                <c:pt idx="60398">
                  <c:v>316843.0</c:v>
                </c:pt>
                <c:pt idx="60399">
                  <c:v>316844.0</c:v>
                </c:pt>
                <c:pt idx="60400">
                  <c:v>316845.0</c:v>
                </c:pt>
                <c:pt idx="60401">
                  <c:v>316849.0</c:v>
                </c:pt>
                <c:pt idx="60402">
                  <c:v>316851.0</c:v>
                </c:pt>
                <c:pt idx="60403">
                  <c:v>316852.0</c:v>
                </c:pt>
                <c:pt idx="60404">
                  <c:v>316855.0</c:v>
                </c:pt>
                <c:pt idx="60405">
                  <c:v>316858.0</c:v>
                </c:pt>
                <c:pt idx="60406">
                  <c:v>316864.0</c:v>
                </c:pt>
                <c:pt idx="60407">
                  <c:v>316864.0</c:v>
                </c:pt>
                <c:pt idx="60408">
                  <c:v>316864.0</c:v>
                </c:pt>
                <c:pt idx="60409">
                  <c:v>316872.0</c:v>
                </c:pt>
                <c:pt idx="60410">
                  <c:v>316872.0</c:v>
                </c:pt>
                <c:pt idx="60411">
                  <c:v>316872.0</c:v>
                </c:pt>
                <c:pt idx="60412">
                  <c:v>316872.0</c:v>
                </c:pt>
                <c:pt idx="60413">
                  <c:v>316872.0</c:v>
                </c:pt>
                <c:pt idx="60414">
                  <c:v>316872.0</c:v>
                </c:pt>
                <c:pt idx="60415">
                  <c:v>316872.0</c:v>
                </c:pt>
                <c:pt idx="60416">
                  <c:v>316872.0</c:v>
                </c:pt>
                <c:pt idx="60417">
                  <c:v>316872.0</c:v>
                </c:pt>
                <c:pt idx="60418">
                  <c:v>316874.0</c:v>
                </c:pt>
                <c:pt idx="60419">
                  <c:v>316875.0</c:v>
                </c:pt>
                <c:pt idx="60420">
                  <c:v>316876.0</c:v>
                </c:pt>
                <c:pt idx="60421">
                  <c:v>316877.0</c:v>
                </c:pt>
                <c:pt idx="60422">
                  <c:v>316877.0</c:v>
                </c:pt>
                <c:pt idx="60423">
                  <c:v>316878.0</c:v>
                </c:pt>
                <c:pt idx="60424">
                  <c:v>316882.0</c:v>
                </c:pt>
                <c:pt idx="60425">
                  <c:v>316882.0</c:v>
                </c:pt>
                <c:pt idx="60426">
                  <c:v>316882.0</c:v>
                </c:pt>
                <c:pt idx="60427">
                  <c:v>316886.0</c:v>
                </c:pt>
                <c:pt idx="60428">
                  <c:v>316888.0</c:v>
                </c:pt>
                <c:pt idx="60429">
                  <c:v>316888.0</c:v>
                </c:pt>
                <c:pt idx="60430">
                  <c:v>316888.0</c:v>
                </c:pt>
                <c:pt idx="60431">
                  <c:v>316889.0</c:v>
                </c:pt>
                <c:pt idx="60432">
                  <c:v>316890.0</c:v>
                </c:pt>
                <c:pt idx="60433">
                  <c:v>316891.0</c:v>
                </c:pt>
                <c:pt idx="60434">
                  <c:v>316894.0</c:v>
                </c:pt>
                <c:pt idx="60435">
                  <c:v>316896.0</c:v>
                </c:pt>
                <c:pt idx="60436">
                  <c:v>316898.0</c:v>
                </c:pt>
                <c:pt idx="60437">
                  <c:v>316900.0</c:v>
                </c:pt>
                <c:pt idx="60438">
                  <c:v>316903.0</c:v>
                </c:pt>
                <c:pt idx="60439">
                  <c:v>316906.0</c:v>
                </c:pt>
                <c:pt idx="60440">
                  <c:v>316906.0</c:v>
                </c:pt>
                <c:pt idx="60441">
                  <c:v>316907.0</c:v>
                </c:pt>
                <c:pt idx="60442">
                  <c:v>316915.0</c:v>
                </c:pt>
                <c:pt idx="60443">
                  <c:v>316921.0</c:v>
                </c:pt>
                <c:pt idx="60444">
                  <c:v>316925.0</c:v>
                </c:pt>
                <c:pt idx="60445">
                  <c:v>316925.0</c:v>
                </c:pt>
                <c:pt idx="60446">
                  <c:v>316925.0</c:v>
                </c:pt>
                <c:pt idx="60447">
                  <c:v>316930.0</c:v>
                </c:pt>
                <c:pt idx="60448">
                  <c:v>316930.0</c:v>
                </c:pt>
                <c:pt idx="60449">
                  <c:v>316930.0</c:v>
                </c:pt>
                <c:pt idx="60450">
                  <c:v>316930.0</c:v>
                </c:pt>
                <c:pt idx="60451">
                  <c:v>316930.0</c:v>
                </c:pt>
                <c:pt idx="60452">
                  <c:v>316931.0</c:v>
                </c:pt>
                <c:pt idx="60453">
                  <c:v>316932.0</c:v>
                </c:pt>
                <c:pt idx="60454">
                  <c:v>316935.0</c:v>
                </c:pt>
                <c:pt idx="60455">
                  <c:v>316939.0</c:v>
                </c:pt>
                <c:pt idx="60456">
                  <c:v>316939.0</c:v>
                </c:pt>
                <c:pt idx="60457">
                  <c:v>316939.0</c:v>
                </c:pt>
                <c:pt idx="60458">
                  <c:v>316941.0</c:v>
                </c:pt>
                <c:pt idx="60459">
                  <c:v>316944.0</c:v>
                </c:pt>
                <c:pt idx="60460">
                  <c:v>316944.0</c:v>
                </c:pt>
                <c:pt idx="60461">
                  <c:v>316944.0</c:v>
                </c:pt>
                <c:pt idx="60462">
                  <c:v>316947.0</c:v>
                </c:pt>
                <c:pt idx="60463">
                  <c:v>316953.0</c:v>
                </c:pt>
                <c:pt idx="60464">
                  <c:v>316958.0</c:v>
                </c:pt>
                <c:pt idx="60465">
                  <c:v>316959.0</c:v>
                </c:pt>
                <c:pt idx="60466">
                  <c:v>316963.0</c:v>
                </c:pt>
                <c:pt idx="60467">
                  <c:v>316966.0</c:v>
                </c:pt>
                <c:pt idx="60468">
                  <c:v>316966.0</c:v>
                </c:pt>
                <c:pt idx="60469">
                  <c:v>316978.0</c:v>
                </c:pt>
                <c:pt idx="60470">
                  <c:v>316980.0</c:v>
                </c:pt>
                <c:pt idx="60471">
                  <c:v>316984.0</c:v>
                </c:pt>
                <c:pt idx="60472">
                  <c:v>316988.0</c:v>
                </c:pt>
                <c:pt idx="60473">
                  <c:v>316988.0</c:v>
                </c:pt>
                <c:pt idx="60474">
                  <c:v>316991.0</c:v>
                </c:pt>
                <c:pt idx="60475">
                  <c:v>316991.0</c:v>
                </c:pt>
                <c:pt idx="60476">
                  <c:v>316996.0</c:v>
                </c:pt>
                <c:pt idx="60477">
                  <c:v>316996.0</c:v>
                </c:pt>
                <c:pt idx="60478">
                  <c:v>317000.0</c:v>
                </c:pt>
                <c:pt idx="60479">
                  <c:v>317002.0</c:v>
                </c:pt>
                <c:pt idx="60480">
                  <c:v>317005.0</c:v>
                </c:pt>
                <c:pt idx="60481">
                  <c:v>317005.0</c:v>
                </c:pt>
                <c:pt idx="60482">
                  <c:v>317005.0</c:v>
                </c:pt>
                <c:pt idx="60483">
                  <c:v>317014.0</c:v>
                </c:pt>
                <c:pt idx="60484">
                  <c:v>317015.0</c:v>
                </c:pt>
                <c:pt idx="60485">
                  <c:v>317016.0</c:v>
                </c:pt>
                <c:pt idx="60486">
                  <c:v>317022.0</c:v>
                </c:pt>
                <c:pt idx="60487">
                  <c:v>317022.0</c:v>
                </c:pt>
                <c:pt idx="60488">
                  <c:v>317024.0</c:v>
                </c:pt>
                <c:pt idx="60489">
                  <c:v>317027.0</c:v>
                </c:pt>
                <c:pt idx="60490">
                  <c:v>317027.0</c:v>
                </c:pt>
                <c:pt idx="60491">
                  <c:v>317033.0</c:v>
                </c:pt>
                <c:pt idx="60492">
                  <c:v>317033.0</c:v>
                </c:pt>
                <c:pt idx="60493">
                  <c:v>317036.0</c:v>
                </c:pt>
                <c:pt idx="60494">
                  <c:v>317037.0</c:v>
                </c:pt>
                <c:pt idx="60495">
                  <c:v>317037.0</c:v>
                </c:pt>
                <c:pt idx="60496">
                  <c:v>317039.0</c:v>
                </c:pt>
                <c:pt idx="60497">
                  <c:v>317039.0</c:v>
                </c:pt>
                <c:pt idx="60498">
                  <c:v>317042.0</c:v>
                </c:pt>
                <c:pt idx="60499">
                  <c:v>317042.0</c:v>
                </c:pt>
                <c:pt idx="60500">
                  <c:v>317045.0</c:v>
                </c:pt>
                <c:pt idx="60501">
                  <c:v>317046.0</c:v>
                </c:pt>
                <c:pt idx="60502">
                  <c:v>317050.0</c:v>
                </c:pt>
                <c:pt idx="60503">
                  <c:v>317057.0</c:v>
                </c:pt>
                <c:pt idx="60504">
                  <c:v>317059.0</c:v>
                </c:pt>
                <c:pt idx="60505">
                  <c:v>317060.0</c:v>
                </c:pt>
                <c:pt idx="60506">
                  <c:v>317066.0</c:v>
                </c:pt>
                <c:pt idx="60507">
                  <c:v>317069.0</c:v>
                </c:pt>
                <c:pt idx="60508">
                  <c:v>317070.0</c:v>
                </c:pt>
                <c:pt idx="60509">
                  <c:v>317072.0</c:v>
                </c:pt>
                <c:pt idx="60510">
                  <c:v>317082.0</c:v>
                </c:pt>
                <c:pt idx="60511">
                  <c:v>317083.0</c:v>
                </c:pt>
                <c:pt idx="60512">
                  <c:v>317083.0</c:v>
                </c:pt>
                <c:pt idx="60513">
                  <c:v>317083.0</c:v>
                </c:pt>
                <c:pt idx="60514">
                  <c:v>317085.0</c:v>
                </c:pt>
                <c:pt idx="60515">
                  <c:v>317085.0</c:v>
                </c:pt>
                <c:pt idx="60516">
                  <c:v>317089.0</c:v>
                </c:pt>
                <c:pt idx="60517">
                  <c:v>317098.0</c:v>
                </c:pt>
                <c:pt idx="60518">
                  <c:v>317098.0</c:v>
                </c:pt>
                <c:pt idx="60519">
                  <c:v>317100.0</c:v>
                </c:pt>
                <c:pt idx="60520">
                  <c:v>317100.0</c:v>
                </c:pt>
                <c:pt idx="60521">
                  <c:v>317102.0</c:v>
                </c:pt>
                <c:pt idx="60522">
                  <c:v>317103.0</c:v>
                </c:pt>
                <c:pt idx="60523">
                  <c:v>317109.0</c:v>
                </c:pt>
                <c:pt idx="60524">
                  <c:v>317109.0</c:v>
                </c:pt>
                <c:pt idx="60525">
                  <c:v>317109.0</c:v>
                </c:pt>
                <c:pt idx="60526">
                  <c:v>317115.0</c:v>
                </c:pt>
                <c:pt idx="60527">
                  <c:v>317115.0</c:v>
                </c:pt>
                <c:pt idx="60528">
                  <c:v>317115.0</c:v>
                </c:pt>
                <c:pt idx="60529">
                  <c:v>317119.0</c:v>
                </c:pt>
                <c:pt idx="60530">
                  <c:v>317122.0</c:v>
                </c:pt>
                <c:pt idx="60531">
                  <c:v>317123.0</c:v>
                </c:pt>
                <c:pt idx="60532">
                  <c:v>317123.0</c:v>
                </c:pt>
                <c:pt idx="60533">
                  <c:v>317133.0</c:v>
                </c:pt>
                <c:pt idx="60534">
                  <c:v>317139.0</c:v>
                </c:pt>
                <c:pt idx="60535">
                  <c:v>317139.0</c:v>
                </c:pt>
                <c:pt idx="60536">
                  <c:v>317140.0</c:v>
                </c:pt>
                <c:pt idx="60537">
                  <c:v>317144.0</c:v>
                </c:pt>
                <c:pt idx="60538">
                  <c:v>317144.0</c:v>
                </c:pt>
                <c:pt idx="60539">
                  <c:v>317149.0</c:v>
                </c:pt>
                <c:pt idx="60540">
                  <c:v>317150.0</c:v>
                </c:pt>
                <c:pt idx="60541">
                  <c:v>317150.0</c:v>
                </c:pt>
                <c:pt idx="60542">
                  <c:v>317152.0</c:v>
                </c:pt>
                <c:pt idx="60543">
                  <c:v>317152.0</c:v>
                </c:pt>
                <c:pt idx="60544">
                  <c:v>317154.0</c:v>
                </c:pt>
                <c:pt idx="60545">
                  <c:v>317162.0</c:v>
                </c:pt>
                <c:pt idx="60546">
                  <c:v>317166.0</c:v>
                </c:pt>
                <c:pt idx="60547">
                  <c:v>317168.0</c:v>
                </c:pt>
                <c:pt idx="60548">
                  <c:v>317169.0</c:v>
                </c:pt>
                <c:pt idx="60549">
                  <c:v>317169.0</c:v>
                </c:pt>
                <c:pt idx="60550">
                  <c:v>317171.0</c:v>
                </c:pt>
                <c:pt idx="60551">
                  <c:v>317175.0</c:v>
                </c:pt>
                <c:pt idx="60552">
                  <c:v>317183.0</c:v>
                </c:pt>
                <c:pt idx="60553">
                  <c:v>317185.0</c:v>
                </c:pt>
                <c:pt idx="60554">
                  <c:v>317186.0</c:v>
                </c:pt>
                <c:pt idx="60555">
                  <c:v>317186.0</c:v>
                </c:pt>
                <c:pt idx="60556">
                  <c:v>317186.0</c:v>
                </c:pt>
                <c:pt idx="60557">
                  <c:v>317189.0</c:v>
                </c:pt>
                <c:pt idx="60558">
                  <c:v>317190.0</c:v>
                </c:pt>
                <c:pt idx="60559">
                  <c:v>317190.0</c:v>
                </c:pt>
                <c:pt idx="60560">
                  <c:v>317191.0</c:v>
                </c:pt>
                <c:pt idx="60561">
                  <c:v>317200.0</c:v>
                </c:pt>
                <c:pt idx="60562">
                  <c:v>317203.0</c:v>
                </c:pt>
                <c:pt idx="60563">
                  <c:v>317210.0</c:v>
                </c:pt>
                <c:pt idx="60564">
                  <c:v>317216.0</c:v>
                </c:pt>
                <c:pt idx="60565">
                  <c:v>317216.0</c:v>
                </c:pt>
                <c:pt idx="60566">
                  <c:v>317221.0</c:v>
                </c:pt>
                <c:pt idx="60567">
                  <c:v>317232.0</c:v>
                </c:pt>
                <c:pt idx="60568">
                  <c:v>317235.0</c:v>
                </c:pt>
                <c:pt idx="60569">
                  <c:v>317240.0</c:v>
                </c:pt>
                <c:pt idx="60570">
                  <c:v>317242.0</c:v>
                </c:pt>
                <c:pt idx="60571">
                  <c:v>317243.0</c:v>
                </c:pt>
                <c:pt idx="60572">
                  <c:v>317258.0</c:v>
                </c:pt>
                <c:pt idx="60573">
                  <c:v>317261.0</c:v>
                </c:pt>
                <c:pt idx="60574">
                  <c:v>317262.0</c:v>
                </c:pt>
                <c:pt idx="60575">
                  <c:v>317265.0</c:v>
                </c:pt>
                <c:pt idx="60576">
                  <c:v>317272.0</c:v>
                </c:pt>
                <c:pt idx="60577">
                  <c:v>317272.0</c:v>
                </c:pt>
                <c:pt idx="60578">
                  <c:v>317274.0</c:v>
                </c:pt>
                <c:pt idx="60579">
                  <c:v>317274.0</c:v>
                </c:pt>
                <c:pt idx="60580">
                  <c:v>317274.0</c:v>
                </c:pt>
                <c:pt idx="60581">
                  <c:v>317277.0</c:v>
                </c:pt>
                <c:pt idx="60582">
                  <c:v>317283.0</c:v>
                </c:pt>
                <c:pt idx="60583">
                  <c:v>317283.0</c:v>
                </c:pt>
                <c:pt idx="60584">
                  <c:v>317284.0</c:v>
                </c:pt>
                <c:pt idx="60585">
                  <c:v>317286.0</c:v>
                </c:pt>
                <c:pt idx="60586">
                  <c:v>317289.0</c:v>
                </c:pt>
                <c:pt idx="60587">
                  <c:v>317289.0</c:v>
                </c:pt>
                <c:pt idx="60588">
                  <c:v>317296.0</c:v>
                </c:pt>
                <c:pt idx="60589">
                  <c:v>317298.0</c:v>
                </c:pt>
                <c:pt idx="60590">
                  <c:v>317303.0</c:v>
                </c:pt>
                <c:pt idx="60591">
                  <c:v>317304.0</c:v>
                </c:pt>
                <c:pt idx="60592">
                  <c:v>317305.0</c:v>
                </c:pt>
                <c:pt idx="60593">
                  <c:v>317306.0</c:v>
                </c:pt>
                <c:pt idx="60594">
                  <c:v>317306.0</c:v>
                </c:pt>
                <c:pt idx="60595">
                  <c:v>317306.0</c:v>
                </c:pt>
                <c:pt idx="60596">
                  <c:v>317307.0</c:v>
                </c:pt>
                <c:pt idx="60597">
                  <c:v>317310.0</c:v>
                </c:pt>
                <c:pt idx="60598">
                  <c:v>317312.0</c:v>
                </c:pt>
                <c:pt idx="60599">
                  <c:v>317313.0</c:v>
                </c:pt>
                <c:pt idx="60600">
                  <c:v>317315.0</c:v>
                </c:pt>
                <c:pt idx="60601">
                  <c:v>317317.0</c:v>
                </c:pt>
                <c:pt idx="60602">
                  <c:v>317317.0</c:v>
                </c:pt>
                <c:pt idx="60603">
                  <c:v>317318.0</c:v>
                </c:pt>
                <c:pt idx="60604">
                  <c:v>317318.0</c:v>
                </c:pt>
                <c:pt idx="60605">
                  <c:v>317320.0</c:v>
                </c:pt>
                <c:pt idx="60606">
                  <c:v>317326.0</c:v>
                </c:pt>
                <c:pt idx="60607">
                  <c:v>317327.0</c:v>
                </c:pt>
                <c:pt idx="60608">
                  <c:v>317328.0</c:v>
                </c:pt>
                <c:pt idx="60609">
                  <c:v>317335.0</c:v>
                </c:pt>
                <c:pt idx="60610">
                  <c:v>317336.0</c:v>
                </c:pt>
                <c:pt idx="60611">
                  <c:v>317340.0</c:v>
                </c:pt>
                <c:pt idx="60612">
                  <c:v>317340.0</c:v>
                </c:pt>
                <c:pt idx="60613">
                  <c:v>317347.0</c:v>
                </c:pt>
                <c:pt idx="60614">
                  <c:v>317347.0</c:v>
                </c:pt>
                <c:pt idx="60615">
                  <c:v>317348.0</c:v>
                </c:pt>
                <c:pt idx="60616">
                  <c:v>317352.0</c:v>
                </c:pt>
                <c:pt idx="60617">
                  <c:v>317352.0</c:v>
                </c:pt>
                <c:pt idx="60618">
                  <c:v>317353.0</c:v>
                </c:pt>
                <c:pt idx="60619">
                  <c:v>317356.0</c:v>
                </c:pt>
                <c:pt idx="60620">
                  <c:v>317360.0</c:v>
                </c:pt>
                <c:pt idx="60621">
                  <c:v>317361.0</c:v>
                </c:pt>
                <c:pt idx="60622">
                  <c:v>317365.0</c:v>
                </c:pt>
                <c:pt idx="60623">
                  <c:v>317367.0</c:v>
                </c:pt>
                <c:pt idx="60624">
                  <c:v>317367.0</c:v>
                </c:pt>
                <c:pt idx="60625">
                  <c:v>317367.0</c:v>
                </c:pt>
                <c:pt idx="60626">
                  <c:v>317368.0</c:v>
                </c:pt>
                <c:pt idx="60627">
                  <c:v>317369.0</c:v>
                </c:pt>
                <c:pt idx="60628">
                  <c:v>317373.0</c:v>
                </c:pt>
                <c:pt idx="60629">
                  <c:v>317374.0</c:v>
                </c:pt>
                <c:pt idx="60630">
                  <c:v>317379.0</c:v>
                </c:pt>
                <c:pt idx="60631">
                  <c:v>317379.0</c:v>
                </c:pt>
                <c:pt idx="60632">
                  <c:v>317379.0</c:v>
                </c:pt>
                <c:pt idx="60633">
                  <c:v>317379.0</c:v>
                </c:pt>
                <c:pt idx="60634">
                  <c:v>317384.0</c:v>
                </c:pt>
                <c:pt idx="60635">
                  <c:v>317384.0</c:v>
                </c:pt>
                <c:pt idx="60636">
                  <c:v>317384.0</c:v>
                </c:pt>
                <c:pt idx="60637">
                  <c:v>317389.0</c:v>
                </c:pt>
                <c:pt idx="60638">
                  <c:v>317391.0</c:v>
                </c:pt>
                <c:pt idx="60639">
                  <c:v>317400.0</c:v>
                </c:pt>
                <c:pt idx="60640">
                  <c:v>317400.0</c:v>
                </c:pt>
                <c:pt idx="60641">
                  <c:v>317402.0</c:v>
                </c:pt>
                <c:pt idx="60642">
                  <c:v>317406.0</c:v>
                </c:pt>
                <c:pt idx="60643">
                  <c:v>317414.0</c:v>
                </c:pt>
                <c:pt idx="60644">
                  <c:v>317416.0</c:v>
                </c:pt>
                <c:pt idx="60645">
                  <c:v>317417.0</c:v>
                </c:pt>
                <c:pt idx="60646">
                  <c:v>317418.0</c:v>
                </c:pt>
                <c:pt idx="60647">
                  <c:v>317418.0</c:v>
                </c:pt>
                <c:pt idx="60648">
                  <c:v>317418.0</c:v>
                </c:pt>
                <c:pt idx="60649">
                  <c:v>317421.0</c:v>
                </c:pt>
                <c:pt idx="60650">
                  <c:v>317421.0</c:v>
                </c:pt>
                <c:pt idx="60651">
                  <c:v>317421.0</c:v>
                </c:pt>
                <c:pt idx="60652">
                  <c:v>317422.0</c:v>
                </c:pt>
                <c:pt idx="60653">
                  <c:v>317430.0</c:v>
                </c:pt>
                <c:pt idx="60654">
                  <c:v>317431.0</c:v>
                </c:pt>
                <c:pt idx="60655">
                  <c:v>317440.0</c:v>
                </c:pt>
                <c:pt idx="60656">
                  <c:v>317440.0</c:v>
                </c:pt>
                <c:pt idx="60657">
                  <c:v>317447.0</c:v>
                </c:pt>
                <c:pt idx="60658">
                  <c:v>317451.0</c:v>
                </c:pt>
                <c:pt idx="60659">
                  <c:v>317460.0</c:v>
                </c:pt>
                <c:pt idx="60660">
                  <c:v>317460.0</c:v>
                </c:pt>
                <c:pt idx="60661">
                  <c:v>317460.0</c:v>
                </c:pt>
                <c:pt idx="60662">
                  <c:v>317460.0</c:v>
                </c:pt>
                <c:pt idx="60663">
                  <c:v>317461.0</c:v>
                </c:pt>
                <c:pt idx="60664">
                  <c:v>317461.0</c:v>
                </c:pt>
                <c:pt idx="60665">
                  <c:v>317466.0</c:v>
                </c:pt>
                <c:pt idx="60666">
                  <c:v>317467.0</c:v>
                </c:pt>
                <c:pt idx="60667">
                  <c:v>317468.0</c:v>
                </c:pt>
                <c:pt idx="60668">
                  <c:v>317474.0</c:v>
                </c:pt>
                <c:pt idx="60669">
                  <c:v>317475.0</c:v>
                </c:pt>
                <c:pt idx="60670">
                  <c:v>317476.0</c:v>
                </c:pt>
                <c:pt idx="60671">
                  <c:v>317476.0</c:v>
                </c:pt>
                <c:pt idx="60672">
                  <c:v>317489.0</c:v>
                </c:pt>
                <c:pt idx="60673">
                  <c:v>317493.0</c:v>
                </c:pt>
                <c:pt idx="60674">
                  <c:v>317495.0</c:v>
                </c:pt>
                <c:pt idx="60675">
                  <c:v>317496.0</c:v>
                </c:pt>
                <c:pt idx="60676">
                  <c:v>317496.0</c:v>
                </c:pt>
                <c:pt idx="60677">
                  <c:v>317496.0</c:v>
                </c:pt>
                <c:pt idx="60678">
                  <c:v>317497.0</c:v>
                </c:pt>
                <c:pt idx="60679">
                  <c:v>317500.0</c:v>
                </c:pt>
                <c:pt idx="60680">
                  <c:v>317501.0</c:v>
                </c:pt>
                <c:pt idx="60681">
                  <c:v>317501.0</c:v>
                </c:pt>
                <c:pt idx="60682">
                  <c:v>317503.0</c:v>
                </c:pt>
                <c:pt idx="60683">
                  <c:v>317504.0</c:v>
                </c:pt>
                <c:pt idx="60684">
                  <c:v>317518.0</c:v>
                </c:pt>
                <c:pt idx="60685">
                  <c:v>317518.0</c:v>
                </c:pt>
                <c:pt idx="60686">
                  <c:v>317524.0</c:v>
                </c:pt>
                <c:pt idx="60687">
                  <c:v>317526.0</c:v>
                </c:pt>
                <c:pt idx="60688">
                  <c:v>317530.0</c:v>
                </c:pt>
                <c:pt idx="60689">
                  <c:v>317538.0</c:v>
                </c:pt>
                <c:pt idx="60690">
                  <c:v>317543.0</c:v>
                </c:pt>
                <c:pt idx="60691">
                  <c:v>317544.0</c:v>
                </c:pt>
                <c:pt idx="60692">
                  <c:v>317546.0</c:v>
                </c:pt>
                <c:pt idx="60693">
                  <c:v>317549.0</c:v>
                </c:pt>
                <c:pt idx="60694">
                  <c:v>317558.0</c:v>
                </c:pt>
                <c:pt idx="60695">
                  <c:v>317561.0</c:v>
                </c:pt>
                <c:pt idx="60696">
                  <c:v>317561.0</c:v>
                </c:pt>
                <c:pt idx="60697">
                  <c:v>317563.0</c:v>
                </c:pt>
                <c:pt idx="60698">
                  <c:v>317568.0</c:v>
                </c:pt>
                <c:pt idx="60699">
                  <c:v>317568.0</c:v>
                </c:pt>
                <c:pt idx="60700">
                  <c:v>317568.0</c:v>
                </c:pt>
                <c:pt idx="60701">
                  <c:v>317570.0</c:v>
                </c:pt>
                <c:pt idx="60702">
                  <c:v>317575.0</c:v>
                </c:pt>
                <c:pt idx="60703">
                  <c:v>317576.0</c:v>
                </c:pt>
                <c:pt idx="60704">
                  <c:v>317577.0</c:v>
                </c:pt>
                <c:pt idx="60705">
                  <c:v>317583.0</c:v>
                </c:pt>
                <c:pt idx="60706">
                  <c:v>317583.0</c:v>
                </c:pt>
                <c:pt idx="60707">
                  <c:v>317587.0</c:v>
                </c:pt>
                <c:pt idx="60708">
                  <c:v>317590.0</c:v>
                </c:pt>
                <c:pt idx="60709">
                  <c:v>317590.0</c:v>
                </c:pt>
                <c:pt idx="60710">
                  <c:v>317591.0</c:v>
                </c:pt>
                <c:pt idx="60711">
                  <c:v>317592.0</c:v>
                </c:pt>
                <c:pt idx="60712">
                  <c:v>317592.0</c:v>
                </c:pt>
                <c:pt idx="60713">
                  <c:v>317594.0</c:v>
                </c:pt>
                <c:pt idx="60714">
                  <c:v>317596.0</c:v>
                </c:pt>
                <c:pt idx="60715">
                  <c:v>317596.0</c:v>
                </c:pt>
                <c:pt idx="60716">
                  <c:v>317598.0</c:v>
                </c:pt>
                <c:pt idx="60717">
                  <c:v>317598.0</c:v>
                </c:pt>
                <c:pt idx="60718">
                  <c:v>317611.0</c:v>
                </c:pt>
                <c:pt idx="60719">
                  <c:v>317615.0</c:v>
                </c:pt>
                <c:pt idx="60720">
                  <c:v>317616.0</c:v>
                </c:pt>
                <c:pt idx="60721">
                  <c:v>317618.0</c:v>
                </c:pt>
                <c:pt idx="60722">
                  <c:v>317622.0</c:v>
                </c:pt>
                <c:pt idx="60723">
                  <c:v>317623.0</c:v>
                </c:pt>
                <c:pt idx="60724">
                  <c:v>317623.0</c:v>
                </c:pt>
                <c:pt idx="60725">
                  <c:v>317623.0</c:v>
                </c:pt>
                <c:pt idx="60726">
                  <c:v>317623.0</c:v>
                </c:pt>
                <c:pt idx="60727">
                  <c:v>317627.0</c:v>
                </c:pt>
                <c:pt idx="60728">
                  <c:v>317627.0</c:v>
                </c:pt>
                <c:pt idx="60729">
                  <c:v>317629.0</c:v>
                </c:pt>
                <c:pt idx="60730">
                  <c:v>317630.0</c:v>
                </c:pt>
                <c:pt idx="60731">
                  <c:v>317630.0</c:v>
                </c:pt>
                <c:pt idx="60732">
                  <c:v>317639.0</c:v>
                </c:pt>
                <c:pt idx="60733">
                  <c:v>317642.0</c:v>
                </c:pt>
                <c:pt idx="60734">
                  <c:v>317647.0</c:v>
                </c:pt>
                <c:pt idx="60735">
                  <c:v>317648.0</c:v>
                </c:pt>
                <c:pt idx="60736">
                  <c:v>317648.0</c:v>
                </c:pt>
                <c:pt idx="60737">
                  <c:v>317652.0</c:v>
                </c:pt>
                <c:pt idx="60738">
                  <c:v>317653.0</c:v>
                </c:pt>
                <c:pt idx="60739">
                  <c:v>317653.0</c:v>
                </c:pt>
                <c:pt idx="60740">
                  <c:v>317653.0</c:v>
                </c:pt>
                <c:pt idx="60741">
                  <c:v>317654.0</c:v>
                </c:pt>
                <c:pt idx="60742">
                  <c:v>317656.0</c:v>
                </c:pt>
                <c:pt idx="60743">
                  <c:v>317658.0</c:v>
                </c:pt>
                <c:pt idx="60744">
                  <c:v>317659.0</c:v>
                </c:pt>
                <c:pt idx="60745">
                  <c:v>317659.0</c:v>
                </c:pt>
                <c:pt idx="60746">
                  <c:v>317659.0</c:v>
                </c:pt>
                <c:pt idx="60747">
                  <c:v>317659.0</c:v>
                </c:pt>
                <c:pt idx="60748">
                  <c:v>317659.0</c:v>
                </c:pt>
                <c:pt idx="60749">
                  <c:v>317674.0</c:v>
                </c:pt>
                <c:pt idx="60750">
                  <c:v>317676.0</c:v>
                </c:pt>
                <c:pt idx="60751">
                  <c:v>317681.0</c:v>
                </c:pt>
                <c:pt idx="60752">
                  <c:v>317681.0</c:v>
                </c:pt>
                <c:pt idx="60753">
                  <c:v>317687.0</c:v>
                </c:pt>
                <c:pt idx="60754">
                  <c:v>317690.0</c:v>
                </c:pt>
                <c:pt idx="60755">
                  <c:v>317691.0</c:v>
                </c:pt>
                <c:pt idx="60756">
                  <c:v>317691.0</c:v>
                </c:pt>
                <c:pt idx="60757">
                  <c:v>317693.0</c:v>
                </c:pt>
                <c:pt idx="60758">
                  <c:v>317694.0</c:v>
                </c:pt>
                <c:pt idx="60759">
                  <c:v>317695.0</c:v>
                </c:pt>
                <c:pt idx="60760">
                  <c:v>317696.0</c:v>
                </c:pt>
                <c:pt idx="60761">
                  <c:v>317698.0</c:v>
                </c:pt>
                <c:pt idx="60762">
                  <c:v>317700.0</c:v>
                </c:pt>
                <c:pt idx="60763">
                  <c:v>317702.0</c:v>
                </c:pt>
                <c:pt idx="60764">
                  <c:v>317703.0</c:v>
                </c:pt>
                <c:pt idx="60765">
                  <c:v>317704.0</c:v>
                </c:pt>
                <c:pt idx="60766">
                  <c:v>317708.0</c:v>
                </c:pt>
                <c:pt idx="60767">
                  <c:v>317708.0</c:v>
                </c:pt>
                <c:pt idx="60768">
                  <c:v>317708.0</c:v>
                </c:pt>
                <c:pt idx="60769">
                  <c:v>317708.0</c:v>
                </c:pt>
                <c:pt idx="60770">
                  <c:v>317709.0</c:v>
                </c:pt>
                <c:pt idx="60771">
                  <c:v>317714.0</c:v>
                </c:pt>
                <c:pt idx="60772">
                  <c:v>317717.0</c:v>
                </c:pt>
                <c:pt idx="60773">
                  <c:v>317735.0</c:v>
                </c:pt>
                <c:pt idx="60774">
                  <c:v>317737.0</c:v>
                </c:pt>
                <c:pt idx="60775">
                  <c:v>317737.0</c:v>
                </c:pt>
                <c:pt idx="60776">
                  <c:v>317737.0</c:v>
                </c:pt>
                <c:pt idx="60777">
                  <c:v>317739.0</c:v>
                </c:pt>
                <c:pt idx="60778">
                  <c:v>317741.0</c:v>
                </c:pt>
                <c:pt idx="60779">
                  <c:v>317747.0</c:v>
                </c:pt>
                <c:pt idx="60780">
                  <c:v>317748.0</c:v>
                </c:pt>
                <c:pt idx="60781">
                  <c:v>317749.0</c:v>
                </c:pt>
                <c:pt idx="60782">
                  <c:v>317749.0</c:v>
                </c:pt>
                <c:pt idx="60783">
                  <c:v>317754.0</c:v>
                </c:pt>
                <c:pt idx="60784">
                  <c:v>317755.0</c:v>
                </c:pt>
                <c:pt idx="60785">
                  <c:v>317760.0</c:v>
                </c:pt>
                <c:pt idx="60786">
                  <c:v>317760.0</c:v>
                </c:pt>
                <c:pt idx="60787">
                  <c:v>317761.0</c:v>
                </c:pt>
                <c:pt idx="60788">
                  <c:v>317761.0</c:v>
                </c:pt>
                <c:pt idx="60789">
                  <c:v>317763.0</c:v>
                </c:pt>
                <c:pt idx="60790">
                  <c:v>317765.0</c:v>
                </c:pt>
                <c:pt idx="60791">
                  <c:v>317765.0</c:v>
                </c:pt>
                <c:pt idx="60792">
                  <c:v>317765.0</c:v>
                </c:pt>
                <c:pt idx="60793">
                  <c:v>317766.0</c:v>
                </c:pt>
                <c:pt idx="60794">
                  <c:v>317767.0</c:v>
                </c:pt>
                <c:pt idx="60795">
                  <c:v>317770.0</c:v>
                </c:pt>
                <c:pt idx="60796">
                  <c:v>317770.0</c:v>
                </c:pt>
                <c:pt idx="60797">
                  <c:v>317782.0</c:v>
                </c:pt>
                <c:pt idx="60798">
                  <c:v>317783.0</c:v>
                </c:pt>
                <c:pt idx="60799">
                  <c:v>317783.0</c:v>
                </c:pt>
                <c:pt idx="60800">
                  <c:v>317784.0</c:v>
                </c:pt>
                <c:pt idx="60801">
                  <c:v>317784.0</c:v>
                </c:pt>
                <c:pt idx="60802">
                  <c:v>317786.0</c:v>
                </c:pt>
                <c:pt idx="60803">
                  <c:v>317788.0</c:v>
                </c:pt>
                <c:pt idx="60804">
                  <c:v>317789.0</c:v>
                </c:pt>
                <c:pt idx="60805">
                  <c:v>317789.0</c:v>
                </c:pt>
                <c:pt idx="60806">
                  <c:v>317795.0</c:v>
                </c:pt>
                <c:pt idx="60807">
                  <c:v>317796.0</c:v>
                </c:pt>
                <c:pt idx="60808">
                  <c:v>317798.0</c:v>
                </c:pt>
                <c:pt idx="60809">
                  <c:v>317803.0</c:v>
                </c:pt>
                <c:pt idx="60810">
                  <c:v>317803.0</c:v>
                </c:pt>
                <c:pt idx="60811">
                  <c:v>317809.0</c:v>
                </c:pt>
                <c:pt idx="60812">
                  <c:v>317810.0</c:v>
                </c:pt>
                <c:pt idx="60813">
                  <c:v>317813.0</c:v>
                </c:pt>
                <c:pt idx="60814">
                  <c:v>317814.0</c:v>
                </c:pt>
                <c:pt idx="60815">
                  <c:v>317819.0</c:v>
                </c:pt>
                <c:pt idx="60816">
                  <c:v>317820.0</c:v>
                </c:pt>
                <c:pt idx="60817">
                  <c:v>317824.0</c:v>
                </c:pt>
                <c:pt idx="60818">
                  <c:v>317825.0</c:v>
                </c:pt>
                <c:pt idx="60819">
                  <c:v>317825.0</c:v>
                </c:pt>
                <c:pt idx="60820">
                  <c:v>317825.0</c:v>
                </c:pt>
                <c:pt idx="60821">
                  <c:v>317832.0</c:v>
                </c:pt>
                <c:pt idx="60822">
                  <c:v>317833.0</c:v>
                </c:pt>
                <c:pt idx="60823">
                  <c:v>317845.0</c:v>
                </c:pt>
                <c:pt idx="60824">
                  <c:v>317845.0</c:v>
                </c:pt>
                <c:pt idx="60825">
                  <c:v>317845.0</c:v>
                </c:pt>
                <c:pt idx="60826">
                  <c:v>317847.0</c:v>
                </c:pt>
                <c:pt idx="60827">
                  <c:v>317847.0</c:v>
                </c:pt>
                <c:pt idx="60828">
                  <c:v>317848.0</c:v>
                </c:pt>
                <c:pt idx="60829">
                  <c:v>317852.0</c:v>
                </c:pt>
                <c:pt idx="60830">
                  <c:v>317855.0</c:v>
                </c:pt>
                <c:pt idx="60831">
                  <c:v>317856.0</c:v>
                </c:pt>
                <c:pt idx="60832">
                  <c:v>317856.0</c:v>
                </c:pt>
                <c:pt idx="60833">
                  <c:v>317857.0</c:v>
                </c:pt>
                <c:pt idx="60834">
                  <c:v>317857.0</c:v>
                </c:pt>
                <c:pt idx="60835">
                  <c:v>317860.0</c:v>
                </c:pt>
                <c:pt idx="60836">
                  <c:v>317862.0</c:v>
                </c:pt>
                <c:pt idx="60837">
                  <c:v>317866.0</c:v>
                </c:pt>
                <c:pt idx="60838">
                  <c:v>317866.0</c:v>
                </c:pt>
                <c:pt idx="60839">
                  <c:v>317867.0</c:v>
                </c:pt>
                <c:pt idx="60840">
                  <c:v>317868.0</c:v>
                </c:pt>
                <c:pt idx="60841">
                  <c:v>317875.0</c:v>
                </c:pt>
                <c:pt idx="60842">
                  <c:v>317876.0</c:v>
                </c:pt>
                <c:pt idx="60843">
                  <c:v>317879.0</c:v>
                </c:pt>
                <c:pt idx="60844">
                  <c:v>317881.0</c:v>
                </c:pt>
                <c:pt idx="60845">
                  <c:v>317883.0</c:v>
                </c:pt>
                <c:pt idx="60846">
                  <c:v>317887.0</c:v>
                </c:pt>
                <c:pt idx="60847">
                  <c:v>317894.0</c:v>
                </c:pt>
                <c:pt idx="60848">
                  <c:v>317898.0</c:v>
                </c:pt>
                <c:pt idx="60849">
                  <c:v>317900.0</c:v>
                </c:pt>
                <c:pt idx="60850">
                  <c:v>317903.0</c:v>
                </c:pt>
                <c:pt idx="60851">
                  <c:v>317909.0</c:v>
                </c:pt>
                <c:pt idx="60852">
                  <c:v>317910.0</c:v>
                </c:pt>
                <c:pt idx="60853">
                  <c:v>317910.0</c:v>
                </c:pt>
                <c:pt idx="60854">
                  <c:v>317915.0</c:v>
                </c:pt>
                <c:pt idx="60855">
                  <c:v>317915.0</c:v>
                </c:pt>
                <c:pt idx="60856">
                  <c:v>317915.0</c:v>
                </c:pt>
                <c:pt idx="60857">
                  <c:v>317919.0</c:v>
                </c:pt>
                <c:pt idx="60858">
                  <c:v>317919.0</c:v>
                </c:pt>
                <c:pt idx="60859">
                  <c:v>317922.0</c:v>
                </c:pt>
                <c:pt idx="60860">
                  <c:v>317923.0</c:v>
                </c:pt>
                <c:pt idx="60861">
                  <c:v>317924.0</c:v>
                </c:pt>
                <c:pt idx="60862">
                  <c:v>317929.0</c:v>
                </c:pt>
                <c:pt idx="60863">
                  <c:v>317935.0</c:v>
                </c:pt>
                <c:pt idx="60864">
                  <c:v>317939.0</c:v>
                </c:pt>
                <c:pt idx="60865">
                  <c:v>317943.0</c:v>
                </c:pt>
                <c:pt idx="60866">
                  <c:v>317947.0</c:v>
                </c:pt>
                <c:pt idx="60867">
                  <c:v>317959.0</c:v>
                </c:pt>
                <c:pt idx="60868">
                  <c:v>317959.0</c:v>
                </c:pt>
                <c:pt idx="60869">
                  <c:v>317964.0</c:v>
                </c:pt>
                <c:pt idx="60870">
                  <c:v>317964.0</c:v>
                </c:pt>
                <c:pt idx="60871">
                  <c:v>317965.0</c:v>
                </c:pt>
                <c:pt idx="60872">
                  <c:v>317975.0</c:v>
                </c:pt>
                <c:pt idx="60873">
                  <c:v>317977.0</c:v>
                </c:pt>
                <c:pt idx="60874">
                  <c:v>317980.0</c:v>
                </c:pt>
                <c:pt idx="60875">
                  <c:v>317981.0</c:v>
                </c:pt>
                <c:pt idx="60876">
                  <c:v>317984.0</c:v>
                </c:pt>
                <c:pt idx="60877">
                  <c:v>317986.0</c:v>
                </c:pt>
                <c:pt idx="60878">
                  <c:v>317986.0</c:v>
                </c:pt>
                <c:pt idx="60879">
                  <c:v>317993.0</c:v>
                </c:pt>
                <c:pt idx="60880">
                  <c:v>317993.0</c:v>
                </c:pt>
                <c:pt idx="60881">
                  <c:v>317997.0</c:v>
                </c:pt>
                <c:pt idx="60882">
                  <c:v>317998.0</c:v>
                </c:pt>
                <c:pt idx="60883">
                  <c:v>317998.0</c:v>
                </c:pt>
                <c:pt idx="60884">
                  <c:v>317998.0</c:v>
                </c:pt>
                <c:pt idx="60885">
                  <c:v>317998.0</c:v>
                </c:pt>
                <c:pt idx="60886">
                  <c:v>317999.0</c:v>
                </c:pt>
                <c:pt idx="60887">
                  <c:v>318000.0</c:v>
                </c:pt>
                <c:pt idx="60888">
                  <c:v>318000.0</c:v>
                </c:pt>
                <c:pt idx="60889">
                  <c:v>318005.0</c:v>
                </c:pt>
                <c:pt idx="60890">
                  <c:v>318005.0</c:v>
                </c:pt>
                <c:pt idx="60891">
                  <c:v>318005.0</c:v>
                </c:pt>
                <c:pt idx="60892">
                  <c:v>318005.0</c:v>
                </c:pt>
                <c:pt idx="60893">
                  <c:v>318005.0</c:v>
                </c:pt>
                <c:pt idx="60894">
                  <c:v>318006.0</c:v>
                </c:pt>
                <c:pt idx="60895">
                  <c:v>318006.0</c:v>
                </c:pt>
                <c:pt idx="60896">
                  <c:v>318006.0</c:v>
                </c:pt>
                <c:pt idx="60897">
                  <c:v>318008.0</c:v>
                </c:pt>
                <c:pt idx="60898">
                  <c:v>318009.0</c:v>
                </c:pt>
                <c:pt idx="60899">
                  <c:v>318010.0</c:v>
                </c:pt>
                <c:pt idx="60900">
                  <c:v>318010.0</c:v>
                </c:pt>
                <c:pt idx="60901">
                  <c:v>318017.0</c:v>
                </c:pt>
                <c:pt idx="60902">
                  <c:v>318017.0</c:v>
                </c:pt>
                <c:pt idx="60903">
                  <c:v>318027.0</c:v>
                </c:pt>
                <c:pt idx="60904">
                  <c:v>318027.0</c:v>
                </c:pt>
                <c:pt idx="60905">
                  <c:v>318027.0</c:v>
                </c:pt>
                <c:pt idx="60906">
                  <c:v>318028.0</c:v>
                </c:pt>
                <c:pt idx="60907">
                  <c:v>318028.0</c:v>
                </c:pt>
                <c:pt idx="60908">
                  <c:v>318028.0</c:v>
                </c:pt>
                <c:pt idx="60909">
                  <c:v>318029.0</c:v>
                </c:pt>
                <c:pt idx="60910">
                  <c:v>318030.0</c:v>
                </c:pt>
                <c:pt idx="60911">
                  <c:v>318035.0</c:v>
                </c:pt>
                <c:pt idx="60912">
                  <c:v>318035.0</c:v>
                </c:pt>
                <c:pt idx="60913">
                  <c:v>318035.0</c:v>
                </c:pt>
                <c:pt idx="60914">
                  <c:v>318036.0</c:v>
                </c:pt>
                <c:pt idx="60915">
                  <c:v>318043.0</c:v>
                </c:pt>
                <c:pt idx="60916">
                  <c:v>318045.0</c:v>
                </c:pt>
                <c:pt idx="60917">
                  <c:v>318048.0</c:v>
                </c:pt>
                <c:pt idx="60918">
                  <c:v>318051.0</c:v>
                </c:pt>
                <c:pt idx="60919">
                  <c:v>318057.0</c:v>
                </c:pt>
                <c:pt idx="60920">
                  <c:v>318059.0</c:v>
                </c:pt>
                <c:pt idx="60921">
                  <c:v>318060.0</c:v>
                </c:pt>
                <c:pt idx="60922">
                  <c:v>318060.0</c:v>
                </c:pt>
                <c:pt idx="60923">
                  <c:v>318065.0</c:v>
                </c:pt>
                <c:pt idx="60924">
                  <c:v>318065.0</c:v>
                </c:pt>
                <c:pt idx="60925">
                  <c:v>318067.0</c:v>
                </c:pt>
                <c:pt idx="60926">
                  <c:v>318077.0</c:v>
                </c:pt>
                <c:pt idx="60927">
                  <c:v>318079.0</c:v>
                </c:pt>
                <c:pt idx="60928">
                  <c:v>318079.0</c:v>
                </c:pt>
                <c:pt idx="60929">
                  <c:v>318079.0</c:v>
                </c:pt>
                <c:pt idx="60930">
                  <c:v>318085.0</c:v>
                </c:pt>
                <c:pt idx="60931">
                  <c:v>318085.0</c:v>
                </c:pt>
                <c:pt idx="60932">
                  <c:v>318089.0</c:v>
                </c:pt>
                <c:pt idx="60933">
                  <c:v>318091.0</c:v>
                </c:pt>
                <c:pt idx="60934">
                  <c:v>318092.0</c:v>
                </c:pt>
                <c:pt idx="60935">
                  <c:v>318094.0</c:v>
                </c:pt>
                <c:pt idx="60936">
                  <c:v>318094.0</c:v>
                </c:pt>
                <c:pt idx="60937">
                  <c:v>318100.0</c:v>
                </c:pt>
                <c:pt idx="60938">
                  <c:v>318103.0</c:v>
                </c:pt>
                <c:pt idx="60939">
                  <c:v>318104.0</c:v>
                </c:pt>
                <c:pt idx="60940">
                  <c:v>318109.0</c:v>
                </c:pt>
                <c:pt idx="60941">
                  <c:v>318109.0</c:v>
                </c:pt>
                <c:pt idx="60942">
                  <c:v>318119.0</c:v>
                </c:pt>
                <c:pt idx="60943">
                  <c:v>318120.0</c:v>
                </c:pt>
                <c:pt idx="60944">
                  <c:v>318124.0</c:v>
                </c:pt>
                <c:pt idx="60945">
                  <c:v>318125.0</c:v>
                </c:pt>
                <c:pt idx="60946">
                  <c:v>318134.0</c:v>
                </c:pt>
                <c:pt idx="60947">
                  <c:v>318135.0</c:v>
                </c:pt>
                <c:pt idx="60948">
                  <c:v>318135.0</c:v>
                </c:pt>
                <c:pt idx="60949">
                  <c:v>318138.0</c:v>
                </c:pt>
                <c:pt idx="60950">
                  <c:v>318139.0</c:v>
                </c:pt>
                <c:pt idx="60951">
                  <c:v>318140.0</c:v>
                </c:pt>
                <c:pt idx="60952">
                  <c:v>318141.0</c:v>
                </c:pt>
                <c:pt idx="60953">
                  <c:v>318141.0</c:v>
                </c:pt>
                <c:pt idx="60954">
                  <c:v>318146.0</c:v>
                </c:pt>
                <c:pt idx="60955">
                  <c:v>318155.0</c:v>
                </c:pt>
                <c:pt idx="60956">
                  <c:v>318155.0</c:v>
                </c:pt>
                <c:pt idx="60957">
                  <c:v>318155.0</c:v>
                </c:pt>
                <c:pt idx="60958">
                  <c:v>318157.0</c:v>
                </c:pt>
                <c:pt idx="60959">
                  <c:v>318158.0</c:v>
                </c:pt>
                <c:pt idx="60960">
                  <c:v>318159.0</c:v>
                </c:pt>
                <c:pt idx="60961">
                  <c:v>318162.0</c:v>
                </c:pt>
                <c:pt idx="60962">
                  <c:v>318165.0</c:v>
                </c:pt>
                <c:pt idx="60963">
                  <c:v>318168.0</c:v>
                </c:pt>
                <c:pt idx="60964">
                  <c:v>318168.0</c:v>
                </c:pt>
                <c:pt idx="60965">
                  <c:v>318171.0</c:v>
                </c:pt>
                <c:pt idx="60966">
                  <c:v>318174.0</c:v>
                </c:pt>
                <c:pt idx="60967">
                  <c:v>318180.0</c:v>
                </c:pt>
                <c:pt idx="60968">
                  <c:v>318180.0</c:v>
                </c:pt>
                <c:pt idx="60969">
                  <c:v>318186.0</c:v>
                </c:pt>
                <c:pt idx="60970">
                  <c:v>318188.0</c:v>
                </c:pt>
                <c:pt idx="60971">
                  <c:v>318188.0</c:v>
                </c:pt>
                <c:pt idx="60972">
                  <c:v>318189.0</c:v>
                </c:pt>
                <c:pt idx="60973">
                  <c:v>318194.0</c:v>
                </c:pt>
                <c:pt idx="60974">
                  <c:v>318197.0</c:v>
                </c:pt>
                <c:pt idx="60975">
                  <c:v>318197.0</c:v>
                </c:pt>
                <c:pt idx="60976">
                  <c:v>318203.0</c:v>
                </c:pt>
                <c:pt idx="60977">
                  <c:v>318205.0</c:v>
                </c:pt>
                <c:pt idx="60978">
                  <c:v>318205.0</c:v>
                </c:pt>
                <c:pt idx="60979">
                  <c:v>318207.0</c:v>
                </c:pt>
                <c:pt idx="60980">
                  <c:v>318211.0</c:v>
                </c:pt>
                <c:pt idx="60981">
                  <c:v>318213.0</c:v>
                </c:pt>
                <c:pt idx="60982">
                  <c:v>318217.0</c:v>
                </c:pt>
                <c:pt idx="60983">
                  <c:v>318218.0</c:v>
                </c:pt>
                <c:pt idx="60984">
                  <c:v>318220.0</c:v>
                </c:pt>
                <c:pt idx="60985">
                  <c:v>318220.0</c:v>
                </c:pt>
                <c:pt idx="60986">
                  <c:v>318222.0</c:v>
                </c:pt>
                <c:pt idx="60987">
                  <c:v>318222.0</c:v>
                </c:pt>
                <c:pt idx="60988">
                  <c:v>318225.0</c:v>
                </c:pt>
                <c:pt idx="60989">
                  <c:v>318228.0</c:v>
                </c:pt>
                <c:pt idx="60990">
                  <c:v>318232.0</c:v>
                </c:pt>
                <c:pt idx="60991">
                  <c:v>318234.0</c:v>
                </c:pt>
                <c:pt idx="60992">
                  <c:v>318247.0</c:v>
                </c:pt>
                <c:pt idx="60993">
                  <c:v>318249.0</c:v>
                </c:pt>
                <c:pt idx="60994">
                  <c:v>318255.0</c:v>
                </c:pt>
                <c:pt idx="60995">
                  <c:v>318258.0</c:v>
                </c:pt>
                <c:pt idx="60996">
                  <c:v>318260.0</c:v>
                </c:pt>
                <c:pt idx="60997">
                  <c:v>318263.0</c:v>
                </c:pt>
                <c:pt idx="60998">
                  <c:v>318264.0</c:v>
                </c:pt>
                <c:pt idx="60999">
                  <c:v>318271.0</c:v>
                </c:pt>
                <c:pt idx="61000">
                  <c:v>318272.0</c:v>
                </c:pt>
                <c:pt idx="61001">
                  <c:v>318277.0</c:v>
                </c:pt>
                <c:pt idx="61002">
                  <c:v>318279.0</c:v>
                </c:pt>
                <c:pt idx="61003">
                  <c:v>318284.0</c:v>
                </c:pt>
                <c:pt idx="61004">
                  <c:v>318284.0</c:v>
                </c:pt>
                <c:pt idx="61005">
                  <c:v>318287.0</c:v>
                </c:pt>
                <c:pt idx="61006">
                  <c:v>318287.0</c:v>
                </c:pt>
                <c:pt idx="61007">
                  <c:v>318295.0</c:v>
                </c:pt>
                <c:pt idx="61008">
                  <c:v>318296.0</c:v>
                </c:pt>
                <c:pt idx="61009">
                  <c:v>318302.0</c:v>
                </c:pt>
                <c:pt idx="61010">
                  <c:v>318304.0</c:v>
                </c:pt>
                <c:pt idx="61011">
                  <c:v>318304.0</c:v>
                </c:pt>
                <c:pt idx="61012">
                  <c:v>318306.0</c:v>
                </c:pt>
                <c:pt idx="61013">
                  <c:v>318306.0</c:v>
                </c:pt>
                <c:pt idx="61014">
                  <c:v>318306.0</c:v>
                </c:pt>
                <c:pt idx="61015">
                  <c:v>318306.0</c:v>
                </c:pt>
                <c:pt idx="61016">
                  <c:v>318308.0</c:v>
                </c:pt>
                <c:pt idx="61017">
                  <c:v>318309.0</c:v>
                </c:pt>
                <c:pt idx="61018">
                  <c:v>318312.0</c:v>
                </c:pt>
                <c:pt idx="61019">
                  <c:v>318312.0</c:v>
                </c:pt>
                <c:pt idx="61020">
                  <c:v>318312.0</c:v>
                </c:pt>
                <c:pt idx="61021">
                  <c:v>318318.0</c:v>
                </c:pt>
                <c:pt idx="61022">
                  <c:v>318321.0</c:v>
                </c:pt>
                <c:pt idx="61023">
                  <c:v>318321.0</c:v>
                </c:pt>
                <c:pt idx="61024">
                  <c:v>318329.0</c:v>
                </c:pt>
                <c:pt idx="61025">
                  <c:v>318331.0</c:v>
                </c:pt>
                <c:pt idx="61026">
                  <c:v>318333.0</c:v>
                </c:pt>
                <c:pt idx="61027">
                  <c:v>318335.0</c:v>
                </c:pt>
                <c:pt idx="61028">
                  <c:v>318335.0</c:v>
                </c:pt>
                <c:pt idx="61029">
                  <c:v>318335.0</c:v>
                </c:pt>
                <c:pt idx="61030">
                  <c:v>318345.0</c:v>
                </c:pt>
                <c:pt idx="61031">
                  <c:v>318346.0</c:v>
                </c:pt>
                <c:pt idx="61032">
                  <c:v>318346.0</c:v>
                </c:pt>
                <c:pt idx="61033">
                  <c:v>318348.0</c:v>
                </c:pt>
                <c:pt idx="61034">
                  <c:v>318350.0</c:v>
                </c:pt>
                <c:pt idx="61035">
                  <c:v>318357.0</c:v>
                </c:pt>
                <c:pt idx="61036">
                  <c:v>318359.0</c:v>
                </c:pt>
                <c:pt idx="61037">
                  <c:v>318360.0</c:v>
                </c:pt>
                <c:pt idx="61038">
                  <c:v>318369.0</c:v>
                </c:pt>
                <c:pt idx="61039">
                  <c:v>318370.0</c:v>
                </c:pt>
                <c:pt idx="61040">
                  <c:v>318372.0</c:v>
                </c:pt>
                <c:pt idx="61041">
                  <c:v>318372.0</c:v>
                </c:pt>
                <c:pt idx="61042">
                  <c:v>318372.0</c:v>
                </c:pt>
                <c:pt idx="61043">
                  <c:v>318372.0</c:v>
                </c:pt>
                <c:pt idx="61044">
                  <c:v>318375.0</c:v>
                </c:pt>
                <c:pt idx="61045">
                  <c:v>318379.0</c:v>
                </c:pt>
                <c:pt idx="61046">
                  <c:v>318381.0</c:v>
                </c:pt>
                <c:pt idx="61047">
                  <c:v>318381.0</c:v>
                </c:pt>
                <c:pt idx="61048">
                  <c:v>318384.0</c:v>
                </c:pt>
                <c:pt idx="61049">
                  <c:v>318387.0</c:v>
                </c:pt>
                <c:pt idx="61050">
                  <c:v>318387.0</c:v>
                </c:pt>
                <c:pt idx="61051">
                  <c:v>318387.0</c:v>
                </c:pt>
                <c:pt idx="61052">
                  <c:v>318393.0</c:v>
                </c:pt>
                <c:pt idx="61053">
                  <c:v>318398.0</c:v>
                </c:pt>
                <c:pt idx="61054">
                  <c:v>318400.0</c:v>
                </c:pt>
                <c:pt idx="61055">
                  <c:v>318400.0</c:v>
                </c:pt>
                <c:pt idx="61056">
                  <c:v>318400.0</c:v>
                </c:pt>
                <c:pt idx="61057">
                  <c:v>318404.0</c:v>
                </c:pt>
                <c:pt idx="61058">
                  <c:v>318404.0</c:v>
                </c:pt>
                <c:pt idx="61059">
                  <c:v>318406.0</c:v>
                </c:pt>
                <c:pt idx="61060">
                  <c:v>318406.0</c:v>
                </c:pt>
                <c:pt idx="61061">
                  <c:v>318406.0</c:v>
                </c:pt>
                <c:pt idx="61062">
                  <c:v>318407.0</c:v>
                </c:pt>
                <c:pt idx="61063">
                  <c:v>318410.0</c:v>
                </c:pt>
                <c:pt idx="61064">
                  <c:v>318414.0</c:v>
                </c:pt>
                <c:pt idx="61065">
                  <c:v>318416.0</c:v>
                </c:pt>
                <c:pt idx="61066">
                  <c:v>318416.0</c:v>
                </c:pt>
                <c:pt idx="61067">
                  <c:v>318417.0</c:v>
                </c:pt>
                <c:pt idx="61068">
                  <c:v>318417.0</c:v>
                </c:pt>
                <c:pt idx="61069">
                  <c:v>318420.0</c:v>
                </c:pt>
                <c:pt idx="61070">
                  <c:v>318421.0</c:v>
                </c:pt>
                <c:pt idx="61071">
                  <c:v>318424.0</c:v>
                </c:pt>
                <c:pt idx="61072">
                  <c:v>318430.0</c:v>
                </c:pt>
                <c:pt idx="61073">
                  <c:v>318430.0</c:v>
                </c:pt>
                <c:pt idx="61074">
                  <c:v>318431.0</c:v>
                </c:pt>
                <c:pt idx="61075">
                  <c:v>318431.0</c:v>
                </c:pt>
                <c:pt idx="61076">
                  <c:v>318432.0</c:v>
                </c:pt>
                <c:pt idx="61077">
                  <c:v>318435.0</c:v>
                </c:pt>
                <c:pt idx="61078">
                  <c:v>318437.0</c:v>
                </c:pt>
                <c:pt idx="61079">
                  <c:v>318440.0</c:v>
                </c:pt>
                <c:pt idx="61080">
                  <c:v>318441.0</c:v>
                </c:pt>
                <c:pt idx="61081">
                  <c:v>318441.0</c:v>
                </c:pt>
                <c:pt idx="61082">
                  <c:v>318441.0</c:v>
                </c:pt>
                <c:pt idx="61083">
                  <c:v>318441.0</c:v>
                </c:pt>
                <c:pt idx="61084">
                  <c:v>318447.0</c:v>
                </c:pt>
                <c:pt idx="61085">
                  <c:v>318449.0</c:v>
                </c:pt>
                <c:pt idx="61086">
                  <c:v>318453.0</c:v>
                </c:pt>
                <c:pt idx="61087">
                  <c:v>318458.0</c:v>
                </c:pt>
                <c:pt idx="61088">
                  <c:v>318458.0</c:v>
                </c:pt>
                <c:pt idx="61089">
                  <c:v>318458.0</c:v>
                </c:pt>
                <c:pt idx="61090">
                  <c:v>318458.0</c:v>
                </c:pt>
                <c:pt idx="61091">
                  <c:v>318460.0</c:v>
                </c:pt>
                <c:pt idx="61092">
                  <c:v>318461.0</c:v>
                </c:pt>
                <c:pt idx="61093">
                  <c:v>318461.0</c:v>
                </c:pt>
                <c:pt idx="61094">
                  <c:v>318468.0</c:v>
                </c:pt>
                <c:pt idx="61095">
                  <c:v>318468.0</c:v>
                </c:pt>
                <c:pt idx="61096">
                  <c:v>318472.0</c:v>
                </c:pt>
                <c:pt idx="61097">
                  <c:v>318479.0</c:v>
                </c:pt>
                <c:pt idx="61098">
                  <c:v>318482.0</c:v>
                </c:pt>
                <c:pt idx="61099">
                  <c:v>318491.0</c:v>
                </c:pt>
                <c:pt idx="61100">
                  <c:v>318491.0</c:v>
                </c:pt>
                <c:pt idx="61101">
                  <c:v>318491.0</c:v>
                </c:pt>
                <c:pt idx="61102">
                  <c:v>318491.0</c:v>
                </c:pt>
                <c:pt idx="61103">
                  <c:v>318491.0</c:v>
                </c:pt>
                <c:pt idx="61104">
                  <c:v>318504.0</c:v>
                </c:pt>
                <c:pt idx="61105">
                  <c:v>318517.0</c:v>
                </c:pt>
                <c:pt idx="61106">
                  <c:v>318517.0</c:v>
                </c:pt>
                <c:pt idx="61107">
                  <c:v>318522.0</c:v>
                </c:pt>
                <c:pt idx="61108">
                  <c:v>318522.0</c:v>
                </c:pt>
                <c:pt idx="61109">
                  <c:v>318523.0</c:v>
                </c:pt>
                <c:pt idx="61110">
                  <c:v>318523.0</c:v>
                </c:pt>
                <c:pt idx="61111">
                  <c:v>318527.0</c:v>
                </c:pt>
                <c:pt idx="61112">
                  <c:v>318527.0</c:v>
                </c:pt>
                <c:pt idx="61113">
                  <c:v>318527.0</c:v>
                </c:pt>
                <c:pt idx="61114">
                  <c:v>318528.0</c:v>
                </c:pt>
                <c:pt idx="61115">
                  <c:v>318530.0</c:v>
                </c:pt>
                <c:pt idx="61116">
                  <c:v>318531.0</c:v>
                </c:pt>
                <c:pt idx="61117">
                  <c:v>318540.0</c:v>
                </c:pt>
                <c:pt idx="61118">
                  <c:v>318542.0</c:v>
                </c:pt>
                <c:pt idx="61119">
                  <c:v>318544.0</c:v>
                </c:pt>
                <c:pt idx="61120">
                  <c:v>318546.0</c:v>
                </c:pt>
                <c:pt idx="61121">
                  <c:v>318546.0</c:v>
                </c:pt>
                <c:pt idx="61122">
                  <c:v>318551.0</c:v>
                </c:pt>
                <c:pt idx="61123">
                  <c:v>318552.0</c:v>
                </c:pt>
                <c:pt idx="61124">
                  <c:v>318557.0</c:v>
                </c:pt>
                <c:pt idx="61125">
                  <c:v>318557.0</c:v>
                </c:pt>
                <c:pt idx="61126">
                  <c:v>318557.0</c:v>
                </c:pt>
                <c:pt idx="61127">
                  <c:v>318561.0</c:v>
                </c:pt>
                <c:pt idx="61128">
                  <c:v>318561.0</c:v>
                </c:pt>
                <c:pt idx="61129">
                  <c:v>318567.0</c:v>
                </c:pt>
                <c:pt idx="61130">
                  <c:v>318571.0</c:v>
                </c:pt>
                <c:pt idx="61131">
                  <c:v>318571.0</c:v>
                </c:pt>
                <c:pt idx="61132">
                  <c:v>318574.0</c:v>
                </c:pt>
                <c:pt idx="61133">
                  <c:v>318574.0</c:v>
                </c:pt>
                <c:pt idx="61134">
                  <c:v>318575.0</c:v>
                </c:pt>
                <c:pt idx="61135">
                  <c:v>318580.0</c:v>
                </c:pt>
                <c:pt idx="61136">
                  <c:v>318582.0</c:v>
                </c:pt>
                <c:pt idx="61137">
                  <c:v>318582.0</c:v>
                </c:pt>
                <c:pt idx="61138">
                  <c:v>318585.0</c:v>
                </c:pt>
                <c:pt idx="61139">
                  <c:v>318587.0</c:v>
                </c:pt>
                <c:pt idx="61140">
                  <c:v>318587.0</c:v>
                </c:pt>
                <c:pt idx="61141">
                  <c:v>318589.0</c:v>
                </c:pt>
                <c:pt idx="61142">
                  <c:v>318594.0</c:v>
                </c:pt>
                <c:pt idx="61143">
                  <c:v>318596.0</c:v>
                </c:pt>
                <c:pt idx="61144">
                  <c:v>318598.0</c:v>
                </c:pt>
                <c:pt idx="61145">
                  <c:v>318598.0</c:v>
                </c:pt>
                <c:pt idx="61146">
                  <c:v>318618.0</c:v>
                </c:pt>
                <c:pt idx="61147">
                  <c:v>318618.0</c:v>
                </c:pt>
                <c:pt idx="61148">
                  <c:v>318622.0</c:v>
                </c:pt>
                <c:pt idx="61149">
                  <c:v>318623.0</c:v>
                </c:pt>
                <c:pt idx="61150">
                  <c:v>318634.0</c:v>
                </c:pt>
                <c:pt idx="61151">
                  <c:v>318635.0</c:v>
                </c:pt>
                <c:pt idx="61152">
                  <c:v>318635.0</c:v>
                </c:pt>
                <c:pt idx="61153">
                  <c:v>318641.0</c:v>
                </c:pt>
                <c:pt idx="61154">
                  <c:v>318642.0</c:v>
                </c:pt>
                <c:pt idx="61155">
                  <c:v>318646.0</c:v>
                </c:pt>
                <c:pt idx="61156">
                  <c:v>318648.0</c:v>
                </c:pt>
                <c:pt idx="61157">
                  <c:v>318650.0</c:v>
                </c:pt>
                <c:pt idx="61158">
                  <c:v>318651.0</c:v>
                </c:pt>
                <c:pt idx="61159">
                  <c:v>318651.0</c:v>
                </c:pt>
                <c:pt idx="61160">
                  <c:v>318654.0</c:v>
                </c:pt>
                <c:pt idx="61161">
                  <c:v>318654.0</c:v>
                </c:pt>
                <c:pt idx="61162">
                  <c:v>318655.0</c:v>
                </c:pt>
                <c:pt idx="61163">
                  <c:v>318656.0</c:v>
                </c:pt>
                <c:pt idx="61164">
                  <c:v>318656.0</c:v>
                </c:pt>
                <c:pt idx="61165">
                  <c:v>318657.0</c:v>
                </c:pt>
                <c:pt idx="61166">
                  <c:v>318658.0</c:v>
                </c:pt>
                <c:pt idx="61167">
                  <c:v>318659.0</c:v>
                </c:pt>
                <c:pt idx="61168">
                  <c:v>318660.0</c:v>
                </c:pt>
                <c:pt idx="61169">
                  <c:v>318660.0</c:v>
                </c:pt>
                <c:pt idx="61170">
                  <c:v>318660.0</c:v>
                </c:pt>
                <c:pt idx="61171">
                  <c:v>318668.0</c:v>
                </c:pt>
                <c:pt idx="61172">
                  <c:v>318672.0</c:v>
                </c:pt>
                <c:pt idx="61173">
                  <c:v>318678.0</c:v>
                </c:pt>
                <c:pt idx="61174">
                  <c:v>318678.0</c:v>
                </c:pt>
                <c:pt idx="61175">
                  <c:v>318685.0</c:v>
                </c:pt>
                <c:pt idx="61176">
                  <c:v>318691.0</c:v>
                </c:pt>
                <c:pt idx="61177">
                  <c:v>318693.0</c:v>
                </c:pt>
                <c:pt idx="61178">
                  <c:v>318696.0</c:v>
                </c:pt>
                <c:pt idx="61179">
                  <c:v>318697.0</c:v>
                </c:pt>
                <c:pt idx="61180">
                  <c:v>318700.0</c:v>
                </c:pt>
                <c:pt idx="61181">
                  <c:v>318701.0</c:v>
                </c:pt>
                <c:pt idx="61182">
                  <c:v>318710.0</c:v>
                </c:pt>
                <c:pt idx="61183">
                  <c:v>318710.0</c:v>
                </c:pt>
                <c:pt idx="61184">
                  <c:v>318711.0</c:v>
                </c:pt>
                <c:pt idx="61185">
                  <c:v>318713.0</c:v>
                </c:pt>
                <c:pt idx="61186">
                  <c:v>318718.0</c:v>
                </c:pt>
                <c:pt idx="61187">
                  <c:v>318720.0</c:v>
                </c:pt>
                <c:pt idx="61188">
                  <c:v>318728.0</c:v>
                </c:pt>
                <c:pt idx="61189">
                  <c:v>318739.0</c:v>
                </c:pt>
                <c:pt idx="61190">
                  <c:v>318745.0</c:v>
                </c:pt>
                <c:pt idx="61191">
                  <c:v>318749.0</c:v>
                </c:pt>
                <c:pt idx="61192">
                  <c:v>318758.0</c:v>
                </c:pt>
                <c:pt idx="61193">
                  <c:v>318761.0</c:v>
                </c:pt>
                <c:pt idx="61194">
                  <c:v>318761.0</c:v>
                </c:pt>
                <c:pt idx="61195">
                  <c:v>318766.0</c:v>
                </c:pt>
                <c:pt idx="61196">
                  <c:v>318768.0</c:v>
                </c:pt>
                <c:pt idx="61197">
                  <c:v>318772.0</c:v>
                </c:pt>
                <c:pt idx="61198">
                  <c:v>318772.0</c:v>
                </c:pt>
                <c:pt idx="61199">
                  <c:v>318777.0</c:v>
                </c:pt>
                <c:pt idx="61200">
                  <c:v>318778.0</c:v>
                </c:pt>
                <c:pt idx="61201">
                  <c:v>318784.0</c:v>
                </c:pt>
                <c:pt idx="61202">
                  <c:v>318788.0</c:v>
                </c:pt>
                <c:pt idx="61203">
                  <c:v>318788.0</c:v>
                </c:pt>
                <c:pt idx="61204">
                  <c:v>318789.0</c:v>
                </c:pt>
                <c:pt idx="61205">
                  <c:v>318802.0</c:v>
                </c:pt>
                <c:pt idx="61206">
                  <c:v>318805.0</c:v>
                </c:pt>
                <c:pt idx="61207">
                  <c:v>318808.0</c:v>
                </c:pt>
                <c:pt idx="61208">
                  <c:v>318811.0</c:v>
                </c:pt>
                <c:pt idx="61209">
                  <c:v>318812.0</c:v>
                </c:pt>
                <c:pt idx="61210">
                  <c:v>318812.0</c:v>
                </c:pt>
                <c:pt idx="61211">
                  <c:v>318814.0</c:v>
                </c:pt>
                <c:pt idx="61212">
                  <c:v>318815.0</c:v>
                </c:pt>
                <c:pt idx="61213">
                  <c:v>318817.0</c:v>
                </c:pt>
                <c:pt idx="61214">
                  <c:v>318820.0</c:v>
                </c:pt>
                <c:pt idx="61215">
                  <c:v>318821.0</c:v>
                </c:pt>
                <c:pt idx="61216">
                  <c:v>318836.0</c:v>
                </c:pt>
                <c:pt idx="61217">
                  <c:v>318837.0</c:v>
                </c:pt>
                <c:pt idx="61218">
                  <c:v>318843.0</c:v>
                </c:pt>
                <c:pt idx="61219">
                  <c:v>318845.0</c:v>
                </c:pt>
                <c:pt idx="61220">
                  <c:v>318846.0</c:v>
                </c:pt>
                <c:pt idx="61221">
                  <c:v>318847.0</c:v>
                </c:pt>
                <c:pt idx="61222">
                  <c:v>318850.0</c:v>
                </c:pt>
                <c:pt idx="61223">
                  <c:v>318852.0</c:v>
                </c:pt>
                <c:pt idx="61224">
                  <c:v>318858.0</c:v>
                </c:pt>
                <c:pt idx="61225">
                  <c:v>318859.0</c:v>
                </c:pt>
                <c:pt idx="61226">
                  <c:v>318867.0</c:v>
                </c:pt>
                <c:pt idx="61227">
                  <c:v>318870.0</c:v>
                </c:pt>
                <c:pt idx="61228">
                  <c:v>318873.0</c:v>
                </c:pt>
                <c:pt idx="61229">
                  <c:v>318874.0</c:v>
                </c:pt>
                <c:pt idx="61230">
                  <c:v>318874.0</c:v>
                </c:pt>
                <c:pt idx="61231">
                  <c:v>318879.0</c:v>
                </c:pt>
                <c:pt idx="61232">
                  <c:v>318879.0</c:v>
                </c:pt>
                <c:pt idx="61233">
                  <c:v>318881.0</c:v>
                </c:pt>
                <c:pt idx="61234">
                  <c:v>318881.0</c:v>
                </c:pt>
                <c:pt idx="61235">
                  <c:v>318887.0</c:v>
                </c:pt>
                <c:pt idx="61236">
                  <c:v>318887.0</c:v>
                </c:pt>
                <c:pt idx="61237">
                  <c:v>318890.0</c:v>
                </c:pt>
                <c:pt idx="61238">
                  <c:v>318894.0</c:v>
                </c:pt>
                <c:pt idx="61239">
                  <c:v>318895.0</c:v>
                </c:pt>
                <c:pt idx="61240">
                  <c:v>318898.0</c:v>
                </c:pt>
                <c:pt idx="61241">
                  <c:v>318900.0</c:v>
                </c:pt>
                <c:pt idx="61242">
                  <c:v>318902.0</c:v>
                </c:pt>
                <c:pt idx="61243">
                  <c:v>318906.0</c:v>
                </c:pt>
                <c:pt idx="61244">
                  <c:v>318920.0</c:v>
                </c:pt>
                <c:pt idx="61245">
                  <c:v>318923.0</c:v>
                </c:pt>
                <c:pt idx="61246">
                  <c:v>318929.0</c:v>
                </c:pt>
                <c:pt idx="61247">
                  <c:v>318930.0</c:v>
                </c:pt>
                <c:pt idx="61248">
                  <c:v>318930.0</c:v>
                </c:pt>
                <c:pt idx="61249">
                  <c:v>318930.0</c:v>
                </c:pt>
                <c:pt idx="61250">
                  <c:v>318931.0</c:v>
                </c:pt>
                <c:pt idx="61251">
                  <c:v>318935.0</c:v>
                </c:pt>
                <c:pt idx="61252">
                  <c:v>318935.0</c:v>
                </c:pt>
                <c:pt idx="61253">
                  <c:v>318937.0</c:v>
                </c:pt>
                <c:pt idx="61254">
                  <c:v>318937.0</c:v>
                </c:pt>
                <c:pt idx="61255">
                  <c:v>318940.0</c:v>
                </c:pt>
                <c:pt idx="61256">
                  <c:v>318949.0</c:v>
                </c:pt>
                <c:pt idx="61257">
                  <c:v>318949.0</c:v>
                </c:pt>
                <c:pt idx="61258">
                  <c:v>318949.0</c:v>
                </c:pt>
                <c:pt idx="61259">
                  <c:v>318952.0</c:v>
                </c:pt>
                <c:pt idx="61260">
                  <c:v>318954.0</c:v>
                </c:pt>
                <c:pt idx="61261">
                  <c:v>318957.0</c:v>
                </c:pt>
                <c:pt idx="61262">
                  <c:v>318958.0</c:v>
                </c:pt>
                <c:pt idx="61263">
                  <c:v>318961.0</c:v>
                </c:pt>
                <c:pt idx="61264">
                  <c:v>318966.0</c:v>
                </c:pt>
                <c:pt idx="61265">
                  <c:v>318968.0</c:v>
                </c:pt>
                <c:pt idx="61266">
                  <c:v>318972.0</c:v>
                </c:pt>
                <c:pt idx="61267">
                  <c:v>318972.0</c:v>
                </c:pt>
                <c:pt idx="61268">
                  <c:v>318972.0</c:v>
                </c:pt>
                <c:pt idx="61269">
                  <c:v>318973.0</c:v>
                </c:pt>
                <c:pt idx="61270">
                  <c:v>318978.0</c:v>
                </c:pt>
                <c:pt idx="61271">
                  <c:v>318981.0</c:v>
                </c:pt>
                <c:pt idx="61272">
                  <c:v>318983.0</c:v>
                </c:pt>
                <c:pt idx="61273">
                  <c:v>318986.0</c:v>
                </c:pt>
                <c:pt idx="61274">
                  <c:v>318987.0</c:v>
                </c:pt>
                <c:pt idx="61275">
                  <c:v>318988.0</c:v>
                </c:pt>
                <c:pt idx="61276">
                  <c:v>318988.0</c:v>
                </c:pt>
                <c:pt idx="61277">
                  <c:v>318992.0</c:v>
                </c:pt>
                <c:pt idx="61278">
                  <c:v>318993.0</c:v>
                </c:pt>
                <c:pt idx="61279">
                  <c:v>319000.0</c:v>
                </c:pt>
                <c:pt idx="61280">
                  <c:v>319007.0</c:v>
                </c:pt>
                <c:pt idx="61281">
                  <c:v>319007.0</c:v>
                </c:pt>
                <c:pt idx="61282">
                  <c:v>319007.0</c:v>
                </c:pt>
                <c:pt idx="61283">
                  <c:v>319007.0</c:v>
                </c:pt>
                <c:pt idx="61284">
                  <c:v>319008.0</c:v>
                </c:pt>
                <c:pt idx="61285">
                  <c:v>319009.0</c:v>
                </c:pt>
                <c:pt idx="61286">
                  <c:v>319009.0</c:v>
                </c:pt>
                <c:pt idx="61287">
                  <c:v>319010.0</c:v>
                </c:pt>
                <c:pt idx="61288">
                  <c:v>319013.0</c:v>
                </c:pt>
                <c:pt idx="61289">
                  <c:v>319014.0</c:v>
                </c:pt>
                <c:pt idx="61290">
                  <c:v>319018.0</c:v>
                </c:pt>
                <c:pt idx="61291">
                  <c:v>319018.0</c:v>
                </c:pt>
                <c:pt idx="61292">
                  <c:v>319026.0</c:v>
                </c:pt>
                <c:pt idx="61293">
                  <c:v>319027.0</c:v>
                </c:pt>
                <c:pt idx="61294">
                  <c:v>319033.0</c:v>
                </c:pt>
                <c:pt idx="61295">
                  <c:v>319033.0</c:v>
                </c:pt>
                <c:pt idx="61296">
                  <c:v>319033.0</c:v>
                </c:pt>
                <c:pt idx="61297">
                  <c:v>319033.0</c:v>
                </c:pt>
                <c:pt idx="61298">
                  <c:v>319034.0</c:v>
                </c:pt>
                <c:pt idx="61299">
                  <c:v>319034.0</c:v>
                </c:pt>
                <c:pt idx="61300">
                  <c:v>319041.0</c:v>
                </c:pt>
                <c:pt idx="61301">
                  <c:v>319041.0</c:v>
                </c:pt>
                <c:pt idx="61302">
                  <c:v>319045.0</c:v>
                </c:pt>
                <c:pt idx="61303">
                  <c:v>319047.0</c:v>
                </c:pt>
                <c:pt idx="61304">
                  <c:v>319048.0</c:v>
                </c:pt>
                <c:pt idx="61305">
                  <c:v>319050.0</c:v>
                </c:pt>
                <c:pt idx="61306">
                  <c:v>319053.0</c:v>
                </c:pt>
                <c:pt idx="61307">
                  <c:v>319053.0</c:v>
                </c:pt>
                <c:pt idx="61308">
                  <c:v>319058.0</c:v>
                </c:pt>
                <c:pt idx="61309">
                  <c:v>319064.0</c:v>
                </c:pt>
                <c:pt idx="61310">
                  <c:v>319071.0</c:v>
                </c:pt>
                <c:pt idx="61311">
                  <c:v>319072.0</c:v>
                </c:pt>
                <c:pt idx="61312">
                  <c:v>319073.0</c:v>
                </c:pt>
                <c:pt idx="61313">
                  <c:v>319073.0</c:v>
                </c:pt>
                <c:pt idx="61314">
                  <c:v>319073.0</c:v>
                </c:pt>
                <c:pt idx="61315">
                  <c:v>319073.0</c:v>
                </c:pt>
                <c:pt idx="61316">
                  <c:v>319074.0</c:v>
                </c:pt>
                <c:pt idx="61317">
                  <c:v>319081.0</c:v>
                </c:pt>
                <c:pt idx="61318">
                  <c:v>319081.0</c:v>
                </c:pt>
                <c:pt idx="61319">
                  <c:v>319088.0</c:v>
                </c:pt>
                <c:pt idx="61320">
                  <c:v>319088.0</c:v>
                </c:pt>
                <c:pt idx="61321">
                  <c:v>319088.0</c:v>
                </c:pt>
                <c:pt idx="61322">
                  <c:v>319093.0</c:v>
                </c:pt>
                <c:pt idx="61323">
                  <c:v>319093.0</c:v>
                </c:pt>
                <c:pt idx="61324">
                  <c:v>319095.0</c:v>
                </c:pt>
                <c:pt idx="61325">
                  <c:v>319096.0</c:v>
                </c:pt>
                <c:pt idx="61326">
                  <c:v>319098.0</c:v>
                </c:pt>
                <c:pt idx="61327">
                  <c:v>319099.0</c:v>
                </c:pt>
                <c:pt idx="61328">
                  <c:v>319102.0</c:v>
                </c:pt>
                <c:pt idx="61329">
                  <c:v>319102.0</c:v>
                </c:pt>
                <c:pt idx="61330">
                  <c:v>319102.0</c:v>
                </c:pt>
                <c:pt idx="61331">
                  <c:v>319102.0</c:v>
                </c:pt>
                <c:pt idx="61332">
                  <c:v>319103.0</c:v>
                </c:pt>
                <c:pt idx="61333">
                  <c:v>319103.0</c:v>
                </c:pt>
                <c:pt idx="61334">
                  <c:v>319107.0</c:v>
                </c:pt>
                <c:pt idx="61335">
                  <c:v>319110.0</c:v>
                </c:pt>
                <c:pt idx="61336">
                  <c:v>319111.0</c:v>
                </c:pt>
                <c:pt idx="61337">
                  <c:v>319111.0</c:v>
                </c:pt>
                <c:pt idx="61338">
                  <c:v>319111.0</c:v>
                </c:pt>
                <c:pt idx="61339">
                  <c:v>319111.0</c:v>
                </c:pt>
                <c:pt idx="61340">
                  <c:v>319111.0</c:v>
                </c:pt>
                <c:pt idx="61341">
                  <c:v>319120.0</c:v>
                </c:pt>
                <c:pt idx="61342">
                  <c:v>319120.0</c:v>
                </c:pt>
                <c:pt idx="61343">
                  <c:v>319122.0</c:v>
                </c:pt>
                <c:pt idx="61344">
                  <c:v>319127.0</c:v>
                </c:pt>
                <c:pt idx="61345">
                  <c:v>319129.0</c:v>
                </c:pt>
                <c:pt idx="61346">
                  <c:v>319129.0</c:v>
                </c:pt>
                <c:pt idx="61347">
                  <c:v>319132.0</c:v>
                </c:pt>
                <c:pt idx="61348">
                  <c:v>319135.0</c:v>
                </c:pt>
                <c:pt idx="61349">
                  <c:v>319136.0</c:v>
                </c:pt>
                <c:pt idx="61350">
                  <c:v>319136.0</c:v>
                </c:pt>
                <c:pt idx="61351">
                  <c:v>319136.0</c:v>
                </c:pt>
                <c:pt idx="61352">
                  <c:v>319137.0</c:v>
                </c:pt>
                <c:pt idx="61353">
                  <c:v>319141.0</c:v>
                </c:pt>
                <c:pt idx="61354">
                  <c:v>319141.0</c:v>
                </c:pt>
                <c:pt idx="61355">
                  <c:v>319141.0</c:v>
                </c:pt>
                <c:pt idx="61356">
                  <c:v>319143.0</c:v>
                </c:pt>
                <c:pt idx="61357">
                  <c:v>319144.0</c:v>
                </c:pt>
                <c:pt idx="61358">
                  <c:v>319145.0</c:v>
                </c:pt>
                <c:pt idx="61359">
                  <c:v>319145.0</c:v>
                </c:pt>
                <c:pt idx="61360">
                  <c:v>319146.0</c:v>
                </c:pt>
                <c:pt idx="61361">
                  <c:v>319156.0</c:v>
                </c:pt>
                <c:pt idx="61362">
                  <c:v>319157.0</c:v>
                </c:pt>
                <c:pt idx="61363">
                  <c:v>319161.0</c:v>
                </c:pt>
                <c:pt idx="61364">
                  <c:v>319163.0</c:v>
                </c:pt>
                <c:pt idx="61365">
                  <c:v>319164.0</c:v>
                </c:pt>
                <c:pt idx="61366">
                  <c:v>319165.0</c:v>
                </c:pt>
                <c:pt idx="61367">
                  <c:v>319171.0</c:v>
                </c:pt>
                <c:pt idx="61368">
                  <c:v>319171.0</c:v>
                </c:pt>
                <c:pt idx="61369">
                  <c:v>319171.0</c:v>
                </c:pt>
                <c:pt idx="61370">
                  <c:v>319171.0</c:v>
                </c:pt>
                <c:pt idx="61371">
                  <c:v>319172.0</c:v>
                </c:pt>
                <c:pt idx="61372">
                  <c:v>319172.0</c:v>
                </c:pt>
                <c:pt idx="61373">
                  <c:v>319172.0</c:v>
                </c:pt>
                <c:pt idx="61374">
                  <c:v>319175.0</c:v>
                </c:pt>
                <c:pt idx="61375">
                  <c:v>319176.0</c:v>
                </c:pt>
                <c:pt idx="61376">
                  <c:v>319179.0</c:v>
                </c:pt>
                <c:pt idx="61377">
                  <c:v>319180.0</c:v>
                </c:pt>
                <c:pt idx="61378">
                  <c:v>319180.0</c:v>
                </c:pt>
                <c:pt idx="61379">
                  <c:v>319181.0</c:v>
                </c:pt>
                <c:pt idx="61380">
                  <c:v>319183.0</c:v>
                </c:pt>
                <c:pt idx="61381">
                  <c:v>319184.0</c:v>
                </c:pt>
                <c:pt idx="61382">
                  <c:v>319186.0</c:v>
                </c:pt>
                <c:pt idx="61383">
                  <c:v>319187.0</c:v>
                </c:pt>
                <c:pt idx="61384">
                  <c:v>319190.0</c:v>
                </c:pt>
                <c:pt idx="61385">
                  <c:v>319191.0</c:v>
                </c:pt>
                <c:pt idx="61386">
                  <c:v>319193.0</c:v>
                </c:pt>
                <c:pt idx="61387">
                  <c:v>319195.0</c:v>
                </c:pt>
                <c:pt idx="61388">
                  <c:v>319199.0</c:v>
                </c:pt>
                <c:pt idx="61389">
                  <c:v>319200.0</c:v>
                </c:pt>
                <c:pt idx="61390">
                  <c:v>319204.0</c:v>
                </c:pt>
                <c:pt idx="61391">
                  <c:v>319205.0</c:v>
                </c:pt>
                <c:pt idx="61392">
                  <c:v>319205.0</c:v>
                </c:pt>
                <c:pt idx="61393">
                  <c:v>319208.0</c:v>
                </c:pt>
                <c:pt idx="61394">
                  <c:v>319211.0</c:v>
                </c:pt>
                <c:pt idx="61395">
                  <c:v>319213.0</c:v>
                </c:pt>
                <c:pt idx="61396">
                  <c:v>319213.0</c:v>
                </c:pt>
                <c:pt idx="61397">
                  <c:v>319214.0</c:v>
                </c:pt>
                <c:pt idx="61398">
                  <c:v>319214.0</c:v>
                </c:pt>
                <c:pt idx="61399">
                  <c:v>319214.0</c:v>
                </c:pt>
                <c:pt idx="61400">
                  <c:v>319214.0</c:v>
                </c:pt>
                <c:pt idx="61401">
                  <c:v>319215.0</c:v>
                </c:pt>
                <c:pt idx="61402">
                  <c:v>319216.0</c:v>
                </c:pt>
                <c:pt idx="61403">
                  <c:v>319218.0</c:v>
                </c:pt>
                <c:pt idx="61404">
                  <c:v>319224.0</c:v>
                </c:pt>
                <c:pt idx="61405">
                  <c:v>319224.0</c:v>
                </c:pt>
                <c:pt idx="61406">
                  <c:v>319225.0</c:v>
                </c:pt>
                <c:pt idx="61407">
                  <c:v>319226.0</c:v>
                </c:pt>
                <c:pt idx="61408">
                  <c:v>319227.0</c:v>
                </c:pt>
                <c:pt idx="61409">
                  <c:v>319227.0</c:v>
                </c:pt>
                <c:pt idx="61410">
                  <c:v>319237.0</c:v>
                </c:pt>
                <c:pt idx="61411">
                  <c:v>319238.0</c:v>
                </c:pt>
                <c:pt idx="61412">
                  <c:v>319240.0</c:v>
                </c:pt>
                <c:pt idx="61413">
                  <c:v>319241.0</c:v>
                </c:pt>
                <c:pt idx="61414">
                  <c:v>319241.0</c:v>
                </c:pt>
                <c:pt idx="61415">
                  <c:v>319242.0</c:v>
                </c:pt>
                <c:pt idx="61416">
                  <c:v>319242.0</c:v>
                </c:pt>
                <c:pt idx="61417">
                  <c:v>319245.0</c:v>
                </c:pt>
                <c:pt idx="61418">
                  <c:v>319245.0</c:v>
                </c:pt>
                <c:pt idx="61419">
                  <c:v>319245.0</c:v>
                </c:pt>
                <c:pt idx="61420">
                  <c:v>319245.0</c:v>
                </c:pt>
                <c:pt idx="61421">
                  <c:v>319246.0</c:v>
                </c:pt>
                <c:pt idx="61422">
                  <c:v>319254.0</c:v>
                </c:pt>
                <c:pt idx="61423">
                  <c:v>319255.0</c:v>
                </c:pt>
                <c:pt idx="61424">
                  <c:v>319257.0</c:v>
                </c:pt>
                <c:pt idx="61425">
                  <c:v>319260.0</c:v>
                </c:pt>
                <c:pt idx="61426">
                  <c:v>319268.0</c:v>
                </c:pt>
                <c:pt idx="61427">
                  <c:v>319268.0</c:v>
                </c:pt>
                <c:pt idx="61428">
                  <c:v>319273.0</c:v>
                </c:pt>
                <c:pt idx="61429">
                  <c:v>319273.0</c:v>
                </c:pt>
                <c:pt idx="61430">
                  <c:v>319276.0</c:v>
                </c:pt>
                <c:pt idx="61431">
                  <c:v>319276.0</c:v>
                </c:pt>
                <c:pt idx="61432">
                  <c:v>319277.0</c:v>
                </c:pt>
                <c:pt idx="61433">
                  <c:v>319277.0</c:v>
                </c:pt>
                <c:pt idx="61434">
                  <c:v>319285.0</c:v>
                </c:pt>
                <c:pt idx="61435">
                  <c:v>319289.0</c:v>
                </c:pt>
                <c:pt idx="61436">
                  <c:v>319293.0</c:v>
                </c:pt>
                <c:pt idx="61437">
                  <c:v>319295.0</c:v>
                </c:pt>
                <c:pt idx="61438">
                  <c:v>319295.0</c:v>
                </c:pt>
                <c:pt idx="61439">
                  <c:v>319295.0</c:v>
                </c:pt>
                <c:pt idx="61440">
                  <c:v>319295.0</c:v>
                </c:pt>
                <c:pt idx="61441">
                  <c:v>319302.0</c:v>
                </c:pt>
                <c:pt idx="61442">
                  <c:v>319304.0</c:v>
                </c:pt>
                <c:pt idx="61443">
                  <c:v>319305.0</c:v>
                </c:pt>
                <c:pt idx="61444">
                  <c:v>319306.0</c:v>
                </c:pt>
                <c:pt idx="61445">
                  <c:v>319307.0</c:v>
                </c:pt>
                <c:pt idx="61446">
                  <c:v>319307.0</c:v>
                </c:pt>
                <c:pt idx="61447">
                  <c:v>319307.0</c:v>
                </c:pt>
                <c:pt idx="61448">
                  <c:v>319319.0</c:v>
                </c:pt>
                <c:pt idx="61449">
                  <c:v>319319.0</c:v>
                </c:pt>
                <c:pt idx="61450">
                  <c:v>319324.0</c:v>
                </c:pt>
                <c:pt idx="61451">
                  <c:v>319324.0</c:v>
                </c:pt>
                <c:pt idx="61452">
                  <c:v>319327.0</c:v>
                </c:pt>
                <c:pt idx="61453">
                  <c:v>319327.0</c:v>
                </c:pt>
                <c:pt idx="61454">
                  <c:v>319327.0</c:v>
                </c:pt>
                <c:pt idx="61455">
                  <c:v>319332.0</c:v>
                </c:pt>
                <c:pt idx="61456">
                  <c:v>319332.0</c:v>
                </c:pt>
                <c:pt idx="61457">
                  <c:v>319334.0</c:v>
                </c:pt>
                <c:pt idx="61458">
                  <c:v>319334.0</c:v>
                </c:pt>
                <c:pt idx="61459">
                  <c:v>319337.0</c:v>
                </c:pt>
                <c:pt idx="61460">
                  <c:v>319339.0</c:v>
                </c:pt>
                <c:pt idx="61461">
                  <c:v>319339.0</c:v>
                </c:pt>
                <c:pt idx="61462">
                  <c:v>319339.0</c:v>
                </c:pt>
                <c:pt idx="61463">
                  <c:v>319339.0</c:v>
                </c:pt>
                <c:pt idx="61464">
                  <c:v>319340.0</c:v>
                </c:pt>
                <c:pt idx="61465">
                  <c:v>319340.0</c:v>
                </c:pt>
                <c:pt idx="61466">
                  <c:v>319341.0</c:v>
                </c:pt>
                <c:pt idx="61467">
                  <c:v>319342.0</c:v>
                </c:pt>
                <c:pt idx="61468">
                  <c:v>319346.0</c:v>
                </c:pt>
                <c:pt idx="61469">
                  <c:v>319346.0</c:v>
                </c:pt>
                <c:pt idx="61470">
                  <c:v>319346.0</c:v>
                </c:pt>
                <c:pt idx="61471">
                  <c:v>319346.0</c:v>
                </c:pt>
                <c:pt idx="61472">
                  <c:v>319348.0</c:v>
                </c:pt>
                <c:pt idx="61473">
                  <c:v>319351.0</c:v>
                </c:pt>
                <c:pt idx="61474">
                  <c:v>319352.0</c:v>
                </c:pt>
                <c:pt idx="61475">
                  <c:v>319352.0</c:v>
                </c:pt>
                <c:pt idx="61476">
                  <c:v>319352.0</c:v>
                </c:pt>
                <c:pt idx="61477">
                  <c:v>319352.0</c:v>
                </c:pt>
                <c:pt idx="61478">
                  <c:v>319352.0</c:v>
                </c:pt>
                <c:pt idx="61479">
                  <c:v>319356.0</c:v>
                </c:pt>
                <c:pt idx="61480">
                  <c:v>319362.0</c:v>
                </c:pt>
                <c:pt idx="61481">
                  <c:v>319362.0</c:v>
                </c:pt>
                <c:pt idx="61482">
                  <c:v>319364.0</c:v>
                </c:pt>
                <c:pt idx="61483">
                  <c:v>319365.0</c:v>
                </c:pt>
                <c:pt idx="61484">
                  <c:v>319365.0</c:v>
                </c:pt>
                <c:pt idx="61485">
                  <c:v>319369.0</c:v>
                </c:pt>
                <c:pt idx="61486">
                  <c:v>319371.0</c:v>
                </c:pt>
                <c:pt idx="61487">
                  <c:v>319376.0</c:v>
                </c:pt>
                <c:pt idx="61488">
                  <c:v>319378.0</c:v>
                </c:pt>
                <c:pt idx="61489">
                  <c:v>319378.0</c:v>
                </c:pt>
                <c:pt idx="61490">
                  <c:v>319378.0</c:v>
                </c:pt>
                <c:pt idx="61491">
                  <c:v>319380.0</c:v>
                </c:pt>
                <c:pt idx="61492">
                  <c:v>319381.0</c:v>
                </c:pt>
                <c:pt idx="61493">
                  <c:v>319395.0</c:v>
                </c:pt>
                <c:pt idx="61494">
                  <c:v>319397.0</c:v>
                </c:pt>
                <c:pt idx="61495">
                  <c:v>319405.0</c:v>
                </c:pt>
                <c:pt idx="61496">
                  <c:v>319405.0</c:v>
                </c:pt>
                <c:pt idx="61497">
                  <c:v>319410.0</c:v>
                </c:pt>
                <c:pt idx="61498">
                  <c:v>319414.0</c:v>
                </c:pt>
                <c:pt idx="61499">
                  <c:v>319416.0</c:v>
                </c:pt>
                <c:pt idx="61500">
                  <c:v>319418.0</c:v>
                </c:pt>
                <c:pt idx="61501">
                  <c:v>319423.0</c:v>
                </c:pt>
                <c:pt idx="61502">
                  <c:v>319424.0</c:v>
                </c:pt>
                <c:pt idx="61503">
                  <c:v>319429.0</c:v>
                </c:pt>
                <c:pt idx="61504">
                  <c:v>319429.0</c:v>
                </c:pt>
                <c:pt idx="61505">
                  <c:v>319431.0</c:v>
                </c:pt>
                <c:pt idx="61506">
                  <c:v>319437.0</c:v>
                </c:pt>
                <c:pt idx="61507">
                  <c:v>319438.0</c:v>
                </c:pt>
                <c:pt idx="61508">
                  <c:v>319438.0</c:v>
                </c:pt>
                <c:pt idx="61509">
                  <c:v>319438.0</c:v>
                </c:pt>
                <c:pt idx="61510">
                  <c:v>319438.0</c:v>
                </c:pt>
                <c:pt idx="61511">
                  <c:v>319439.0</c:v>
                </c:pt>
                <c:pt idx="61512">
                  <c:v>319443.0</c:v>
                </c:pt>
                <c:pt idx="61513">
                  <c:v>319443.0</c:v>
                </c:pt>
                <c:pt idx="61514">
                  <c:v>319443.0</c:v>
                </c:pt>
                <c:pt idx="61515">
                  <c:v>319443.0</c:v>
                </c:pt>
                <c:pt idx="61516">
                  <c:v>319448.0</c:v>
                </c:pt>
                <c:pt idx="61517">
                  <c:v>319449.0</c:v>
                </c:pt>
                <c:pt idx="61518">
                  <c:v>319449.0</c:v>
                </c:pt>
                <c:pt idx="61519">
                  <c:v>319450.0</c:v>
                </c:pt>
                <c:pt idx="61520">
                  <c:v>319450.0</c:v>
                </c:pt>
                <c:pt idx="61521">
                  <c:v>319450.0</c:v>
                </c:pt>
                <c:pt idx="61522">
                  <c:v>319452.0</c:v>
                </c:pt>
                <c:pt idx="61523">
                  <c:v>319453.0</c:v>
                </c:pt>
                <c:pt idx="61524">
                  <c:v>319453.0</c:v>
                </c:pt>
                <c:pt idx="61525">
                  <c:v>319454.0</c:v>
                </c:pt>
                <c:pt idx="61526">
                  <c:v>319455.0</c:v>
                </c:pt>
                <c:pt idx="61527">
                  <c:v>319458.0</c:v>
                </c:pt>
                <c:pt idx="61528">
                  <c:v>319463.0</c:v>
                </c:pt>
                <c:pt idx="61529">
                  <c:v>319464.0</c:v>
                </c:pt>
                <c:pt idx="61530">
                  <c:v>319465.0</c:v>
                </c:pt>
                <c:pt idx="61531">
                  <c:v>319467.0</c:v>
                </c:pt>
                <c:pt idx="61532">
                  <c:v>319469.0</c:v>
                </c:pt>
                <c:pt idx="61533">
                  <c:v>319477.0</c:v>
                </c:pt>
                <c:pt idx="61534">
                  <c:v>319483.0</c:v>
                </c:pt>
                <c:pt idx="61535">
                  <c:v>319483.0</c:v>
                </c:pt>
                <c:pt idx="61536">
                  <c:v>319484.0</c:v>
                </c:pt>
                <c:pt idx="61537">
                  <c:v>319488.0</c:v>
                </c:pt>
                <c:pt idx="61538">
                  <c:v>319488.0</c:v>
                </c:pt>
                <c:pt idx="61539">
                  <c:v>319494.0</c:v>
                </c:pt>
                <c:pt idx="61540">
                  <c:v>319498.0</c:v>
                </c:pt>
                <c:pt idx="61541">
                  <c:v>319500.0</c:v>
                </c:pt>
                <c:pt idx="61542">
                  <c:v>319502.0</c:v>
                </c:pt>
                <c:pt idx="61543">
                  <c:v>319502.0</c:v>
                </c:pt>
                <c:pt idx="61544">
                  <c:v>319502.0</c:v>
                </c:pt>
                <c:pt idx="61545">
                  <c:v>319502.0</c:v>
                </c:pt>
                <c:pt idx="61546">
                  <c:v>319502.0</c:v>
                </c:pt>
                <c:pt idx="61547">
                  <c:v>319504.0</c:v>
                </c:pt>
                <c:pt idx="61548">
                  <c:v>319504.0</c:v>
                </c:pt>
                <c:pt idx="61549">
                  <c:v>319504.0</c:v>
                </c:pt>
                <c:pt idx="61550">
                  <c:v>319504.0</c:v>
                </c:pt>
                <c:pt idx="61551">
                  <c:v>319504.0</c:v>
                </c:pt>
                <c:pt idx="61552">
                  <c:v>319513.0</c:v>
                </c:pt>
                <c:pt idx="61553">
                  <c:v>319514.0</c:v>
                </c:pt>
                <c:pt idx="61554">
                  <c:v>319519.0</c:v>
                </c:pt>
                <c:pt idx="61555">
                  <c:v>319524.0</c:v>
                </c:pt>
                <c:pt idx="61556">
                  <c:v>319526.0</c:v>
                </c:pt>
                <c:pt idx="61557">
                  <c:v>319536.0</c:v>
                </c:pt>
                <c:pt idx="61558">
                  <c:v>319539.0</c:v>
                </c:pt>
                <c:pt idx="61559">
                  <c:v>319540.0</c:v>
                </c:pt>
                <c:pt idx="61560">
                  <c:v>319544.0</c:v>
                </c:pt>
                <c:pt idx="61561">
                  <c:v>319550.0</c:v>
                </c:pt>
                <c:pt idx="61562">
                  <c:v>319550.0</c:v>
                </c:pt>
                <c:pt idx="61563">
                  <c:v>319558.0</c:v>
                </c:pt>
                <c:pt idx="61564">
                  <c:v>319558.0</c:v>
                </c:pt>
                <c:pt idx="61565">
                  <c:v>319559.0</c:v>
                </c:pt>
                <c:pt idx="61566">
                  <c:v>319563.0</c:v>
                </c:pt>
                <c:pt idx="61567">
                  <c:v>319564.0</c:v>
                </c:pt>
                <c:pt idx="61568">
                  <c:v>319565.0</c:v>
                </c:pt>
                <c:pt idx="61569">
                  <c:v>319567.0</c:v>
                </c:pt>
                <c:pt idx="61570">
                  <c:v>319568.0</c:v>
                </c:pt>
                <c:pt idx="61571">
                  <c:v>319570.0</c:v>
                </c:pt>
                <c:pt idx="61572">
                  <c:v>319573.0</c:v>
                </c:pt>
                <c:pt idx="61573">
                  <c:v>319578.0</c:v>
                </c:pt>
                <c:pt idx="61574">
                  <c:v>319578.0</c:v>
                </c:pt>
                <c:pt idx="61575">
                  <c:v>319580.0</c:v>
                </c:pt>
                <c:pt idx="61576">
                  <c:v>319580.0</c:v>
                </c:pt>
                <c:pt idx="61577">
                  <c:v>319582.0</c:v>
                </c:pt>
                <c:pt idx="61578">
                  <c:v>319585.0</c:v>
                </c:pt>
                <c:pt idx="61579">
                  <c:v>319586.0</c:v>
                </c:pt>
                <c:pt idx="61580">
                  <c:v>319588.0</c:v>
                </c:pt>
                <c:pt idx="61581">
                  <c:v>319589.0</c:v>
                </c:pt>
                <c:pt idx="61582">
                  <c:v>319589.0</c:v>
                </c:pt>
                <c:pt idx="61583">
                  <c:v>319589.0</c:v>
                </c:pt>
                <c:pt idx="61584">
                  <c:v>319590.0</c:v>
                </c:pt>
                <c:pt idx="61585">
                  <c:v>319590.0</c:v>
                </c:pt>
                <c:pt idx="61586">
                  <c:v>319592.0</c:v>
                </c:pt>
                <c:pt idx="61587">
                  <c:v>319601.0</c:v>
                </c:pt>
                <c:pt idx="61588">
                  <c:v>319602.0</c:v>
                </c:pt>
                <c:pt idx="61589">
                  <c:v>319603.0</c:v>
                </c:pt>
                <c:pt idx="61590">
                  <c:v>319604.0</c:v>
                </c:pt>
                <c:pt idx="61591">
                  <c:v>319604.0</c:v>
                </c:pt>
                <c:pt idx="61592">
                  <c:v>319604.0</c:v>
                </c:pt>
                <c:pt idx="61593">
                  <c:v>319604.0</c:v>
                </c:pt>
                <c:pt idx="61594">
                  <c:v>319604.0</c:v>
                </c:pt>
                <c:pt idx="61595">
                  <c:v>319605.0</c:v>
                </c:pt>
                <c:pt idx="61596">
                  <c:v>319607.0</c:v>
                </c:pt>
                <c:pt idx="61597">
                  <c:v>319608.0</c:v>
                </c:pt>
                <c:pt idx="61598">
                  <c:v>319609.0</c:v>
                </c:pt>
                <c:pt idx="61599">
                  <c:v>319609.0</c:v>
                </c:pt>
                <c:pt idx="61600">
                  <c:v>319609.0</c:v>
                </c:pt>
                <c:pt idx="61601">
                  <c:v>319609.0</c:v>
                </c:pt>
                <c:pt idx="61602">
                  <c:v>319613.0</c:v>
                </c:pt>
                <c:pt idx="61603">
                  <c:v>319620.0</c:v>
                </c:pt>
                <c:pt idx="61604">
                  <c:v>319621.0</c:v>
                </c:pt>
                <c:pt idx="61605">
                  <c:v>319623.0</c:v>
                </c:pt>
                <c:pt idx="61606">
                  <c:v>319626.0</c:v>
                </c:pt>
                <c:pt idx="61607">
                  <c:v>319626.0</c:v>
                </c:pt>
                <c:pt idx="61608">
                  <c:v>319633.0</c:v>
                </c:pt>
                <c:pt idx="61609">
                  <c:v>319633.0</c:v>
                </c:pt>
                <c:pt idx="61610">
                  <c:v>319636.0</c:v>
                </c:pt>
                <c:pt idx="61611">
                  <c:v>319638.0</c:v>
                </c:pt>
                <c:pt idx="61612">
                  <c:v>319649.0</c:v>
                </c:pt>
                <c:pt idx="61613">
                  <c:v>319649.0</c:v>
                </c:pt>
                <c:pt idx="61614">
                  <c:v>319652.0</c:v>
                </c:pt>
                <c:pt idx="61615">
                  <c:v>319656.0</c:v>
                </c:pt>
                <c:pt idx="61616">
                  <c:v>319657.0</c:v>
                </c:pt>
                <c:pt idx="61617">
                  <c:v>319667.0</c:v>
                </c:pt>
                <c:pt idx="61618">
                  <c:v>319669.0</c:v>
                </c:pt>
                <c:pt idx="61619">
                  <c:v>319672.0</c:v>
                </c:pt>
                <c:pt idx="61620">
                  <c:v>319673.0</c:v>
                </c:pt>
                <c:pt idx="61621">
                  <c:v>319675.0</c:v>
                </c:pt>
                <c:pt idx="61622">
                  <c:v>319686.0</c:v>
                </c:pt>
                <c:pt idx="61623">
                  <c:v>319688.0</c:v>
                </c:pt>
                <c:pt idx="61624">
                  <c:v>319688.0</c:v>
                </c:pt>
                <c:pt idx="61625">
                  <c:v>319689.0</c:v>
                </c:pt>
                <c:pt idx="61626">
                  <c:v>319693.0</c:v>
                </c:pt>
                <c:pt idx="61627">
                  <c:v>319693.0</c:v>
                </c:pt>
                <c:pt idx="61628">
                  <c:v>319693.0</c:v>
                </c:pt>
                <c:pt idx="61629">
                  <c:v>319693.0</c:v>
                </c:pt>
                <c:pt idx="61630">
                  <c:v>319693.0</c:v>
                </c:pt>
                <c:pt idx="61631">
                  <c:v>319696.0</c:v>
                </c:pt>
                <c:pt idx="61632">
                  <c:v>319696.0</c:v>
                </c:pt>
                <c:pt idx="61633">
                  <c:v>319700.0</c:v>
                </c:pt>
                <c:pt idx="61634">
                  <c:v>319704.0</c:v>
                </c:pt>
                <c:pt idx="61635">
                  <c:v>319707.0</c:v>
                </c:pt>
                <c:pt idx="61636">
                  <c:v>319711.0</c:v>
                </c:pt>
                <c:pt idx="61637">
                  <c:v>319711.0</c:v>
                </c:pt>
                <c:pt idx="61638">
                  <c:v>319712.0</c:v>
                </c:pt>
                <c:pt idx="61639">
                  <c:v>319719.0</c:v>
                </c:pt>
                <c:pt idx="61640">
                  <c:v>319720.0</c:v>
                </c:pt>
                <c:pt idx="61641">
                  <c:v>319721.0</c:v>
                </c:pt>
                <c:pt idx="61642">
                  <c:v>319721.0</c:v>
                </c:pt>
                <c:pt idx="61643">
                  <c:v>319723.0</c:v>
                </c:pt>
                <c:pt idx="61644">
                  <c:v>319724.0</c:v>
                </c:pt>
                <c:pt idx="61645">
                  <c:v>319724.0</c:v>
                </c:pt>
                <c:pt idx="61646">
                  <c:v>319724.0</c:v>
                </c:pt>
                <c:pt idx="61647">
                  <c:v>319724.0</c:v>
                </c:pt>
                <c:pt idx="61648">
                  <c:v>319725.0</c:v>
                </c:pt>
                <c:pt idx="61649">
                  <c:v>319728.0</c:v>
                </c:pt>
                <c:pt idx="61650">
                  <c:v>319730.0</c:v>
                </c:pt>
                <c:pt idx="61651">
                  <c:v>319731.0</c:v>
                </c:pt>
                <c:pt idx="61652">
                  <c:v>319731.0</c:v>
                </c:pt>
                <c:pt idx="61653">
                  <c:v>319738.0</c:v>
                </c:pt>
                <c:pt idx="61654">
                  <c:v>319739.0</c:v>
                </c:pt>
                <c:pt idx="61655">
                  <c:v>319741.0</c:v>
                </c:pt>
                <c:pt idx="61656">
                  <c:v>319745.0</c:v>
                </c:pt>
                <c:pt idx="61657">
                  <c:v>319745.0</c:v>
                </c:pt>
                <c:pt idx="61658">
                  <c:v>319746.0</c:v>
                </c:pt>
                <c:pt idx="61659">
                  <c:v>319750.0</c:v>
                </c:pt>
                <c:pt idx="61660">
                  <c:v>319750.0</c:v>
                </c:pt>
                <c:pt idx="61661">
                  <c:v>319757.0</c:v>
                </c:pt>
                <c:pt idx="61662">
                  <c:v>319759.0</c:v>
                </c:pt>
                <c:pt idx="61663">
                  <c:v>319762.0</c:v>
                </c:pt>
                <c:pt idx="61664">
                  <c:v>319762.0</c:v>
                </c:pt>
                <c:pt idx="61665">
                  <c:v>319765.0</c:v>
                </c:pt>
                <c:pt idx="61666">
                  <c:v>319766.0</c:v>
                </c:pt>
                <c:pt idx="61667">
                  <c:v>319769.0</c:v>
                </c:pt>
                <c:pt idx="61668">
                  <c:v>319771.0</c:v>
                </c:pt>
                <c:pt idx="61669">
                  <c:v>319773.0</c:v>
                </c:pt>
                <c:pt idx="61670">
                  <c:v>319773.0</c:v>
                </c:pt>
                <c:pt idx="61671">
                  <c:v>319780.0</c:v>
                </c:pt>
                <c:pt idx="61672">
                  <c:v>319782.0</c:v>
                </c:pt>
                <c:pt idx="61673">
                  <c:v>319785.0</c:v>
                </c:pt>
                <c:pt idx="61674">
                  <c:v>319786.0</c:v>
                </c:pt>
                <c:pt idx="61675">
                  <c:v>319787.0</c:v>
                </c:pt>
                <c:pt idx="61676">
                  <c:v>319790.0</c:v>
                </c:pt>
                <c:pt idx="61677">
                  <c:v>319792.0</c:v>
                </c:pt>
                <c:pt idx="61678">
                  <c:v>319795.0</c:v>
                </c:pt>
                <c:pt idx="61679">
                  <c:v>319795.0</c:v>
                </c:pt>
                <c:pt idx="61680">
                  <c:v>319795.0</c:v>
                </c:pt>
                <c:pt idx="61681">
                  <c:v>319797.0</c:v>
                </c:pt>
                <c:pt idx="61682">
                  <c:v>319799.0</c:v>
                </c:pt>
                <c:pt idx="61683">
                  <c:v>319799.0</c:v>
                </c:pt>
                <c:pt idx="61684">
                  <c:v>319799.0</c:v>
                </c:pt>
                <c:pt idx="61685">
                  <c:v>319799.0</c:v>
                </c:pt>
                <c:pt idx="61686">
                  <c:v>319799.0</c:v>
                </c:pt>
                <c:pt idx="61687">
                  <c:v>319799.0</c:v>
                </c:pt>
                <c:pt idx="61688">
                  <c:v>319799.0</c:v>
                </c:pt>
                <c:pt idx="61689">
                  <c:v>319799.0</c:v>
                </c:pt>
                <c:pt idx="61690">
                  <c:v>319802.0</c:v>
                </c:pt>
                <c:pt idx="61691">
                  <c:v>319803.0</c:v>
                </c:pt>
                <c:pt idx="61692">
                  <c:v>319805.0</c:v>
                </c:pt>
                <c:pt idx="61693">
                  <c:v>319805.0</c:v>
                </c:pt>
                <c:pt idx="61694">
                  <c:v>319806.0</c:v>
                </c:pt>
                <c:pt idx="61695">
                  <c:v>319817.0</c:v>
                </c:pt>
                <c:pt idx="61696">
                  <c:v>319817.0</c:v>
                </c:pt>
                <c:pt idx="61697">
                  <c:v>319823.0</c:v>
                </c:pt>
                <c:pt idx="61698">
                  <c:v>319829.0</c:v>
                </c:pt>
                <c:pt idx="61699">
                  <c:v>319829.0</c:v>
                </c:pt>
                <c:pt idx="61700">
                  <c:v>319831.0</c:v>
                </c:pt>
                <c:pt idx="61701">
                  <c:v>319833.0</c:v>
                </c:pt>
                <c:pt idx="61702">
                  <c:v>319834.0</c:v>
                </c:pt>
                <c:pt idx="61703">
                  <c:v>319837.0</c:v>
                </c:pt>
                <c:pt idx="61704">
                  <c:v>319840.0</c:v>
                </c:pt>
                <c:pt idx="61705">
                  <c:v>319842.0</c:v>
                </c:pt>
                <c:pt idx="61706">
                  <c:v>319842.0</c:v>
                </c:pt>
                <c:pt idx="61707">
                  <c:v>319842.0</c:v>
                </c:pt>
                <c:pt idx="61708">
                  <c:v>319843.0</c:v>
                </c:pt>
                <c:pt idx="61709">
                  <c:v>319844.0</c:v>
                </c:pt>
                <c:pt idx="61710">
                  <c:v>319847.0</c:v>
                </c:pt>
                <c:pt idx="61711">
                  <c:v>319847.0</c:v>
                </c:pt>
                <c:pt idx="61712">
                  <c:v>319848.0</c:v>
                </c:pt>
                <c:pt idx="61713">
                  <c:v>319853.0</c:v>
                </c:pt>
                <c:pt idx="61714">
                  <c:v>319856.0</c:v>
                </c:pt>
                <c:pt idx="61715">
                  <c:v>319856.0</c:v>
                </c:pt>
                <c:pt idx="61716">
                  <c:v>319861.0</c:v>
                </c:pt>
                <c:pt idx="61717">
                  <c:v>319862.0</c:v>
                </c:pt>
                <c:pt idx="61718">
                  <c:v>319865.0</c:v>
                </c:pt>
                <c:pt idx="61719">
                  <c:v>319866.0</c:v>
                </c:pt>
                <c:pt idx="61720">
                  <c:v>319867.0</c:v>
                </c:pt>
                <c:pt idx="61721">
                  <c:v>319867.0</c:v>
                </c:pt>
                <c:pt idx="61722">
                  <c:v>319867.0</c:v>
                </c:pt>
                <c:pt idx="61723">
                  <c:v>319872.0</c:v>
                </c:pt>
                <c:pt idx="61724">
                  <c:v>319872.0</c:v>
                </c:pt>
                <c:pt idx="61725">
                  <c:v>319872.0</c:v>
                </c:pt>
                <c:pt idx="61726">
                  <c:v>319873.0</c:v>
                </c:pt>
                <c:pt idx="61727">
                  <c:v>319878.0</c:v>
                </c:pt>
                <c:pt idx="61728">
                  <c:v>319881.0</c:v>
                </c:pt>
                <c:pt idx="61729">
                  <c:v>319883.0</c:v>
                </c:pt>
                <c:pt idx="61730">
                  <c:v>319892.0</c:v>
                </c:pt>
                <c:pt idx="61731">
                  <c:v>319892.0</c:v>
                </c:pt>
                <c:pt idx="61732">
                  <c:v>319894.0</c:v>
                </c:pt>
                <c:pt idx="61733">
                  <c:v>319897.0</c:v>
                </c:pt>
                <c:pt idx="61734">
                  <c:v>319899.0</c:v>
                </c:pt>
                <c:pt idx="61735">
                  <c:v>319899.0</c:v>
                </c:pt>
                <c:pt idx="61736">
                  <c:v>319899.0</c:v>
                </c:pt>
                <c:pt idx="61737">
                  <c:v>319899.0</c:v>
                </c:pt>
                <c:pt idx="61738">
                  <c:v>319901.0</c:v>
                </c:pt>
                <c:pt idx="61739">
                  <c:v>319904.0</c:v>
                </c:pt>
                <c:pt idx="61740">
                  <c:v>319908.0</c:v>
                </c:pt>
                <c:pt idx="61741">
                  <c:v>319916.0</c:v>
                </c:pt>
                <c:pt idx="61742">
                  <c:v>319920.0</c:v>
                </c:pt>
                <c:pt idx="61743">
                  <c:v>319921.0</c:v>
                </c:pt>
                <c:pt idx="61744">
                  <c:v>319923.0</c:v>
                </c:pt>
                <c:pt idx="61745">
                  <c:v>319926.0</c:v>
                </c:pt>
                <c:pt idx="61746">
                  <c:v>319926.0</c:v>
                </c:pt>
                <c:pt idx="61747">
                  <c:v>319926.0</c:v>
                </c:pt>
                <c:pt idx="61748">
                  <c:v>319927.0</c:v>
                </c:pt>
                <c:pt idx="61749">
                  <c:v>319931.0</c:v>
                </c:pt>
                <c:pt idx="61750">
                  <c:v>319932.0</c:v>
                </c:pt>
                <c:pt idx="61751">
                  <c:v>319936.0</c:v>
                </c:pt>
                <c:pt idx="61752">
                  <c:v>319936.0</c:v>
                </c:pt>
                <c:pt idx="61753">
                  <c:v>319943.0</c:v>
                </c:pt>
                <c:pt idx="61754">
                  <c:v>319943.0</c:v>
                </c:pt>
                <c:pt idx="61755">
                  <c:v>319944.0</c:v>
                </c:pt>
                <c:pt idx="61756">
                  <c:v>319945.0</c:v>
                </c:pt>
                <c:pt idx="61757">
                  <c:v>319946.0</c:v>
                </c:pt>
                <c:pt idx="61758">
                  <c:v>319949.0</c:v>
                </c:pt>
                <c:pt idx="61759">
                  <c:v>319951.0</c:v>
                </c:pt>
                <c:pt idx="61760">
                  <c:v>319954.0</c:v>
                </c:pt>
                <c:pt idx="61761">
                  <c:v>319954.0</c:v>
                </c:pt>
                <c:pt idx="61762">
                  <c:v>319955.0</c:v>
                </c:pt>
                <c:pt idx="61763">
                  <c:v>319956.0</c:v>
                </c:pt>
                <c:pt idx="61764">
                  <c:v>319956.0</c:v>
                </c:pt>
                <c:pt idx="61765">
                  <c:v>319956.0</c:v>
                </c:pt>
                <c:pt idx="61766">
                  <c:v>319958.0</c:v>
                </c:pt>
                <c:pt idx="61767">
                  <c:v>319960.0</c:v>
                </c:pt>
                <c:pt idx="61768">
                  <c:v>319960.0</c:v>
                </c:pt>
                <c:pt idx="61769">
                  <c:v>319960.0</c:v>
                </c:pt>
                <c:pt idx="61770">
                  <c:v>319961.0</c:v>
                </c:pt>
                <c:pt idx="61771">
                  <c:v>319962.0</c:v>
                </c:pt>
                <c:pt idx="61772">
                  <c:v>319962.0</c:v>
                </c:pt>
                <c:pt idx="61773">
                  <c:v>319964.0</c:v>
                </c:pt>
                <c:pt idx="61774">
                  <c:v>319964.0</c:v>
                </c:pt>
                <c:pt idx="61775">
                  <c:v>319964.0</c:v>
                </c:pt>
                <c:pt idx="61776">
                  <c:v>319974.0</c:v>
                </c:pt>
                <c:pt idx="61777">
                  <c:v>319980.0</c:v>
                </c:pt>
                <c:pt idx="61778">
                  <c:v>319980.0</c:v>
                </c:pt>
                <c:pt idx="61779">
                  <c:v>319986.0</c:v>
                </c:pt>
                <c:pt idx="61780">
                  <c:v>319986.0</c:v>
                </c:pt>
                <c:pt idx="61781">
                  <c:v>319994.0</c:v>
                </c:pt>
                <c:pt idx="61782">
                  <c:v>319994.0</c:v>
                </c:pt>
                <c:pt idx="61783">
                  <c:v>320000.0</c:v>
                </c:pt>
                <c:pt idx="61784">
                  <c:v>320001.0</c:v>
                </c:pt>
                <c:pt idx="61785">
                  <c:v>320001.0</c:v>
                </c:pt>
                <c:pt idx="61786">
                  <c:v>320002.0</c:v>
                </c:pt>
                <c:pt idx="61787">
                  <c:v>320006.0</c:v>
                </c:pt>
                <c:pt idx="61788">
                  <c:v>320012.0</c:v>
                </c:pt>
                <c:pt idx="61789">
                  <c:v>320013.0</c:v>
                </c:pt>
                <c:pt idx="61790">
                  <c:v>320015.0</c:v>
                </c:pt>
                <c:pt idx="61791">
                  <c:v>320017.0</c:v>
                </c:pt>
                <c:pt idx="61792">
                  <c:v>320020.0</c:v>
                </c:pt>
                <c:pt idx="61793">
                  <c:v>320020.0</c:v>
                </c:pt>
                <c:pt idx="61794">
                  <c:v>320024.0</c:v>
                </c:pt>
                <c:pt idx="61795">
                  <c:v>320029.0</c:v>
                </c:pt>
                <c:pt idx="61796">
                  <c:v>320029.0</c:v>
                </c:pt>
                <c:pt idx="61797">
                  <c:v>320030.0</c:v>
                </c:pt>
                <c:pt idx="61798">
                  <c:v>320031.0</c:v>
                </c:pt>
                <c:pt idx="61799">
                  <c:v>320032.0</c:v>
                </c:pt>
                <c:pt idx="61800">
                  <c:v>320034.0</c:v>
                </c:pt>
                <c:pt idx="61801">
                  <c:v>320038.0</c:v>
                </c:pt>
                <c:pt idx="61802">
                  <c:v>320038.0</c:v>
                </c:pt>
                <c:pt idx="61803">
                  <c:v>320039.0</c:v>
                </c:pt>
                <c:pt idx="61804">
                  <c:v>320039.0</c:v>
                </c:pt>
                <c:pt idx="61805">
                  <c:v>320046.0</c:v>
                </c:pt>
                <c:pt idx="61806">
                  <c:v>320046.0</c:v>
                </c:pt>
                <c:pt idx="61807">
                  <c:v>320057.0</c:v>
                </c:pt>
                <c:pt idx="61808">
                  <c:v>320057.0</c:v>
                </c:pt>
                <c:pt idx="61809">
                  <c:v>320061.0</c:v>
                </c:pt>
                <c:pt idx="61810">
                  <c:v>320061.0</c:v>
                </c:pt>
                <c:pt idx="61811">
                  <c:v>320070.0</c:v>
                </c:pt>
                <c:pt idx="61812">
                  <c:v>320070.0</c:v>
                </c:pt>
                <c:pt idx="61813">
                  <c:v>320070.0</c:v>
                </c:pt>
                <c:pt idx="61814">
                  <c:v>320070.0</c:v>
                </c:pt>
                <c:pt idx="61815">
                  <c:v>320077.0</c:v>
                </c:pt>
                <c:pt idx="61816">
                  <c:v>320084.0</c:v>
                </c:pt>
                <c:pt idx="61817">
                  <c:v>320085.0</c:v>
                </c:pt>
                <c:pt idx="61818">
                  <c:v>320086.0</c:v>
                </c:pt>
                <c:pt idx="61819">
                  <c:v>320088.0</c:v>
                </c:pt>
                <c:pt idx="61820">
                  <c:v>320091.0</c:v>
                </c:pt>
                <c:pt idx="61821">
                  <c:v>320093.0</c:v>
                </c:pt>
                <c:pt idx="61822">
                  <c:v>320093.0</c:v>
                </c:pt>
                <c:pt idx="61823">
                  <c:v>320093.0</c:v>
                </c:pt>
                <c:pt idx="61824">
                  <c:v>320093.0</c:v>
                </c:pt>
                <c:pt idx="61825">
                  <c:v>320095.0</c:v>
                </c:pt>
                <c:pt idx="61826">
                  <c:v>320095.0</c:v>
                </c:pt>
                <c:pt idx="61827">
                  <c:v>320095.0</c:v>
                </c:pt>
                <c:pt idx="61828">
                  <c:v>320104.0</c:v>
                </c:pt>
                <c:pt idx="61829">
                  <c:v>320104.0</c:v>
                </c:pt>
                <c:pt idx="61830">
                  <c:v>320107.0</c:v>
                </c:pt>
                <c:pt idx="61831">
                  <c:v>320111.0</c:v>
                </c:pt>
                <c:pt idx="61832">
                  <c:v>320113.0</c:v>
                </c:pt>
                <c:pt idx="61833">
                  <c:v>320117.0</c:v>
                </c:pt>
                <c:pt idx="61834">
                  <c:v>320120.0</c:v>
                </c:pt>
                <c:pt idx="61835">
                  <c:v>320120.0</c:v>
                </c:pt>
                <c:pt idx="61836">
                  <c:v>320127.0</c:v>
                </c:pt>
                <c:pt idx="61837">
                  <c:v>320127.0</c:v>
                </c:pt>
                <c:pt idx="61838">
                  <c:v>320127.0</c:v>
                </c:pt>
                <c:pt idx="61839">
                  <c:v>320129.0</c:v>
                </c:pt>
                <c:pt idx="61840">
                  <c:v>320130.0</c:v>
                </c:pt>
                <c:pt idx="61841">
                  <c:v>320130.0</c:v>
                </c:pt>
                <c:pt idx="61842">
                  <c:v>320133.0</c:v>
                </c:pt>
                <c:pt idx="61843">
                  <c:v>320133.0</c:v>
                </c:pt>
                <c:pt idx="61844">
                  <c:v>320140.0</c:v>
                </c:pt>
                <c:pt idx="61845">
                  <c:v>320140.0</c:v>
                </c:pt>
                <c:pt idx="61846">
                  <c:v>320143.0</c:v>
                </c:pt>
                <c:pt idx="61847">
                  <c:v>320144.0</c:v>
                </c:pt>
                <c:pt idx="61848">
                  <c:v>320149.0</c:v>
                </c:pt>
                <c:pt idx="61849">
                  <c:v>320150.0</c:v>
                </c:pt>
                <c:pt idx="61850">
                  <c:v>320150.0</c:v>
                </c:pt>
                <c:pt idx="61851">
                  <c:v>320157.0</c:v>
                </c:pt>
                <c:pt idx="61852">
                  <c:v>320157.0</c:v>
                </c:pt>
                <c:pt idx="61853">
                  <c:v>320159.0</c:v>
                </c:pt>
                <c:pt idx="61854">
                  <c:v>320163.0</c:v>
                </c:pt>
                <c:pt idx="61855">
                  <c:v>320168.0</c:v>
                </c:pt>
                <c:pt idx="61856">
                  <c:v>320168.0</c:v>
                </c:pt>
                <c:pt idx="61857">
                  <c:v>320168.0</c:v>
                </c:pt>
                <c:pt idx="61858">
                  <c:v>320172.0</c:v>
                </c:pt>
                <c:pt idx="61859">
                  <c:v>320175.0</c:v>
                </c:pt>
                <c:pt idx="61860">
                  <c:v>320175.0</c:v>
                </c:pt>
                <c:pt idx="61861">
                  <c:v>320177.0</c:v>
                </c:pt>
                <c:pt idx="61862">
                  <c:v>320177.0</c:v>
                </c:pt>
                <c:pt idx="61863">
                  <c:v>320183.0</c:v>
                </c:pt>
                <c:pt idx="61864">
                  <c:v>320187.0</c:v>
                </c:pt>
                <c:pt idx="61865">
                  <c:v>320192.0</c:v>
                </c:pt>
                <c:pt idx="61866">
                  <c:v>320196.0</c:v>
                </c:pt>
                <c:pt idx="61867">
                  <c:v>320198.0</c:v>
                </c:pt>
                <c:pt idx="61868">
                  <c:v>320198.0</c:v>
                </c:pt>
                <c:pt idx="61869">
                  <c:v>320200.0</c:v>
                </c:pt>
                <c:pt idx="61870">
                  <c:v>320200.0</c:v>
                </c:pt>
                <c:pt idx="61871">
                  <c:v>320200.0</c:v>
                </c:pt>
                <c:pt idx="61872">
                  <c:v>320200.0</c:v>
                </c:pt>
                <c:pt idx="61873">
                  <c:v>320200.0</c:v>
                </c:pt>
                <c:pt idx="61874">
                  <c:v>320204.0</c:v>
                </c:pt>
                <c:pt idx="61875">
                  <c:v>320204.0</c:v>
                </c:pt>
                <c:pt idx="61876">
                  <c:v>320204.0</c:v>
                </c:pt>
                <c:pt idx="61877">
                  <c:v>320204.0</c:v>
                </c:pt>
                <c:pt idx="61878">
                  <c:v>320204.0</c:v>
                </c:pt>
                <c:pt idx="61879">
                  <c:v>320209.0</c:v>
                </c:pt>
                <c:pt idx="61880">
                  <c:v>320210.0</c:v>
                </c:pt>
                <c:pt idx="61881">
                  <c:v>320211.0</c:v>
                </c:pt>
                <c:pt idx="61882">
                  <c:v>320213.0</c:v>
                </c:pt>
                <c:pt idx="61883">
                  <c:v>320213.0</c:v>
                </c:pt>
                <c:pt idx="61884">
                  <c:v>320213.0</c:v>
                </c:pt>
                <c:pt idx="61885">
                  <c:v>320216.0</c:v>
                </c:pt>
                <c:pt idx="61886">
                  <c:v>320219.0</c:v>
                </c:pt>
                <c:pt idx="61887">
                  <c:v>320219.0</c:v>
                </c:pt>
                <c:pt idx="61888">
                  <c:v>320219.0</c:v>
                </c:pt>
                <c:pt idx="61889">
                  <c:v>320219.0</c:v>
                </c:pt>
                <c:pt idx="61890">
                  <c:v>320220.0</c:v>
                </c:pt>
                <c:pt idx="61891">
                  <c:v>320222.0</c:v>
                </c:pt>
                <c:pt idx="61892">
                  <c:v>320222.0</c:v>
                </c:pt>
                <c:pt idx="61893">
                  <c:v>320222.0</c:v>
                </c:pt>
                <c:pt idx="61894">
                  <c:v>320223.0</c:v>
                </c:pt>
                <c:pt idx="61895">
                  <c:v>320224.0</c:v>
                </c:pt>
                <c:pt idx="61896">
                  <c:v>320224.0</c:v>
                </c:pt>
                <c:pt idx="61897">
                  <c:v>320224.0</c:v>
                </c:pt>
                <c:pt idx="61898">
                  <c:v>320225.0</c:v>
                </c:pt>
                <c:pt idx="61899">
                  <c:v>320225.0</c:v>
                </c:pt>
                <c:pt idx="61900">
                  <c:v>320227.0</c:v>
                </c:pt>
                <c:pt idx="61901">
                  <c:v>320229.0</c:v>
                </c:pt>
                <c:pt idx="61902">
                  <c:v>320229.0</c:v>
                </c:pt>
                <c:pt idx="61903">
                  <c:v>320240.0</c:v>
                </c:pt>
                <c:pt idx="61904">
                  <c:v>320240.0</c:v>
                </c:pt>
                <c:pt idx="61905">
                  <c:v>320240.0</c:v>
                </c:pt>
                <c:pt idx="61906">
                  <c:v>320243.0</c:v>
                </c:pt>
                <c:pt idx="61907">
                  <c:v>320244.0</c:v>
                </c:pt>
                <c:pt idx="61908">
                  <c:v>320246.0</c:v>
                </c:pt>
                <c:pt idx="61909">
                  <c:v>320249.0</c:v>
                </c:pt>
                <c:pt idx="61910">
                  <c:v>320249.0</c:v>
                </c:pt>
                <c:pt idx="61911">
                  <c:v>320250.0</c:v>
                </c:pt>
                <c:pt idx="61912">
                  <c:v>320252.0</c:v>
                </c:pt>
                <c:pt idx="61913">
                  <c:v>320255.0</c:v>
                </c:pt>
                <c:pt idx="61914">
                  <c:v>320258.0</c:v>
                </c:pt>
                <c:pt idx="61915">
                  <c:v>320258.0</c:v>
                </c:pt>
                <c:pt idx="61916">
                  <c:v>320263.0</c:v>
                </c:pt>
                <c:pt idx="61917">
                  <c:v>320264.0</c:v>
                </c:pt>
                <c:pt idx="61918">
                  <c:v>320267.0</c:v>
                </c:pt>
                <c:pt idx="61919">
                  <c:v>320267.0</c:v>
                </c:pt>
                <c:pt idx="61920">
                  <c:v>320269.0</c:v>
                </c:pt>
                <c:pt idx="61921">
                  <c:v>320269.0</c:v>
                </c:pt>
                <c:pt idx="61922">
                  <c:v>320269.0</c:v>
                </c:pt>
                <c:pt idx="61923">
                  <c:v>320273.0</c:v>
                </c:pt>
                <c:pt idx="61924">
                  <c:v>320276.0</c:v>
                </c:pt>
                <c:pt idx="61925">
                  <c:v>320276.0</c:v>
                </c:pt>
                <c:pt idx="61926">
                  <c:v>320285.0</c:v>
                </c:pt>
                <c:pt idx="61927">
                  <c:v>320286.0</c:v>
                </c:pt>
                <c:pt idx="61928">
                  <c:v>320288.0</c:v>
                </c:pt>
                <c:pt idx="61929">
                  <c:v>320288.0</c:v>
                </c:pt>
                <c:pt idx="61930">
                  <c:v>320288.0</c:v>
                </c:pt>
                <c:pt idx="61931">
                  <c:v>320292.0</c:v>
                </c:pt>
                <c:pt idx="61932">
                  <c:v>320299.0</c:v>
                </c:pt>
                <c:pt idx="61933">
                  <c:v>320304.0</c:v>
                </c:pt>
                <c:pt idx="61934">
                  <c:v>320305.0</c:v>
                </c:pt>
                <c:pt idx="61935">
                  <c:v>320305.0</c:v>
                </c:pt>
                <c:pt idx="61936">
                  <c:v>320306.0</c:v>
                </c:pt>
                <c:pt idx="61937">
                  <c:v>320314.0</c:v>
                </c:pt>
                <c:pt idx="61938">
                  <c:v>320315.0</c:v>
                </c:pt>
                <c:pt idx="61939">
                  <c:v>320315.0</c:v>
                </c:pt>
                <c:pt idx="61940">
                  <c:v>320316.0</c:v>
                </c:pt>
                <c:pt idx="61941">
                  <c:v>320318.0</c:v>
                </c:pt>
                <c:pt idx="61942">
                  <c:v>320320.0</c:v>
                </c:pt>
                <c:pt idx="61943">
                  <c:v>320320.0</c:v>
                </c:pt>
                <c:pt idx="61944">
                  <c:v>320321.0</c:v>
                </c:pt>
                <c:pt idx="61945">
                  <c:v>320321.0</c:v>
                </c:pt>
                <c:pt idx="61946">
                  <c:v>320322.0</c:v>
                </c:pt>
                <c:pt idx="61947">
                  <c:v>320324.0</c:v>
                </c:pt>
                <c:pt idx="61948">
                  <c:v>320332.0</c:v>
                </c:pt>
                <c:pt idx="61949">
                  <c:v>320341.0</c:v>
                </c:pt>
                <c:pt idx="61950">
                  <c:v>320342.0</c:v>
                </c:pt>
                <c:pt idx="61951">
                  <c:v>320345.0</c:v>
                </c:pt>
                <c:pt idx="61952">
                  <c:v>320349.0</c:v>
                </c:pt>
                <c:pt idx="61953">
                  <c:v>320350.0</c:v>
                </c:pt>
                <c:pt idx="61954">
                  <c:v>320353.0</c:v>
                </c:pt>
                <c:pt idx="61955">
                  <c:v>320355.0</c:v>
                </c:pt>
                <c:pt idx="61956">
                  <c:v>320360.0</c:v>
                </c:pt>
                <c:pt idx="61957">
                  <c:v>320364.0</c:v>
                </c:pt>
                <c:pt idx="61958">
                  <c:v>320364.0</c:v>
                </c:pt>
                <c:pt idx="61959">
                  <c:v>320365.0</c:v>
                </c:pt>
                <c:pt idx="61960">
                  <c:v>320370.0</c:v>
                </c:pt>
                <c:pt idx="61961">
                  <c:v>320377.0</c:v>
                </c:pt>
                <c:pt idx="61962">
                  <c:v>320377.0</c:v>
                </c:pt>
                <c:pt idx="61963">
                  <c:v>320378.0</c:v>
                </c:pt>
                <c:pt idx="61964">
                  <c:v>320379.0</c:v>
                </c:pt>
                <c:pt idx="61965">
                  <c:v>320379.0</c:v>
                </c:pt>
                <c:pt idx="61966">
                  <c:v>320379.0</c:v>
                </c:pt>
                <c:pt idx="61967">
                  <c:v>320381.0</c:v>
                </c:pt>
                <c:pt idx="61968">
                  <c:v>320382.0</c:v>
                </c:pt>
                <c:pt idx="61969">
                  <c:v>320382.0</c:v>
                </c:pt>
                <c:pt idx="61970">
                  <c:v>320385.0</c:v>
                </c:pt>
                <c:pt idx="61971">
                  <c:v>320385.0</c:v>
                </c:pt>
                <c:pt idx="61972">
                  <c:v>320387.0</c:v>
                </c:pt>
                <c:pt idx="61973">
                  <c:v>320393.0</c:v>
                </c:pt>
                <c:pt idx="61974">
                  <c:v>320399.0</c:v>
                </c:pt>
                <c:pt idx="61975">
                  <c:v>320401.0</c:v>
                </c:pt>
                <c:pt idx="61976">
                  <c:v>320402.0</c:v>
                </c:pt>
                <c:pt idx="61977">
                  <c:v>320402.0</c:v>
                </c:pt>
                <c:pt idx="61978">
                  <c:v>320408.0</c:v>
                </c:pt>
                <c:pt idx="61979">
                  <c:v>320412.0</c:v>
                </c:pt>
                <c:pt idx="61980">
                  <c:v>320414.0</c:v>
                </c:pt>
                <c:pt idx="61981">
                  <c:v>320415.0</c:v>
                </c:pt>
                <c:pt idx="61982">
                  <c:v>320415.0</c:v>
                </c:pt>
                <c:pt idx="61983">
                  <c:v>320416.0</c:v>
                </c:pt>
                <c:pt idx="61984">
                  <c:v>320422.0</c:v>
                </c:pt>
                <c:pt idx="61985">
                  <c:v>320434.0</c:v>
                </c:pt>
                <c:pt idx="61986">
                  <c:v>320437.0</c:v>
                </c:pt>
                <c:pt idx="61987">
                  <c:v>320441.0</c:v>
                </c:pt>
                <c:pt idx="61988">
                  <c:v>320442.0</c:v>
                </c:pt>
                <c:pt idx="61989">
                  <c:v>320445.0</c:v>
                </c:pt>
                <c:pt idx="61990">
                  <c:v>320446.0</c:v>
                </c:pt>
                <c:pt idx="61991">
                  <c:v>320448.0</c:v>
                </c:pt>
                <c:pt idx="61992">
                  <c:v>320453.0</c:v>
                </c:pt>
                <c:pt idx="61993">
                  <c:v>320454.0</c:v>
                </c:pt>
                <c:pt idx="61994">
                  <c:v>320456.0</c:v>
                </c:pt>
                <c:pt idx="61995">
                  <c:v>320462.0</c:v>
                </c:pt>
                <c:pt idx="61996">
                  <c:v>320463.0</c:v>
                </c:pt>
                <c:pt idx="61997">
                  <c:v>320469.0</c:v>
                </c:pt>
                <c:pt idx="61998">
                  <c:v>320469.0</c:v>
                </c:pt>
                <c:pt idx="61999">
                  <c:v>320470.0</c:v>
                </c:pt>
                <c:pt idx="62000">
                  <c:v>320477.0</c:v>
                </c:pt>
                <c:pt idx="62001">
                  <c:v>320484.0</c:v>
                </c:pt>
                <c:pt idx="62002">
                  <c:v>320492.0</c:v>
                </c:pt>
                <c:pt idx="62003">
                  <c:v>320496.0</c:v>
                </c:pt>
                <c:pt idx="62004">
                  <c:v>320496.0</c:v>
                </c:pt>
                <c:pt idx="62005">
                  <c:v>320497.0</c:v>
                </c:pt>
                <c:pt idx="62006">
                  <c:v>320501.0</c:v>
                </c:pt>
                <c:pt idx="62007">
                  <c:v>320501.0</c:v>
                </c:pt>
                <c:pt idx="62008">
                  <c:v>320502.0</c:v>
                </c:pt>
                <c:pt idx="62009">
                  <c:v>320506.0</c:v>
                </c:pt>
                <c:pt idx="62010">
                  <c:v>320506.0</c:v>
                </c:pt>
                <c:pt idx="62011">
                  <c:v>320507.0</c:v>
                </c:pt>
                <c:pt idx="62012">
                  <c:v>320508.0</c:v>
                </c:pt>
                <c:pt idx="62013">
                  <c:v>320509.0</c:v>
                </c:pt>
                <c:pt idx="62014">
                  <c:v>320517.0</c:v>
                </c:pt>
                <c:pt idx="62015">
                  <c:v>320519.0</c:v>
                </c:pt>
                <c:pt idx="62016">
                  <c:v>320519.0</c:v>
                </c:pt>
                <c:pt idx="62017">
                  <c:v>320525.0</c:v>
                </c:pt>
                <c:pt idx="62018">
                  <c:v>320527.0</c:v>
                </c:pt>
                <c:pt idx="62019">
                  <c:v>320527.0</c:v>
                </c:pt>
                <c:pt idx="62020">
                  <c:v>320529.0</c:v>
                </c:pt>
                <c:pt idx="62021">
                  <c:v>320539.0</c:v>
                </c:pt>
                <c:pt idx="62022">
                  <c:v>320542.0</c:v>
                </c:pt>
                <c:pt idx="62023">
                  <c:v>320544.0</c:v>
                </c:pt>
                <c:pt idx="62024">
                  <c:v>320548.0</c:v>
                </c:pt>
                <c:pt idx="62025">
                  <c:v>320548.0</c:v>
                </c:pt>
                <c:pt idx="62026">
                  <c:v>320548.0</c:v>
                </c:pt>
                <c:pt idx="62027">
                  <c:v>320554.0</c:v>
                </c:pt>
                <c:pt idx="62028">
                  <c:v>320560.0</c:v>
                </c:pt>
                <c:pt idx="62029">
                  <c:v>320562.0</c:v>
                </c:pt>
                <c:pt idx="62030">
                  <c:v>320562.0</c:v>
                </c:pt>
                <c:pt idx="62031">
                  <c:v>320562.0</c:v>
                </c:pt>
                <c:pt idx="62032">
                  <c:v>320565.0</c:v>
                </c:pt>
                <c:pt idx="62033">
                  <c:v>320568.0</c:v>
                </c:pt>
                <c:pt idx="62034">
                  <c:v>320573.0</c:v>
                </c:pt>
                <c:pt idx="62035">
                  <c:v>320573.0</c:v>
                </c:pt>
                <c:pt idx="62036">
                  <c:v>320577.0</c:v>
                </c:pt>
                <c:pt idx="62037">
                  <c:v>320579.0</c:v>
                </c:pt>
                <c:pt idx="62038">
                  <c:v>320582.0</c:v>
                </c:pt>
                <c:pt idx="62039">
                  <c:v>320582.0</c:v>
                </c:pt>
                <c:pt idx="62040">
                  <c:v>320583.0</c:v>
                </c:pt>
                <c:pt idx="62041">
                  <c:v>320583.0</c:v>
                </c:pt>
                <c:pt idx="62042">
                  <c:v>320585.0</c:v>
                </c:pt>
                <c:pt idx="62043">
                  <c:v>320585.0</c:v>
                </c:pt>
                <c:pt idx="62044">
                  <c:v>320585.0</c:v>
                </c:pt>
                <c:pt idx="62045">
                  <c:v>320587.0</c:v>
                </c:pt>
                <c:pt idx="62046">
                  <c:v>320595.0</c:v>
                </c:pt>
                <c:pt idx="62047">
                  <c:v>320595.0</c:v>
                </c:pt>
                <c:pt idx="62048">
                  <c:v>320596.0</c:v>
                </c:pt>
                <c:pt idx="62049">
                  <c:v>320600.0</c:v>
                </c:pt>
                <c:pt idx="62050">
                  <c:v>320602.0</c:v>
                </c:pt>
                <c:pt idx="62051">
                  <c:v>320603.0</c:v>
                </c:pt>
                <c:pt idx="62052">
                  <c:v>320603.0</c:v>
                </c:pt>
                <c:pt idx="62053">
                  <c:v>320608.0</c:v>
                </c:pt>
                <c:pt idx="62054">
                  <c:v>320608.0</c:v>
                </c:pt>
                <c:pt idx="62055">
                  <c:v>320609.0</c:v>
                </c:pt>
                <c:pt idx="62056">
                  <c:v>320610.0</c:v>
                </c:pt>
                <c:pt idx="62057">
                  <c:v>320611.0</c:v>
                </c:pt>
                <c:pt idx="62058">
                  <c:v>320615.0</c:v>
                </c:pt>
                <c:pt idx="62059">
                  <c:v>320616.0</c:v>
                </c:pt>
                <c:pt idx="62060">
                  <c:v>320620.0</c:v>
                </c:pt>
                <c:pt idx="62061">
                  <c:v>320622.0</c:v>
                </c:pt>
                <c:pt idx="62062">
                  <c:v>320623.0</c:v>
                </c:pt>
                <c:pt idx="62063">
                  <c:v>320623.0</c:v>
                </c:pt>
                <c:pt idx="62064">
                  <c:v>320625.0</c:v>
                </c:pt>
                <c:pt idx="62065">
                  <c:v>320625.0</c:v>
                </c:pt>
                <c:pt idx="62066">
                  <c:v>320632.0</c:v>
                </c:pt>
                <c:pt idx="62067">
                  <c:v>320633.0</c:v>
                </c:pt>
                <c:pt idx="62068">
                  <c:v>320641.0</c:v>
                </c:pt>
                <c:pt idx="62069">
                  <c:v>320641.0</c:v>
                </c:pt>
                <c:pt idx="62070">
                  <c:v>320643.0</c:v>
                </c:pt>
                <c:pt idx="62071">
                  <c:v>320643.0</c:v>
                </c:pt>
                <c:pt idx="62072">
                  <c:v>320646.0</c:v>
                </c:pt>
                <c:pt idx="62073">
                  <c:v>320654.0</c:v>
                </c:pt>
                <c:pt idx="62074">
                  <c:v>320655.0</c:v>
                </c:pt>
                <c:pt idx="62075">
                  <c:v>320656.0</c:v>
                </c:pt>
                <c:pt idx="62076">
                  <c:v>320659.0</c:v>
                </c:pt>
                <c:pt idx="62077">
                  <c:v>320659.0</c:v>
                </c:pt>
                <c:pt idx="62078">
                  <c:v>320660.0</c:v>
                </c:pt>
                <c:pt idx="62079">
                  <c:v>320661.0</c:v>
                </c:pt>
                <c:pt idx="62080">
                  <c:v>320661.0</c:v>
                </c:pt>
                <c:pt idx="62081">
                  <c:v>320661.0</c:v>
                </c:pt>
                <c:pt idx="62082">
                  <c:v>320661.0</c:v>
                </c:pt>
                <c:pt idx="62083">
                  <c:v>320662.0</c:v>
                </c:pt>
                <c:pt idx="62084">
                  <c:v>320668.0</c:v>
                </c:pt>
                <c:pt idx="62085">
                  <c:v>320672.0</c:v>
                </c:pt>
                <c:pt idx="62086">
                  <c:v>320672.0</c:v>
                </c:pt>
                <c:pt idx="62087">
                  <c:v>320678.0</c:v>
                </c:pt>
                <c:pt idx="62088">
                  <c:v>320685.0</c:v>
                </c:pt>
                <c:pt idx="62089">
                  <c:v>320689.0</c:v>
                </c:pt>
                <c:pt idx="62090">
                  <c:v>320690.0</c:v>
                </c:pt>
                <c:pt idx="62091">
                  <c:v>320690.0</c:v>
                </c:pt>
                <c:pt idx="62092">
                  <c:v>320691.0</c:v>
                </c:pt>
                <c:pt idx="62093">
                  <c:v>320692.0</c:v>
                </c:pt>
                <c:pt idx="62094">
                  <c:v>320693.0</c:v>
                </c:pt>
                <c:pt idx="62095">
                  <c:v>320697.0</c:v>
                </c:pt>
                <c:pt idx="62096">
                  <c:v>320698.0</c:v>
                </c:pt>
                <c:pt idx="62097">
                  <c:v>320701.0</c:v>
                </c:pt>
                <c:pt idx="62098">
                  <c:v>320704.0</c:v>
                </c:pt>
                <c:pt idx="62099">
                  <c:v>320704.0</c:v>
                </c:pt>
                <c:pt idx="62100">
                  <c:v>320713.0</c:v>
                </c:pt>
                <c:pt idx="62101">
                  <c:v>320719.0</c:v>
                </c:pt>
                <c:pt idx="62102">
                  <c:v>320719.0</c:v>
                </c:pt>
                <c:pt idx="62103">
                  <c:v>320722.0</c:v>
                </c:pt>
                <c:pt idx="62104">
                  <c:v>320723.0</c:v>
                </c:pt>
                <c:pt idx="62105">
                  <c:v>320723.0</c:v>
                </c:pt>
                <c:pt idx="62106">
                  <c:v>320727.0</c:v>
                </c:pt>
                <c:pt idx="62107">
                  <c:v>320734.0</c:v>
                </c:pt>
                <c:pt idx="62108">
                  <c:v>320734.0</c:v>
                </c:pt>
                <c:pt idx="62109">
                  <c:v>320734.0</c:v>
                </c:pt>
                <c:pt idx="62110">
                  <c:v>320740.0</c:v>
                </c:pt>
                <c:pt idx="62111">
                  <c:v>320741.0</c:v>
                </c:pt>
                <c:pt idx="62112">
                  <c:v>320742.0</c:v>
                </c:pt>
                <c:pt idx="62113">
                  <c:v>320742.0</c:v>
                </c:pt>
                <c:pt idx="62114">
                  <c:v>320747.0</c:v>
                </c:pt>
                <c:pt idx="62115">
                  <c:v>320748.0</c:v>
                </c:pt>
                <c:pt idx="62116">
                  <c:v>320752.0</c:v>
                </c:pt>
                <c:pt idx="62117">
                  <c:v>320758.0</c:v>
                </c:pt>
                <c:pt idx="62118">
                  <c:v>320758.0</c:v>
                </c:pt>
                <c:pt idx="62119">
                  <c:v>320761.0</c:v>
                </c:pt>
                <c:pt idx="62120">
                  <c:v>320766.0</c:v>
                </c:pt>
                <c:pt idx="62121">
                  <c:v>320767.0</c:v>
                </c:pt>
                <c:pt idx="62122">
                  <c:v>320768.0</c:v>
                </c:pt>
                <c:pt idx="62123">
                  <c:v>320772.0</c:v>
                </c:pt>
                <c:pt idx="62124">
                  <c:v>320774.0</c:v>
                </c:pt>
                <c:pt idx="62125">
                  <c:v>320775.0</c:v>
                </c:pt>
                <c:pt idx="62126">
                  <c:v>320778.0</c:v>
                </c:pt>
                <c:pt idx="62127">
                  <c:v>320779.0</c:v>
                </c:pt>
                <c:pt idx="62128">
                  <c:v>320779.0</c:v>
                </c:pt>
                <c:pt idx="62129">
                  <c:v>320788.0</c:v>
                </c:pt>
                <c:pt idx="62130">
                  <c:v>320789.0</c:v>
                </c:pt>
                <c:pt idx="62131">
                  <c:v>320795.0</c:v>
                </c:pt>
                <c:pt idx="62132">
                  <c:v>320795.0</c:v>
                </c:pt>
                <c:pt idx="62133">
                  <c:v>320797.0</c:v>
                </c:pt>
                <c:pt idx="62134">
                  <c:v>320803.0</c:v>
                </c:pt>
                <c:pt idx="62135">
                  <c:v>320804.0</c:v>
                </c:pt>
                <c:pt idx="62136">
                  <c:v>320804.0</c:v>
                </c:pt>
                <c:pt idx="62137">
                  <c:v>320807.0</c:v>
                </c:pt>
                <c:pt idx="62138">
                  <c:v>320808.0</c:v>
                </c:pt>
                <c:pt idx="62139">
                  <c:v>320808.0</c:v>
                </c:pt>
                <c:pt idx="62140">
                  <c:v>320808.0</c:v>
                </c:pt>
                <c:pt idx="62141">
                  <c:v>320811.0</c:v>
                </c:pt>
                <c:pt idx="62142">
                  <c:v>320815.0</c:v>
                </c:pt>
                <c:pt idx="62143">
                  <c:v>320817.0</c:v>
                </c:pt>
                <c:pt idx="62144">
                  <c:v>320823.0</c:v>
                </c:pt>
                <c:pt idx="62145">
                  <c:v>320827.0</c:v>
                </c:pt>
                <c:pt idx="62146">
                  <c:v>320831.0</c:v>
                </c:pt>
                <c:pt idx="62147">
                  <c:v>320831.0</c:v>
                </c:pt>
                <c:pt idx="62148">
                  <c:v>320831.0</c:v>
                </c:pt>
                <c:pt idx="62149">
                  <c:v>320833.0</c:v>
                </c:pt>
                <c:pt idx="62150">
                  <c:v>320841.0</c:v>
                </c:pt>
                <c:pt idx="62151">
                  <c:v>320849.0</c:v>
                </c:pt>
                <c:pt idx="62152">
                  <c:v>320852.0</c:v>
                </c:pt>
                <c:pt idx="62153">
                  <c:v>320853.0</c:v>
                </c:pt>
                <c:pt idx="62154">
                  <c:v>320855.0</c:v>
                </c:pt>
                <c:pt idx="62155">
                  <c:v>320858.0</c:v>
                </c:pt>
                <c:pt idx="62156">
                  <c:v>320860.0</c:v>
                </c:pt>
                <c:pt idx="62157">
                  <c:v>320861.0</c:v>
                </c:pt>
                <c:pt idx="62158">
                  <c:v>320861.0</c:v>
                </c:pt>
                <c:pt idx="62159">
                  <c:v>320861.0</c:v>
                </c:pt>
                <c:pt idx="62160">
                  <c:v>320861.0</c:v>
                </c:pt>
                <c:pt idx="62161">
                  <c:v>320864.0</c:v>
                </c:pt>
                <c:pt idx="62162">
                  <c:v>320868.0</c:v>
                </c:pt>
                <c:pt idx="62163">
                  <c:v>320870.0</c:v>
                </c:pt>
                <c:pt idx="62164">
                  <c:v>320872.0</c:v>
                </c:pt>
                <c:pt idx="62165">
                  <c:v>320872.0</c:v>
                </c:pt>
                <c:pt idx="62166">
                  <c:v>320875.0</c:v>
                </c:pt>
                <c:pt idx="62167">
                  <c:v>320877.0</c:v>
                </c:pt>
                <c:pt idx="62168">
                  <c:v>320881.0</c:v>
                </c:pt>
                <c:pt idx="62169">
                  <c:v>320882.0</c:v>
                </c:pt>
                <c:pt idx="62170">
                  <c:v>320882.0</c:v>
                </c:pt>
                <c:pt idx="62171">
                  <c:v>320887.0</c:v>
                </c:pt>
                <c:pt idx="62172">
                  <c:v>320890.0</c:v>
                </c:pt>
                <c:pt idx="62173">
                  <c:v>320890.0</c:v>
                </c:pt>
                <c:pt idx="62174">
                  <c:v>320893.0</c:v>
                </c:pt>
                <c:pt idx="62175">
                  <c:v>320894.0</c:v>
                </c:pt>
                <c:pt idx="62176">
                  <c:v>320894.0</c:v>
                </c:pt>
                <c:pt idx="62177">
                  <c:v>320899.0</c:v>
                </c:pt>
                <c:pt idx="62178">
                  <c:v>320901.0</c:v>
                </c:pt>
                <c:pt idx="62179">
                  <c:v>320902.0</c:v>
                </c:pt>
                <c:pt idx="62180">
                  <c:v>320903.0</c:v>
                </c:pt>
                <c:pt idx="62181">
                  <c:v>320903.0</c:v>
                </c:pt>
                <c:pt idx="62182">
                  <c:v>320904.0</c:v>
                </c:pt>
                <c:pt idx="62183">
                  <c:v>320905.0</c:v>
                </c:pt>
                <c:pt idx="62184">
                  <c:v>320908.0</c:v>
                </c:pt>
                <c:pt idx="62185">
                  <c:v>320910.0</c:v>
                </c:pt>
                <c:pt idx="62186">
                  <c:v>320912.0</c:v>
                </c:pt>
                <c:pt idx="62187">
                  <c:v>320913.0</c:v>
                </c:pt>
                <c:pt idx="62188">
                  <c:v>320913.0</c:v>
                </c:pt>
                <c:pt idx="62189">
                  <c:v>320914.0</c:v>
                </c:pt>
                <c:pt idx="62190">
                  <c:v>320920.0</c:v>
                </c:pt>
                <c:pt idx="62191">
                  <c:v>320922.0</c:v>
                </c:pt>
                <c:pt idx="62192">
                  <c:v>320922.0</c:v>
                </c:pt>
                <c:pt idx="62193">
                  <c:v>320925.0</c:v>
                </c:pt>
                <c:pt idx="62194">
                  <c:v>320928.0</c:v>
                </c:pt>
                <c:pt idx="62195">
                  <c:v>320937.0</c:v>
                </c:pt>
                <c:pt idx="62196">
                  <c:v>320937.0</c:v>
                </c:pt>
                <c:pt idx="62197">
                  <c:v>320939.0</c:v>
                </c:pt>
                <c:pt idx="62198">
                  <c:v>320944.0</c:v>
                </c:pt>
                <c:pt idx="62199">
                  <c:v>320944.0</c:v>
                </c:pt>
                <c:pt idx="62200">
                  <c:v>320944.0</c:v>
                </c:pt>
                <c:pt idx="62201">
                  <c:v>320945.0</c:v>
                </c:pt>
                <c:pt idx="62202">
                  <c:v>320945.0</c:v>
                </c:pt>
                <c:pt idx="62203">
                  <c:v>320946.0</c:v>
                </c:pt>
                <c:pt idx="62204">
                  <c:v>320946.0</c:v>
                </c:pt>
                <c:pt idx="62205">
                  <c:v>320946.0</c:v>
                </c:pt>
                <c:pt idx="62206">
                  <c:v>320948.0</c:v>
                </c:pt>
                <c:pt idx="62207">
                  <c:v>320956.0</c:v>
                </c:pt>
                <c:pt idx="62208">
                  <c:v>320957.0</c:v>
                </c:pt>
                <c:pt idx="62209">
                  <c:v>320959.0</c:v>
                </c:pt>
                <c:pt idx="62210">
                  <c:v>320960.0</c:v>
                </c:pt>
                <c:pt idx="62211">
                  <c:v>320961.0</c:v>
                </c:pt>
                <c:pt idx="62212">
                  <c:v>320963.0</c:v>
                </c:pt>
                <c:pt idx="62213">
                  <c:v>320964.0</c:v>
                </c:pt>
                <c:pt idx="62214">
                  <c:v>320966.0</c:v>
                </c:pt>
                <c:pt idx="62215">
                  <c:v>320966.0</c:v>
                </c:pt>
                <c:pt idx="62216">
                  <c:v>320966.0</c:v>
                </c:pt>
                <c:pt idx="62217">
                  <c:v>320966.0</c:v>
                </c:pt>
                <c:pt idx="62218">
                  <c:v>320966.0</c:v>
                </c:pt>
                <c:pt idx="62219">
                  <c:v>320966.0</c:v>
                </c:pt>
                <c:pt idx="62220">
                  <c:v>320966.0</c:v>
                </c:pt>
                <c:pt idx="62221">
                  <c:v>320968.0</c:v>
                </c:pt>
                <c:pt idx="62222">
                  <c:v>320969.0</c:v>
                </c:pt>
                <c:pt idx="62223">
                  <c:v>320969.0</c:v>
                </c:pt>
                <c:pt idx="62224">
                  <c:v>320970.0</c:v>
                </c:pt>
                <c:pt idx="62225">
                  <c:v>320974.0</c:v>
                </c:pt>
                <c:pt idx="62226">
                  <c:v>320975.0</c:v>
                </c:pt>
                <c:pt idx="62227">
                  <c:v>320982.0</c:v>
                </c:pt>
                <c:pt idx="62228">
                  <c:v>320983.0</c:v>
                </c:pt>
                <c:pt idx="62229">
                  <c:v>320984.0</c:v>
                </c:pt>
                <c:pt idx="62230">
                  <c:v>320984.0</c:v>
                </c:pt>
                <c:pt idx="62231">
                  <c:v>320985.0</c:v>
                </c:pt>
                <c:pt idx="62232">
                  <c:v>320986.0</c:v>
                </c:pt>
                <c:pt idx="62233">
                  <c:v>320986.0</c:v>
                </c:pt>
                <c:pt idx="62234">
                  <c:v>320986.0</c:v>
                </c:pt>
                <c:pt idx="62235">
                  <c:v>320986.0</c:v>
                </c:pt>
                <c:pt idx="62236">
                  <c:v>320986.0</c:v>
                </c:pt>
                <c:pt idx="62237">
                  <c:v>320988.0</c:v>
                </c:pt>
                <c:pt idx="62238">
                  <c:v>320990.0</c:v>
                </c:pt>
                <c:pt idx="62239">
                  <c:v>320992.0</c:v>
                </c:pt>
                <c:pt idx="62240">
                  <c:v>320992.0</c:v>
                </c:pt>
                <c:pt idx="62241">
                  <c:v>320992.0</c:v>
                </c:pt>
                <c:pt idx="62242">
                  <c:v>320992.0</c:v>
                </c:pt>
                <c:pt idx="62243">
                  <c:v>320992.0</c:v>
                </c:pt>
                <c:pt idx="62244">
                  <c:v>320996.0</c:v>
                </c:pt>
                <c:pt idx="62245">
                  <c:v>320999.0</c:v>
                </c:pt>
                <c:pt idx="62246">
                  <c:v>321003.0</c:v>
                </c:pt>
                <c:pt idx="62247">
                  <c:v>321004.0</c:v>
                </c:pt>
                <c:pt idx="62248">
                  <c:v>321006.0</c:v>
                </c:pt>
                <c:pt idx="62249">
                  <c:v>321008.0</c:v>
                </c:pt>
                <c:pt idx="62250">
                  <c:v>321012.0</c:v>
                </c:pt>
                <c:pt idx="62251">
                  <c:v>321014.0</c:v>
                </c:pt>
                <c:pt idx="62252">
                  <c:v>321021.0</c:v>
                </c:pt>
                <c:pt idx="62253">
                  <c:v>321029.0</c:v>
                </c:pt>
                <c:pt idx="62254">
                  <c:v>321033.0</c:v>
                </c:pt>
                <c:pt idx="62255">
                  <c:v>321035.0</c:v>
                </c:pt>
                <c:pt idx="62256">
                  <c:v>321040.0</c:v>
                </c:pt>
                <c:pt idx="62257">
                  <c:v>321042.0</c:v>
                </c:pt>
                <c:pt idx="62258">
                  <c:v>321045.0</c:v>
                </c:pt>
                <c:pt idx="62259">
                  <c:v>321047.0</c:v>
                </c:pt>
                <c:pt idx="62260">
                  <c:v>321047.0</c:v>
                </c:pt>
                <c:pt idx="62261">
                  <c:v>321054.0</c:v>
                </c:pt>
                <c:pt idx="62262">
                  <c:v>321056.0</c:v>
                </c:pt>
                <c:pt idx="62263">
                  <c:v>321058.0</c:v>
                </c:pt>
                <c:pt idx="62264">
                  <c:v>321060.0</c:v>
                </c:pt>
                <c:pt idx="62265">
                  <c:v>321061.0</c:v>
                </c:pt>
                <c:pt idx="62266">
                  <c:v>321063.0</c:v>
                </c:pt>
                <c:pt idx="62267">
                  <c:v>321067.0</c:v>
                </c:pt>
                <c:pt idx="62268">
                  <c:v>321067.0</c:v>
                </c:pt>
                <c:pt idx="62269">
                  <c:v>321067.0</c:v>
                </c:pt>
                <c:pt idx="62270">
                  <c:v>321067.0</c:v>
                </c:pt>
                <c:pt idx="62271">
                  <c:v>321068.0</c:v>
                </c:pt>
                <c:pt idx="62272">
                  <c:v>321068.0</c:v>
                </c:pt>
                <c:pt idx="62273">
                  <c:v>321068.0</c:v>
                </c:pt>
                <c:pt idx="62274">
                  <c:v>321068.0</c:v>
                </c:pt>
                <c:pt idx="62275">
                  <c:v>321069.0</c:v>
                </c:pt>
                <c:pt idx="62276">
                  <c:v>321073.0</c:v>
                </c:pt>
                <c:pt idx="62277">
                  <c:v>321074.0</c:v>
                </c:pt>
                <c:pt idx="62278">
                  <c:v>321076.0</c:v>
                </c:pt>
                <c:pt idx="62279">
                  <c:v>321076.0</c:v>
                </c:pt>
                <c:pt idx="62280">
                  <c:v>321076.0</c:v>
                </c:pt>
                <c:pt idx="62281">
                  <c:v>321078.0</c:v>
                </c:pt>
                <c:pt idx="62282">
                  <c:v>321080.0</c:v>
                </c:pt>
                <c:pt idx="62283">
                  <c:v>321082.0</c:v>
                </c:pt>
                <c:pt idx="62284">
                  <c:v>321088.0</c:v>
                </c:pt>
                <c:pt idx="62285">
                  <c:v>321089.0</c:v>
                </c:pt>
                <c:pt idx="62286">
                  <c:v>321093.0</c:v>
                </c:pt>
                <c:pt idx="62287">
                  <c:v>321093.0</c:v>
                </c:pt>
                <c:pt idx="62288">
                  <c:v>321094.0</c:v>
                </c:pt>
                <c:pt idx="62289">
                  <c:v>321105.0</c:v>
                </c:pt>
                <c:pt idx="62290">
                  <c:v>321108.0</c:v>
                </c:pt>
                <c:pt idx="62291">
                  <c:v>321108.0</c:v>
                </c:pt>
                <c:pt idx="62292">
                  <c:v>321108.0</c:v>
                </c:pt>
                <c:pt idx="62293">
                  <c:v>321109.0</c:v>
                </c:pt>
                <c:pt idx="62294">
                  <c:v>321111.0</c:v>
                </c:pt>
                <c:pt idx="62295">
                  <c:v>321117.0</c:v>
                </c:pt>
                <c:pt idx="62296">
                  <c:v>321118.0</c:v>
                </c:pt>
                <c:pt idx="62297">
                  <c:v>321121.0</c:v>
                </c:pt>
                <c:pt idx="62298">
                  <c:v>321133.0</c:v>
                </c:pt>
                <c:pt idx="62299">
                  <c:v>321134.0</c:v>
                </c:pt>
                <c:pt idx="62300">
                  <c:v>321135.0</c:v>
                </c:pt>
                <c:pt idx="62301">
                  <c:v>321137.0</c:v>
                </c:pt>
                <c:pt idx="62302">
                  <c:v>321142.0</c:v>
                </c:pt>
                <c:pt idx="62303">
                  <c:v>321142.0</c:v>
                </c:pt>
                <c:pt idx="62304">
                  <c:v>321147.0</c:v>
                </c:pt>
                <c:pt idx="62305">
                  <c:v>321149.0</c:v>
                </c:pt>
                <c:pt idx="62306">
                  <c:v>321150.0</c:v>
                </c:pt>
                <c:pt idx="62307">
                  <c:v>321150.0</c:v>
                </c:pt>
                <c:pt idx="62308">
                  <c:v>321151.0</c:v>
                </c:pt>
                <c:pt idx="62309">
                  <c:v>321154.0</c:v>
                </c:pt>
                <c:pt idx="62310">
                  <c:v>321155.0</c:v>
                </c:pt>
                <c:pt idx="62311">
                  <c:v>321155.0</c:v>
                </c:pt>
                <c:pt idx="62312">
                  <c:v>321157.0</c:v>
                </c:pt>
                <c:pt idx="62313">
                  <c:v>321158.0</c:v>
                </c:pt>
                <c:pt idx="62314">
                  <c:v>321160.0</c:v>
                </c:pt>
                <c:pt idx="62315">
                  <c:v>321166.0</c:v>
                </c:pt>
                <c:pt idx="62316">
                  <c:v>321166.0</c:v>
                </c:pt>
                <c:pt idx="62317">
                  <c:v>321166.0</c:v>
                </c:pt>
                <c:pt idx="62318">
                  <c:v>321166.0</c:v>
                </c:pt>
                <c:pt idx="62319">
                  <c:v>321170.0</c:v>
                </c:pt>
                <c:pt idx="62320">
                  <c:v>321173.0</c:v>
                </c:pt>
                <c:pt idx="62321">
                  <c:v>321175.0</c:v>
                </c:pt>
                <c:pt idx="62322">
                  <c:v>321175.0</c:v>
                </c:pt>
                <c:pt idx="62323">
                  <c:v>321179.0</c:v>
                </c:pt>
                <c:pt idx="62324">
                  <c:v>321180.0</c:v>
                </c:pt>
                <c:pt idx="62325">
                  <c:v>321182.0</c:v>
                </c:pt>
                <c:pt idx="62326">
                  <c:v>321186.0</c:v>
                </c:pt>
                <c:pt idx="62327">
                  <c:v>321190.0</c:v>
                </c:pt>
                <c:pt idx="62328">
                  <c:v>321193.0</c:v>
                </c:pt>
                <c:pt idx="62329">
                  <c:v>321194.0</c:v>
                </c:pt>
                <c:pt idx="62330">
                  <c:v>321194.0</c:v>
                </c:pt>
                <c:pt idx="62331">
                  <c:v>321196.0</c:v>
                </c:pt>
                <c:pt idx="62332">
                  <c:v>321196.0</c:v>
                </c:pt>
                <c:pt idx="62333">
                  <c:v>321199.0</c:v>
                </c:pt>
                <c:pt idx="62334">
                  <c:v>321199.0</c:v>
                </c:pt>
                <c:pt idx="62335">
                  <c:v>321200.0</c:v>
                </c:pt>
                <c:pt idx="62336">
                  <c:v>321207.0</c:v>
                </c:pt>
                <c:pt idx="62337">
                  <c:v>321208.0</c:v>
                </c:pt>
                <c:pt idx="62338">
                  <c:v>321209.0</c:v>
                </c:pt>
                <c:pt idx="62339">
                  <c:v>321209.0</c:v>
                </c:pt>
                <c:pt idx="62340">
                  <c:v>321212.0</c:v>
                </c:pt>
                <c:pt idx="62341">
                  <c:v>321214.0</c:v>
                </c:pt>
                <c:pt idx="62342">
                  <c:v>321216.0</c:v>
                </c:pt>
                <c:pt idx="62343">
                  <c:v>321220.0</c:v>
                </c:pt>
                <c:pt idx="62344">
                  <c:v>321222.0</c:v>
                </c:pt>
                <c:pt idx="62345">
                  <c:v>321229.0</c:v>
                </c:pt>
                <c:pt idx="62346">
                  <c:v>321230.0</c:v>
                </c:pt>
                <c:pt idx="62347">
                  <c:v>321230.0</c:v>
                </c:pt>
                <c:pt idx="62348">
                  <c:v>321230.0</c:v>
                </c:pt>
                <c:pt idx="62349">
                  <c:v>321232.0</c:v>
                </c:pt>
                <c:pt idx="62350">
                  <c:v>321234.0</c:v>
                </c:pt>
                <c:pt idx="62351">
                  <c:v>321235.0</c:v>
                </c:pt>
                <c:pt idx="62352">
                  <c:v>321236.0</c:v>
                </c:pt>
                <c:pt idx="62353">
                  <c:v>321237.0</c:v>
                </c:pt>
                <c:pt idx="62354">
                  <c:v>321237.0</c:v>
                </c:pt>
                <c:pt idx="62355">
                  <c:v>321237.0</c:v>
                </c:pt>
                <c:pt idx="62356">
                  <c:v>321239.0</c:v>
                </c:pt>
                <c:pt idx="62357">
                  <c:v>321240.0</c:v>
                </c:pt>
                <c:pt idx="62358">
                  <c:v>321240.0</c:v>
                </c:pt>
                <c:pt idx="62359">
                  <c:v>321242.0</c:v>
                </c:pt>
                <c:pt idx="62360">
                  <c:v>321245.0</c:v>
                </c:pt>
                <c:pt idx="62361">
                  <c:v>321251.0</c:v>
                </c:pt>
                <c:pt idx="62362">
                  <c:v>321252.0</c:v>
                </c:pt>
                <c:pt idx="62363">
                  <c:v>321260.0</c:v>
                </c:pt>
                <c:pt idx="62364">
                  <c:v>321262.0</c:v>
                </c:pt>
                <c:pt idx="62365">
                  <c:v>321262.0</c:v>
                </c:pt>
                <c:pt idx="62366">
                  <c:v>321263.0</c:v>
                </c:pt>
                <c:pt idx="62367">
                  <c:v>321263.0</c:v>
                </c:pt>
                <c:pt idx="62368">
                  <c:v>321266.0</c:v>
                </c:pt>
                <c:pt idx="62369">
                  <c:v>321267.0</c:v>
                </c:pt>
                <c:pt idx="62370">
                  <c:v>321269.0</c:v>
                </c:pt>
                <c:pt idx="62371">
                  <c:v>321276.0</c:v>
                </c:pt>
                <c:pt idx="62372">
                  <c:v>321280.0</c:v>
                </c:pt>
                <c:pt idx="62373">
                  <c:v>321280.0</c:v>
                </c:pt>
                <c:pt idx="62374">
                  <c:v>321282.0</c:v>
                </c:pt>
                <c:pt idx="62375">
                  <c:v>321283.0</c:v>
                </c:pt>
                <c:pt idx="62376">
                  <c:v>321295.0</c:v>
                </c:pt>
                <c:pt idx="62377">
                  <c:v>321296.0</c:v>
                </c:pt>
                <c:pt idx="62378">
                  <c:v>321298.0</c:v>
                </c:pt>
                <c:pt idx="62379">
                  <c:v>321302.0</c:v>
                </c:pt>
                <c:pt idx="62380">
                  <c:v>321303.0</c:v>
                </c:pt>
                <c:pt idx="62381">
                  <c:v>321303.0</c:v>
                </c:pt>
                <c:pt idx="62382">
                  <c:v>321307.0</c:v>
                </c:pt>
                <c:pt idx="62383">
                  <c:v>321309.0</c:v>
                </c:pt>
                <c:pt idx="62384">
                  <c:v>321311.0</c:v>
                </c:pt>
                <c:pt idx="62385">
                  <c:v>321312.0</c:v>
                </c:pt>
                <c:pt idx="62386">
                  <c:v>321313.0</c:v>
                </c:pt>
                <c:pt idx="62387">
                  <c:v>321319.0</c:v>
                </c:pt>
                <c:pt idx="62388">
                  <c:v>321322.0</c:v>
                </c:pt>
                <c:pt idx="62389">
                  <c:v>321324.0</c:v>
                </c:pt>
                <c:pt idx="62390">
                  <c:v>321326.0</c:v>
                </c:pt>
                <c:pt idx="62391">
                  <c:v>321326.0</c:v>
                </c:pt>
                <c:pt idx="62392">
                  <c:v>321327.0</c:v>
                </c:pt>
                <c:pt idx="62393">
                  <c:v>321330.0</c:v>
                </c:pt>
                <c:pt idx="62394">
                  <c:v>321336.0</c:v>
                </c:pt>
                <c:pt idx="62395">
                  <c:v>321337.0</c:v>
                </c:pt>
                <c:pt idx="62396">
                  <c:v>321338.0</c:v>
                </c:pt>
                <c:pt idx="62397">
                  <c:v>321340.0</c:v>
                </c:pt>
                <c:pt idx="62398">
                  <c:v>321341.0</c:v>
                </c:pt>
                <c:pt idx="62399">
                  <c:v>321344.0</c:v>
                </c:pt>
                <c:pt idx="62400">
                  <c:v>321345.0</c:v>
                </c:pt>
                <c:pt idx="62401">
                  <c:v>321347.0</c:v>
                </c:pt>
                <c:pt idx="62402">
                  <c:v>321347.0</c:v>
                </c:pt>
                <c:pt idx="62403">
                  <c:v>321347.0</c:v>
                </c:pt>
                <c:pt idx="62404">
                  <c:v>321347.0</c:v>
                </c:pt>
                <c:pt idx="62405">
                  <c:v>321358.0</c:v>
                </c:pt>
                <c:pt idx="62406">
                  <c:v>321358.0</c:v>
                </c:pt>
                <c:pt idx="62407">
                  <c:v>321361.0</c:v>
                </c:pt>
                <c:pt idx="62408">
                  <c:v>321361.0</c:v>
                </c:pt>
                <c:pt idx="62409">
                  <c:v>321361.0</c:v>
                </c:pt>
                <c:pt idx="62410">
                  <c:v>321363.0</c:v>
                </c:pt>
                <c:pt idx="62411">
                  <c:v>321366.0</c:v>
                </c:pt>
                <c:pt idx="62412">
                  <c:v>321371.0</c:v>
                </c:pt>
                <c:pt idx="62413">
                  <c:v>321373.0</c:v>
                </c:pt>
                <c:pt idx="62414">
                  <c:v>321381.0</c:v>
                </c:pt>
                <c:pt idx="62415">
                  <c:v>321382.0</c:v>
                </c:pt>
                <c:pt idx="62416">
                  <c:v>321383.0</c:v>
                </c:pt>
                <c:pt idx="62417">
                  <c:v>321383.0</c:v>
                </c:pt>
                <c:pt idx="62418">
                  <c:v>321389.0</c:v>
                </c:pt>
                <c:pt idx="62419">
                  <c:v>321390.0</c:v>
                </c:pt>
                <c:pt idx="62420">
                  <c:v>321390.0</c:v>
                </c:pt>
                <c:pt idx="62421">
                  <c:v>321392.0</c:v>
                </c:pt>
                <c:pt idx="62422">
                  <c:v>321394.0</c:v>
                </c:pt>
                <c:pt idx="62423">
                  <c:v>321394.0</c:v>
                </c:pt>
                <c:pt idx="62424">
                  <c:v>321394.0</c:v>
                </c:pt>
                <c:pt idx="62425">
                  <c:v>321396.0</c:v>
                </c:pt>
                <c:pt idx="62426">
                  <c:v>321400.0</c:v>
                </c:pt>
                <c:pt idx="62427">
                  <c:v>321403.0</c:v>
                </c:pt>
                <c:pt idx="62428">
                  <c:v>321403.0</c:v>
                </c:pt>
                <c:pt idx="62429">
                  <c:v>321406.0</c:v>
                </c:pt>
                <c:pt idx="62430">
                  <c:v>321410.0</c:v>
                </c:pt>
                <c:pt idx="62431">
                  <c:v>321413.0</c:v>
                </c:pt>
                <c:pt idx="62432">
                  <c:v>321418.0</c:v>
                </c:pt>
                <c:pt idx="62433">
                  <c:v>321418.0</c:v>
                </c:pt>
                <c:pt idx="62434">
                  <c:v>321419.0</c:v>
                </c:pt>
                <c:pt idx="62435">
                  <c:v>321419.0</c:v>
                </c:pt>
                <c:pt idx="62436">
                  <c:v>321421.0</c:v>
                </c:pt>
                <c:pt idx="62437">
                  <c:v>321421.0</c:v>
                </c:pt>
                <c:pt idx="62438">
                  <c:v>321421.0</c:v>
                </c:pt>
                <c:pt idx="62439">
                  <c:v>321425.0</c:v>
                </c:pt>
                <c:pt idx="62440">
                  <c:v>321427.0</c:v>
                </c:pt>
                <c:pt idx="62441">
                  <c:v>321432.0</c:v>
                </c:pt>
                <c:pt idx="62442">
                  <c:v>321433.0</c:v>
                </c:pt>
                <c:pt idx="62443">
                  <c:v>321433.0</c:v>
                </c:pt>
                <c:pt idx="62444">
                  <c:v>321437.0</c:v>
                </c:pt>
                <c:pt idx="62445">
                  <c:v>321440.0</c:v>
                </c:pt>
                <c:pt idx="62446">
                  <c:v>321442.0</c:v>
                </c:pt>
                <c:pt idx="62447">
                  <c:v>321444.0</c:v>
                </c:pt>
                <c:pt idx="62448">
                  <c:v>321445.0</c:v>
                </c:pt>
                <c:pt idx="62449">
                  <c:v>321446.0</c:v>
                </c:pt>
                <c:pt idx="62450">
                  <c:v>321448.0</c:v>
                </c:pt>
                <c:pt idx="62451">
                  <c:v>321448.0</c:v>
                </c:pt>
                <c:pt idx="62452">
                  <c:v>321448.0</c:v>
                </c:pt>
                <c:pt idx="62453">
                  <c:v>321449.0</c:v>
                </c:pt>
                <c:pt idx="62454">
                  <c:v>321450.0</c:v>
                </c:pt>
                <c:pt idx="62455">
                  <c:v>321455.0</c:v>
                </c:pt>
                <c:pt idx="62456">
                  <c:v>321456.0</c:v>
                </c:pt>
                <c:pt idx="62457">
                  <c:v>321457.0</c:v>
                </c:pt>
                <c:pt idx="62458">
                  <c:v>321462.0</c:v>
                </c:pt>
                <c:pt idx="62459">
                  <c:v>321471.0</c:v>
                </c:pt>
                <c:pt idx="62460">
                  <c:v>321473.0</c:v>
                </c:pt>
                <c:pt idx="62461">
                  <c:v>321475.0</c:v>
                </c:pt>
                <c:pt idx="62462">
                  <c:v>321475.0</c:v>
                </c:pt>
                <c:pt idx="62463">
                  <c:v>321475.0</c:v>
                </c:pt>
                <c:pt idx="62464">
                  <c:v>321475.0</c:v>
                </c:pt>
                <c:pt idx="62465">
                  <c:v>321480.0</c:v>
                </c:pt>
                <c:pt idx="62466">
                  <c:v>321480.0</c:v>
                </c:pt>
                <c:pt idx="62467">
                  <c:v>321481.0</c:v>
                </c:pt>
                <c:pt idx="62468">
                  <c:v>321481.0</c:v>
                </c:pt>
                <c:pt idx="62469">
                  <c:v>321481.0</c:v>
                </c:pt>
                <c:pt idx="62470">
                  <c:v>321490.0</c:v>
                </c:pt>
                <c:pt idx="62471">
                  <c:v>321490.0</c:v>
                </c:pt>
                <c:pt idx="62472">
                  <c:v>321490.0</c:v>
                </c:pt>
                <c:pt idx="62473">
                  <c:v>321495.0</c:v>
                </c:pt>
                <c:pt idx="62474">
                  <c:v>321495.0</c:v>
                </c:pt>
                <c:pt idx="62475">
                  <c:v>321496.0</c:v>
                </c:pt>
                <c:pt idx="62476">
                  <c:v>321496.0</c:v>
                </c:pt>
                <c:pt idx="62477">
                  <c:v>321500.0</c:v>
                </c:pt>
                <c:pt idx="62478">
                  <c:v>321500.0</c:v>
                </c:pt>
                <c:pt idx="62479">
                  <c:v>321500.0</c:v>
                </c:pt>
                <c:pt idx="62480">
                  <c:v>321508.0</c:v>
                </c:pt>
                <c:pt idx="62481">
                  <c:v>321510.0</c:v>
                </c:pt>
                <c:pt idx="62482">
                  <c:v>321511.0</c:v>
                </c:pt>
                <c:pt idx="62483">
                  <c:v>321516.0</c:v>
                </c:pt>
                <c:pt idx="62484">
                  <c:v>321518.0</c:v>
                </c:pt>
                <c:pt idx="62485">
                  <c:v>321529.0</c:v>
                </c:pt>
                <c:pt idx="62486">
                  <c:v>321530.0</c:v>
                </c:pt>
                <c:pt idx="62487">
                  <c:v>321530.0</c:v>
                </c:pt>
                <c:pt idx="62488">
                  <c:v>321531.0</c:v>
                </c:pt>
                <c:pt idx="62489">
                  <c:v>321532.0</c:v>
                </c:pt>
                <c:pt idx="62490">
                  <c:v>321532.0</c:v>
                </c:pt>
                <c:pt idx="62491">
                  <c:v>321533.0</c:v>
                </c:pt>
                <c:pt idx="62492">
                  <c:v>321535.0</c:v>
                </c:pt>
                <c:pt idx="62493">
                  <c:v>321535.0</c:v>
                </c:pt>
                <c:pt idx="62494">
                  <c:v>321535.0</c:v>
                </c:pt>
                <c:pt idx="62495">
                  <c:v>321535.0</c:v>
                </c:pt>
                <c:pt idx="62496">
                  <c:v>321535.0</c:v>
                </c:pt>
                <c:pt idx="62497">
                  <c:v>321535.0</c:v>
                </c:pt>
                <c:pt idx="62498">
                  <c:v>321540.0</c:v>
                </c:pt>
                <c:pt idx="62499">
                  <c:v>321540.0</c:v>
                </c:pt>
                <c:pt idx="62500">
                  <c:v>321542.0</c:v>
                </c:pt>
                <c:pt idx="62501">
                  <c:v>321548.0</c:v>
                </c:pt>
                <c:pt idx="62502">
                  <c:v>321548.0</c:v>
                </c:pt>
                <c:pt idx="62503">
                  <c:v>321548.0</c:v>
                </c:pt>
                <c:pt idx="62504">
                  <c:v>321549.0</c:v>
                </c:pt>
                <c:pt idx="62505">
                  <c:v>321550.0</c:v>
                </c:pt>
                <c:pt idx="62506">
                  <c:v>321552.0</c:v>
                </c:pt>
                <c:pt idx="62507">
                  <c:v>321556.0</c:v>
                </c:pt>
                <c:pt idx="62508">
                  <c:v>321558.0</c:v>
                </c:pt>
                <c:pt idx="62509">
                  <c:v>321559.0</c:v>
                </c:pt>
                <c:pt idx="62510">
                  <c:v>321563.0</c:v>
                </c:pt>
                <c:pt idx="62511">
                  <c:v>321563.0</c:v>
                </c:pt>
                <c:pt idx="62512">
                  <c:v>321563.0</c:v>
                </c:pt>
                <c:pt idx="62513">
                  <c:v>321565.0</c:v>
                </c:pt>
                <c:pt idx="62514">
                  <c:v>321567.0</c:v>
                </c:pt>
                <c:pt idx="62515">
                  <c:v>321567.0</c:v>
                </c:pt>
                <c:pt idx="62516">
                  <c:v>321569.0</c:v>
                </c:pt>
                <c:pt idx="62517">
                  <c:v>321572.0</c:v>
                </c:pt>
                <c:pt idx="62518">
                  <c:v>321572.0</c:v>
                </c:pt>
                <c:pt idx="62519">
                  <c:v>321572.0</c:v>
                </c:pt>
                <c:pt idx="62520">
                  <c:v>321577.0</c:v>
                </c:pt>
                <c:pt idx="62521">
                  <c:v>321579.0</c:v>
                </c:pt>
                <c:pt idx="62522">
                  <c:v>321587.0</c:v>
                </c:pt>
                <c:pt idx="62523">
                  <c:v>321590.0</c:v>
                </c:pt>
                <c:pt idx="62524">
                  <c:v>321590.0</c:v>
                </c:pt>
                <c:pt idx="62525">
                  <c:v>321593.0</c:v>
                </c:pt>
                <c:pt idx="62526">
                  <c:v>321594.0</c:v>
                </c:pt>
                <c:pt idx="62527">
                  <c:v>321599.0</c:v>
                </c:pt>
                <c:pt idx="62528">
                  <c:v>321603.0</c:v>
                </c:pt>
                <c:pt idx="62529">
                  <c:v>321603.0</c:v>
                </c:pt>
                <c:pt idx="62530">
                  <c:v>321603.0</c:v>
                </c:pt>
                <c:pt idx="62531">
                  <c:v>321609.0</c:v>
                </c:pt>
                <c:pt idx="62532">
                  <c:v>321609.0</c:v>
                </c:pt>
                <c:pt idx="62533">
                  <c:v>321609.0</c:v>
                </c:pt>
                <c:pt idx="62534">
                  <c:v>321609.0</c:v>
                </c:pt>
                <c:pt idx="62535">
                  <c:v>321613.0</c:v>
                </c:pt>
                <c:pt idx="62536">
                  <c:v>321617.0</c:v>
                </c:pt>
                <c:pt idx="62537">
                  <c:v>321617.0</c:v>
                </c:pt>
                <c:pt idx="62538">
                  <c:v>321617.0</c:v>
                </c:pt>
                <c:pt idx="62539">
                  <c:v>321617.0</c:v>
                </c:pt>
                <c:pt idx="62540">
                  <c:v>321617.0</c:v>
                </c:pt>
                <c:pt idx="62541">
                  <c:v>321621.0</c:v>
                </c:pt>
                <c:pt idx="62542">
                  <c:v>321631.0</c:v>
                </c:pt>
                <c:pt idx="62543">
                  <c:v>321633.0</c:v>
                </c:pt>
                <c:pt idx="62544">
                  <c:v>321633.0</c:v>
                </c:pt>
                <c:pt idx="62545">
                  <c:v>321633.0</c:v>
                </c:pt>
                <c:pt idx="62546">
                  <c:v>321633.0</c:v>
                </c:pt>
                <c:pt idx="62547">
                  <c:v>321633.0</c:v>
                </c:pt>
                <c:pt idx="62548">
                  <c:v>321635.0</c:v>
                </c:pt>
                <c:pt idx="62549">
                  <c:v>321636.0</c:v>
                </c:pt>
                <c:pt idx="62550">
                  <c:v>321641.0</c:v>
                </c:pt>
                <c:pt idx="62551">
                  <c:v>321645.0</c:v>
                </c:pt>
                <c:pt idx="62552">
                  <c:v>321647.0</c:v>
                </c:pt>
                <c:pt idx="62553">
                  <c:v>321647.0</c:v>
                </c:pt>
                <c:pt idx="62554">
                  <c:v>321647.0</c:v>
                </c:pt>
                <c:pt idx="62555">
                  <c:v>321656.0</c:v>
                </c:pt>
                <c:pt idx="62556">
                  <c:v>321661.0</c:v>
                </c:pt>
                <c:pt idx="62557">
                  <c:v>321661.0</c:v>
                </c:pt>
                <c:pt idx="62558">
                  <c:v>321664.0</c:v>
                </c:pt>
                <c:pt idx="62559">
                  <c:v>321667.0</c:v>
                </c:pt>
                <c:pt idx="62560">
                  <c:v>321671.0</c:v>
                </c:pt>
                <c:pt idx="62561">
                  <c:v>321674.0</c:v>
                </c:pt>
                <c:pt idx="62562">
                  <c:v>321677.0</c:v>
                </c:pt>
                <c:pt idx="62563">
                  <c:v>321680.0</c:v>
                </c:pt>
                <c:pt idx="62564">
                  <c:v>321682.0</c:v>
                </c:pt>
                <c:pt idx="62565">
                  <c:v>321689.0</c:v>
                </c:pt>
                <c:pt idx="62566">
                  <c:v>321689.0</c:v>
                </c:pt>
                <c:pt idx="62567">
                  <c:v>321689.0</c:v>
                </c:pt>
                <c:pt idx="62568">
                  <c:v>321690.0</c:v>
                </c:pt>
                <c:pt idx="62569">
                  <c:v>321690.0</c:v>
                </c:pt>
                <c:pt idx="62570">
                  <c:v>321691.0</c:v>
                </c:pt>
                <c:pt idx="62571">
                  <c:v>321691.0</c:v>
                </c:pt>
                <c:pt idx="62572">
                  <c:v>321694.0</c:v>
                </c:pt>
                <c:pt idx="62573">
                  <c:v>321695.0</c:v>
                </c:pt>
                <c:pt idx="62574">
                  <c:v>321697.0</c:v>
                </c:pt>
                <c:pt idx="62575">
                  <c:v>321697.0</c:v>
                </c:pt>
                <c:pt idx="62576">
                  <c:v>321698.0</c:v>
                </c:pt>
                <c:pt idx="62577">
                  <c:v>321699.0</c:v>
                </c:pt>
                <c:pt idx="62578">
                  <c:v>321702.0</c:v>
                </c:pt>
                <c:pt idx="62579">
                  <c:v>321703.0</c:v>
                </c:pt>
                <c:pt idx="62580">
                  <c:v>321703.0</c:v>
                </c:pt>
                <c:pt idx="62581">
                  <c:v>321706.0</c:v>
                </c:pt>
                <c:pt idx="62582">
                  <c:v>321708.0</c:v>
                </c:pt>
                <c:pt idx="62583">
                  <c:v>321709.0</c:v>
                </c:pt>
                <c:pt idx="62584">
                  <c:v>321709.0</c:v>
                </c:pt>
                <c:pt idx="62585">
                  <c:v>321714.0</c:v>
                </c:pt>
                <c:pt idx="62586">
                  <c:v>321715.0</c:v>
                </c:pt>
                <c:pt idx="62587">
                  <c:v>321717.0</c:v>
                </c:pt>
                <c:pt idx="62588">
                  <c:v>321718.0</c:v>
                </c:pt>
                <c:pt idx="62589">
                  <c:v>321720.0</c:v>
                </c:pt>
                <c:pt idx="62590">
                  <c:v>321728.0</c:v>
                </c:pt>
                <c:pt idx="62591">
                  <c:v>321728.0</c:v>
                </c:pt>
                <c:pt idx="62592">
                  <c:v>321728.0</c:v>
                </c:pt>
                <c:pt idx="62593">
                  <c:v>321738.0</c:v>
                </c:pt>
                <c:pt idx="62594">
                  <c:v>321738.0</c:v>
                </c:pt>
                <c:pt idx="62595">
                  <c:v>321740.0</c:v>
                </c:pt>
                <c:pt idx="62596">
                  <c:v>321741.0</c:v>
                </c:pt>
                <c:pt idx="62597">
                  <c:v>321742.0</c:v>
                </c:pt>
                <c:pt idx="62598">
                  <c:v>321747.0</c:v>
                </c:pt>
                <c:pt idx="62599">
                  <c:v>321747.0</c:v>
                </c:pt>
                <c:pt idx="62600">
                  <c:v>321750.0</c:v>
                </c:pt>
                <c:pt idx="62601">
                  <c:v>321753.0</c:v>
                </c:pt>
                <c:pt idx="62602">
                  <c:v>321755.0</c:v>
                </c:pt>
                <c:pt idx="62603">
                  <c:v>321755.0</c:v>
                </c:pt>
                <c:pt idx="62604">
                  <c:v>321761.0</c:v>
                </c:pt>
                <c:pt idx="62605">
                  <c:v>321761.0</c:v>
                </c:pt>
                <c:pt idx="62606">
                  <c:v>321765.0</c:v>
                </c:pt>
                <c:pt idx="62607">
                  <c:v>321766.0</c:v>
                </c:pt>
                <c:pt idx="62608">
                  <c:v>321767.0</c:v>
                </c:pt>
                <c:pt idx="62609">
                  <c:v>321769.0</c:v>
                </c:pt>
                <c:pt idx="62610">
                  <c:v>321770.0</c:v>
                </c:pt>
                <c:pt idx="62611">
                  <c:v>321771.0</c:v>
                </c:pt>
                <c:pt idx="62612">
                  <c:v>321771.0</c:v>
                </c:pt>
                <c:pt idx="62613">
                  <c:v>321773.0</c:v>
                </c:pt>
                <c:pt idx="62614">
                  <c:v>321779.0</c:v>
                </c:pt>
                <c:pt idx="62615">
                  <c:v>321793.0</c:v>
                </c:pt>
                <c:pt idx="62616">
                  <c:v>321794.0</c:v>
                </c:pt>
                <c:pt idx="62617">
                  <c:v>321795.0</c:v>
                </c:pt>
                <c:pt idx="62618">
                  <c:v>321795.0</c:v>
                </c:pt>
                <c:pt idx="62619">
                  <c:v>321797.0</c:v>
                </c:pt>
                <c:pt idx="62620">
                  <c:v>321798.0</c:v>
                </c:pt>
                <c:pt idx="62621">
                  <c:v>321799.0</c:v>
                </c:pt>
                <c:pt idx="62622">
                  <c:v>321799.0</c:v>
                </c:pt>
                <c:pt idx="62623">
                  <c:v>321799.0</c:v>
                </c:pt>
                <c:pt idx="62624">
                  <c:v>321801.0</c:v>
                </c:pt>
                <c:pt idx="62625">
                  <c:v>321808.0</c:v>
                </c:pt>
                <c:pt idx="62626">
                  <c:v>321808.0</c:v>
                </c:pt>
                <c:pt idx="62627">
                  <c:v>321810.0</c:v>
                </c:pt>
                <c:pt idx="62628">
                  <c:v>321810.0</c:v>
                </c:pt>
                <c:pt idx="62629">
                  <c:v>321811.0</c:v>
                </c:pt>
                <c:pt idx="62630">
                  <c:v>321813.0</c:v>
                </c:pt>
                <c:pt idx="62631">
                  <c:v>321813.0</c:v>
                </c:pt>
                <c:pt idx="62632">
                  <c:v>321819.0</c:v>
                </c:pt>
                <c:pt idx="62633">
                  <c:v>321820.0</c:v>
                </c:pt>
                <c:pt idx="62634">
                  <c:v>321824.0</c:v>
                </c:pt>
                <c:pt idx="62635">
                  <c:v>321838.0</c:v>
                </c:pt>
                <c:pt idx="62636">
                  <c:v>321846.0</c:v>
                </c:pt>
                <c:pt idx="62637">
                  <c:v>321846.0</c:v>
                </c:pt>
                <c:pt idx="62638">
                  <c:v>321846.0</c:v>
                </c:pt>
                <c:pt idx="62639">
                  <c:v>321846.0</c:v>
                </c:pt>
                <c:pt idx="62640">
                  <c:v>321851.0</c:v>
                </c:pt>
                <c:pt idx="62641">
                  <c:v>321854.0</c:v>
                </c:pt>
                <c:pt idx="62642">
                  <c:v>321856.0</c:v>
                </c:pt>
                <c:pt idx="62643">
                  <c:v>321857.0</c:v>
                </c:pt>
                <c:pt idx="62644">
                  <c:v>321861.0</c:v>
                </c:pt>
                <c:pt idx="62645">
                  <c:v>321861.0</c:v>
                </c:pt>
                <c:pt idx="62646">
                  <c:v>321863.0</c:v>
                </c:pt>
                <c:pt idx="62647">
                  <c:v>321863.0</c:v>
                </c:pt>
                <c:pt idx="62648">
                  <c:v>321865.0</c:v>
                </c:pt>
                <c:pt idx="62649">
                  <c:v>321865.0</c:v>
                </c:pt>
                <c:pt idx="62650">
                  <c:v>321866.0</c:v>
                </c:pt>
                <c:pt idx="62651">
                  <c:v>321870.0</c:v>
                </c:pt>
                <c:pt idx="62652">
                  <c:v>321872.0</c:v>
                </c:pt>
                <c:pt idx="62653">
                  <c:v>321880.0</c:v>
                </c:pt>
                <c:pt idx="62654">
                  <c:v>321881.0</c:v>
                </c:pt>
                <c:pt idx="62655">
                  <c:v>321884.0</c:v>
                </c:pt>
                <c:pt idx="62656">
                  <c:v>321886.0</c:v>
                </c:pt>
                <c:pt idx="62657">
                  <c:v>321898.0</c:v>
                </c:pt>
                <c:pt idx="62658">
                  <c:v>321898.0</c:v>
                </c:pt>
                <c:pt idx="62659">
                  <c:v>321898.0</c:v>
                </c:pt>
                <c:pt idx="62660">
                  <c:v>321899.0</c:v>
                </c:pt>
                <c:pt idx="62661">
                  <c:v>321901.0</c:v>
                </c:pt>
                <c:pt idx="62662">
                  <c:v>321901.0</c:v>
                </c:pt>
                <c:pt idx="62663">
                  <c:v>321901.0</c:v>
                </c:pt>
                <c:pt idx="62664">
                  <c:v>321902.0</c:v>
                </c:pt>
                <c:pt idx="62665">
                  <c:v>321902.0</c:v>
                </c:pt>
                <c:pt idx="62666">
                  <c:v>321908.0</c:v>
                </c:pt>
                <c:pt idx="62667">
                  <c:v>321916.0</c:v>
                </c:pt>
                <c:pt idx="62668">
                  <c:v>321923.0</c:v>
                </c:pt>
                <c:pt idx="62669">
                  <c:v>321923.0</c:v>
                </c:pt>
                <c:pt idx="62670">
                  <c:v>321923.0</c:v>
                </c:pt>
                <c:pt idx="62671">
                  <c:v>321923.0</c:v>
                </c:pt>
                <c:pt idx="62672">
                  <c:v>321923.0</c:v>
                </c:pt>
                <c:pt idx="62673">
                  <c:v>321923.0</c:v>
                </c:pt>
                <c:pt idx="62674">
                  <c:v>321924.0</c:v>
                </c:pt>
                <c:pt idx="62675">
                  <c:v>321925.0</c:v>
                </c:pt>
                <c:pt idx="62676">
                  <c:v>321925.0</c:v>
                </c:pt>
                <c:pt idx="62677">
                  <c:v>321932.0</c:v>
                </c:pt>
                <c:pt idx="62678">
                  <c:v>321933.0</c:v>
                </c:pt>
                <c:pt idx="62679">
                  <c:v>321936.0</c:v>
                </c:pt>
                <c:pt idx="62680">
                  <c:v>321936.0</c:v>
                </c:pt>
                <c:pt idx="62681">
                  <c:v>321939.0</c:v>
                </c:pt>
                <c:pt idx="62682">
                  <c:v>321939.0</c:v>
                </c:pt>
                <c:pt idx="62683">
                  <c:v>321939.0</c:v>
                </c:pt>
                <c:pt idx="62684">
                  <c:v>321939.0</c:v>
                </c:pt>
                <c:pt idx="62685">
                  <c:v>321941.0</c:v>
                </c:pt>
                <c:pt idx="62686">
                  <c:v>321941.0</c:v>
                </c:pt>
                <c:pt idx="62687">
                  <c:v>321946.0</c:v>
                </c:pt>
                <c:pt idx="62688">
                  <c:v>321948.0</c:v>
                </c:pt>
                <c:pt idx="62689">
                  <c:v>321948.0</c:v>
                </c:pt>
                <c:pt idx="62690">
                  <c:v>321948.0</c:v>
                </c:pt>
                <c:pt idx="62691">
                  <c:v>321948.0</c:v>
                </c:pt>
                <c:pt idx="62692">
                  <c:v>321949.0</c:v>
                </c:pt>
                <c:pt idx="62693">
                  <c:v>321950.0</c:v>
                </c:pt>
                <c:pt idx="62694">
                  <c:v>321950.0</c:v>
                </c:pt>
                <c:pt idx="62695">
                  <c:v>321951.0</c:v>
                </c:pt>
                <c:pt idx="62696">
                  <c:v>321951.0</c:v>
                </c:pt>
                <c:pt idx="62697">
                  <c:v>321951.0</c:v>
                </c:pt>
                <c:pt idx="62698">
                  <c:v>321954.0</c:v>
                </c:pt>
                <c:pt idx="62699">
                  <c:v>321956.0</c:v>
                </c:pt>
                <c:pt idx="62700">
                  <c:v>321959.0</c:v>
                </c:pt>
                <c:pt idx="62701">
                  <c:v>321965.0</c:v>
                </c:pt>
                <c:pt idx="62702">
                  <c:v>321966.0</c:v>
                </c:pt>
                <c:pt idx="62703">
                  <c:v>321966.0</c:v>
                </c:pt>
                <c:pt idx="62704">
                  <c:v>321966.0</c:v>
                </c:pt>
                <c:pt idx="62705">
                  <c:v>321966.0</c:v>
                </c:pt>
                <c:pt idx="62706">
                  <c:v>321969.0</c:v>
                </c:pt>
                <c:pt idx="62707">
                  <c:v>321969.0</c:v>
                </c:pt>
                <c:pt idx="62708">
                  <c:v>321976.0</c:v>
                </c:pt>
                <c:pt idx="62709">
                  <c:v>321977.0</c:v>
                </c:pt>
                <c:pt idx="62710">
                  <c:v>321982.0</c:v>
                </c:pt>
                <c:pt idx="62711">
                  <c:v>321986.0</c:v>
                </c:pt>
                <c:pt idx="62712">
                  <c:v>321988.0</c:v>
                </c:pt>
                <c:pt idx="62713">
                  <c:v>321988.0</c:v>
                </c:pt>
                <c:pt idx="62714">
                  <c:v>321988.0</c:v>
                </c:pt>
                <c:pt idx="62715">
                  <c:v>321990.0</c:v>
                </c:pt>
                <c:pt idx="62716">
                  <c:v>321992.0</c:v>
                </c:pt>
                <c:pt idx="62717">
                  <c:v>321994.0</c:v>
                </c:pt>
                <c:pt idx="62718">
                  <c:v>321995.0</c:v>
                </c:pt>
                <c:pt idx="62719">
                  <c:v>321999.0</c:v>
                </c:pt>
                <c:pt idx="62720">
                  <c:v>322001.0</c:v>
                </c:pt>
                <c:pt idx="62721">
                  <c:v>322004.0</c:v>
                </c:pt>
                <c:pt idx="62722">
                  <c:v>322005.0</c:v>
                </c:pt>
                <c:pt idx="62723">
                  <c:v>322022.0</c:v>
                </c:pt>
                <c:pt idx="62724">
                  <c:v>322027.0</c:v>
                </c:pt>
                <c:pt idx="62725">
                  <c:v>322029.0</c:v>
                </c:pt>
                <c:pt idx="62726">
                  <c:v>322029.0</c:v>
                </c:pt>
                <c:pt idx="62727">
                  <c:v>322033.0</c:v>
                </c:pt>
                <c:pt idx="62728">
                  <c:v>322034.0</c:v>
                </c:pt>
                <c:pt idx="62729">
                  <c:v>322036.0</c:v>
                </c:pt>
                <c:pt idx="62730">
                  <c:v>322040.0</c:v>
                </c:pt>
                <c:pt idx="62731">
                  <c:v>322046.0</c:v>
                </c:pt>
                <c:pt idx="62732">
                  <c:v>322052.0</c:v>
                </c:pt>
                <c:pt idx="62733">
                  <c:v>322052.0</c:v>
                </c:pt>
                <c:pt idx="62734">
                  <c:v>322053.0</c:v>
                </c:pt>
                <c:pt idx="62735">
                  <c:v>322054.0</c:v>
                </c:pt>
                <c:pt idx="62736">
                  <c:v>322056.0</c:v>
                </c:pt>
                <c:pt idx="62737">
                  <c:v>322057.0</c:v>
                </c:pt>
                <c:pt idx="62738">
                  <c:v>322066.0</c:v>
                </c:pt>
                <c:pt idx="62739">
                  <c:v>322066.0</c:v>
                </c:pt>
                <c:pt idx="62740">
                  <c:v>322066.0</c:v>
                </c:pt>
                <c:pt idx="62741">
                  <c:v>322069.0</c:v>
                </c:pt>
                <c:pt idx="62742">
                  <c:v>322070.0</c:v>
                </c:pt>
                <c:pt idx="62743">
                  <c:v>322074.0</c:v>
                </c:pt>
                <c:pt idx="62744">
                  <c:v>322074.0</c:v>
                </c:pt>
                <c:pt idx="62745">
                  <c:v>322074.0</c:v>
                </c:pt>
                <c:pt idx="62746">
                  <c:v>322074.0</c:v>
                </c:pt>
                <c:pt idx="62747">
                  <c:v>322078.0</c:v>
                </c:pt>
                <c:pt idx="62748">
                  <c:v>322080.0</c:v>
                </c:pt>
                <c:pt idx="62749">
                  <c:v>322080.0</c:v>
                </c:pt>
                <c:pt idx="62750">
                  <c:v>322099.0</c:v>
                </c:pt>
                <c:pt idx="62751">
                  <c:v>322100.0</c:v>
                </c:pt>
                <c:pt idx="62752">
                  <c:v>322100.0</c:v>
                </c:pt>
                <c:pt idx="62753">
                  <c:v>322101.0</c:v>
                </c:pt>
                <c:pt idx="62754">
                  <c:v>322101.0</c:v>
                </c:pt>
                <c:pt idx="62755">
                  <c:v>322101.0</c:v>
                </c:pt>
                <c:pt idx="62756">
                  <c:v>322108.0</c:v>
                </c:pt>
                <c:pt idx="62757">
                  <c:v>322109.0</c:v>
                </c:pt>
                <c:pt idx="62758">
                  <c:v>322113.0</c:v>
                </c:pt>
                <c:pt idx="62759">
                  <c:v>322115.0</c:v>
                </c:pt>
                <c:pt idx="62760">
                  <c:v>322117.0</c:v>
                </c:pt>
                <c:pt idx="62761">
                  <c:v>322117.0</c:v>
                </c:pt>
                <c:pt idx="62762">
                  <c:v>322124.0</c:v>
                </c:pt>
                <c:pt idx="62763">
                  <c:v>322124.0</c:v>
                </c:pt>
                <c:pt idx="62764">
                  <c:v>322124.0</c:v>
                </c:pt>
                <c:pt idx="62765">
                  <c:v>322125.0</c:v>
                </c:pt>
                <c:pt idx="62766">
                  <c:v>322126.0</c:v>
                </c:pt>
                <c:pt idx="62767">
                  <c:v>322135.0</c:v>
                </c:pt>
                <c:pt idx="62768">
                  <c:v>322139.0</c:v>
                </c:pt>
                <c:pt idx="62769">
                  <c:v>322141.0</c:v>
                </c:pt>
                <c:pt idx="62770">
                  <c:v>322142.0</c:v>
                </c:pt>
                <c:pt idx="62771">
                  <c:v>322144.0</c:v>
                </c:pt>
                <c:pt idx="62772">
                  <c:v>322149.0</c:v>
                </c:pt>
                <c:pt idx="62773">
                  <c:v>322153.0</c:v>
                </c:pt>
                <c:pt idx="62774">
                  <c:v>322153.0</c:v>
                </c:pt>
                <c:pt idx="62775">
                  <c:v>322154.0</c:v>
                </c:pt>
                <c:pt idx="62776">
                  <c:v>322156.0</c:v>
                </c:pt>
                <c:pt idx="62777">
                  <c:v>322157.0</c:v>
                </c:pt>
                <c:pt idx="62778">
                  <c:v>322160.0</c:v>
                </c:pt>
                <c:pt idx="62779">
                  <c:v>322168.0</c:v>
                </c:pt>
                <c:pt idx="62780">
                  <c:v>322171.0</c:v>
                </c:pt>
                <c:pt idx="62781">
                  <c:v>322171.0</c:v>
                </c:pt>
                <c:pt idx="62782">
                  <c:v>322171.0</c:v>
                </c:pt>
                <c:pt idx="62783">
                  <c:v>322175.0</c:v>
                </c:pt>
                <c:pt idx="62784">
                  <c:v>322178.0</c:v>
                </c:pt>
                <c:pt idx="62785">
                  <c:v>322178.0</c:v>
                </c:pt>
                <c:pt idx="62786">
                  <c:v>322179.0</c:v>
                </c:pt>
                <c:pt idx="62787">
                  <c:v>322179.0</c:v>
                </c:pt>
                <c:pt idx="62788">
                  <c:v>322179.0</c:v>
                </c:pt>
                <c:pt idx="62789">
                  <c:v>322181.0</c:v>
                </c:pt>
                <c:pt idx="62790">
                  <c:v>322181.0</c:v>
                </c:pt>
                <c:pt idx="62791">
                  <c:v>322181.0</c:v>
                </c:pt>
                <c:pt idx="62792">
                  <c:v>322187.0</c:v>
                </c:pt>
                <c:pt idx="62793">
                  <c:v>322188.0</c:v>
                </c:pt>
                <c:pt idx="62794">
                  <c:v>322188.0</c:v>
                </c:pt>
                <c:pt idx="62795">
                  <c:v>322200.0</c:v>
                </c:pt>
                <c:pt idx="62796">
                  <c:v>322200.0</c:v>
                </c:pt>
                <c:pt idx="62797">
                  <c:v>322203.0</c:v>
                </c:pt>
                <c:pt idx="62798">
                  <c:v>322206.0</c:v>
                </c:pt>
                <c:pt idx="62799">
                  <c:v>322209.0</c:v>
                </c:pt>
                <c:pt idx="62800">
                  <c:v>322211.0</c:v>
                </c:pt>
                <c:pt idx="62801">
                  <c:v>322212.0</c:v>
                </c:pt>
                <c:pt idx="62802">
                  <c:v>322215.0</c:v>
                </c:pt>
                <c:pt idx="62803">
                  <c:v>322219.0</c:v>
                </c:pt>
                <c:pt idx="62804">
                  <c:v>322221.0</c:v>
                </c:pt>
                <c:pt idx="62805">
                  <c:v>322221.0</c:v>
                </c:pt>
                <c:pt idx="62806">
                  <c:v>322221.0</c:v>
                </c:pt>
                <c:pt idx="62807">
                  <c:v>322231.0</c:v>
                </c:pt>
                <c:pt idx="62808">
                  <c:v>322231.0</c:v>
                </c:pt>
                <c:pt idx="62809">
                  <c:v>322232.0</c:v>
                </c:pt>
                <c:pt idx="62810">
                  <c:v>322241.0</c:v>
                </c:pt>
                <c:pt idx="62811">
                  <c:v>322246.0</c:v>
                </c:pt>
                <c:pt idx="62812">
                  <c:v>322251.0</c:v>
                </c:pt>
                <c:pt idx="62813">
                  <c:v>322256.0</c:v>
                </c:pt>
                <c:pt idx="62814">
                  <c:v>322264.0</c:v>
                </c:pt>
                <c:pt idx="62815">
                  <c:v>322265.0</c:v>
                </c:pt>
                <c:pt idx="62816">
                  <c:v>322269.0</c:v>
                </c:pt>
                <c:pt idx="62817">
                  <c:v>322270.0</c:v>
                </c:pt>
                <c:pt idx="62818">
                  <c:v>322270.0</c:v>
                </c:pt>
                <c:pt idx="62819">
                  <c:v>322271.0</c:v>
                </c:pt>
                <c:pt idx="62820">
                  <c:v>322272.0</c:v>
                </c:pt>
                <c:pt idx="62821">
                  <c:v>322274.0</c:v>
                </c:pt>
                <c:pt idx="62822">
                  <c:v>322274.0</c:v>
                </c:pt>
                <c:pt idx="62823">
                  <c:v>322275.0</c:v>
                </c:pt>
                <c:pt idx="62824">
                  <c:v>322275.0</c:v>
                </c:pt>
                <c:pt idx="62825">
                  <c:v>322276.0</c:v>
                </c:pt>
                <c:pt idx="62826">
                  <c:v>322278.0</c:v>
                </c:pt>
                <c:pt idx="62827">
                  <c:v>322278.0</c:v>
                </c:pt>
                <c:pt idx="62828">
                  <c:v>322284.0</c:v>
                </c:pt>
                <c:pt idx="62829">
                  <c:v>322286.0</c:v>
                </c:pt>
                <c:pt idx="62830">
                  <c:v>322288.0</c:v>
                </c:pt>
                <c:pt idx="62831">
                  <c:v>322288.0</c:v>
                </c:pt>
                <c:pt idx="62832">
                  <c:v>322289.0</c:v>
                </c:pt>
                <c:pt idx="62833">
                  <c:v>322291.0</c:v>
                </c:pt>
                <c:pt idx="62834">
                  <c:v>322291.0</c:v>
                </c:pt>
                <c:pt idx="62835">
                  <c:v>322291.0</c:v>
                </c:pt>
                <c:pt idx="62836">
                  <c:v>322291.0</c:v>
                </c:pt>
                <c:pt idx="62837">
                  <c:v>322292.0</c:v>
                </c:pt>
                <c:pt idx="62838">
                  <c:v>322292.0</c:v>
                </c:pt>
                <c:pt idx="62839">
                  <c:v>322294.0</c:v>
                </c:pt>
                <c:pt idx="62840">
                  <c:v>322294.0</c:v>
                </c:pt>
                <c:pt idx="62841">
                  <c:v>322295.0</c:v>
                </c:pt>
                <c:pt idx="62842">
                  <c:v>322299.0</c:v>
                </c:pt>
                <c:pt idx="62843">
                  <c:v>322301.0</c:v>
                </c:pt>
                <c:pt idx="62844">
                  <c:v>322305.0</c:v>
                </c:pt>
                <c:pt idx="62845">
                  <c:v>322308.0</c:v>
                </c:pt>
                <c:pt idx="62846">
                  <c:v>322312.0</c:v>
                </c:pt>
                <c:pt idx="62847">
                  <c:v>322318.0</c:v>
                </c:pt>
                <c:pt idx="62848">
                  <c:v>322318.0</c:v>
                </c:pt>
                <c:pt idx="62849">
                  <c:v>322318.0</c:v>
                </c:pt>
                <c:pt idx="62850">
                  <c:v>322319.0</c:v>
                </c:pt>
                <c:pt idx="62851">
                  <c:v>322322.0</c:v>
                </c:pt>
                <c:pt idx="62852">
                  <c:v>322328.0</c:v>
                </c:pt>
                <c:pt idx="62853">
                  <c:v>322328.0</c:v>
                </c:pt>
                <c:pt idx="62854">
                  <c:v>322331.0</c:v>
                </c:pt>
                <c:pt idx="62855">
                  <c:v>322335.0</c:v>
                </c:pt>
                <c:pt idx="62856">
                  <c:v>322342.0</c:v>
                </c:pt>
                <c:pt idx="62857">
                  <c:v>322344.0</c:v>
                </c:pt>
                <c:pt idx="62858">
                  <c:v>322344.0</c:v>
                </c:pt>
                <c:pt idx="62859">
                  <c:v>322346.0</c:v>
                </c:pt>
                <c:pt idx="62860">
                  <c:v>322351.0</c:v>
                </c:pt>
                <c:pt idx="62861">
                  <c:v>322351.0</c:v>
                </c:pt>
                <c:pt idx="62862">
                  <c:v>322351.0</c:v>
                </c:pt>
                <c:pt idx="62863">
                  <c:v>322354.0</c:v>
                </c:pt>
                <c:pt idx="62864">
                  <c:v>322357.0</c:v>
                </c:pt>
                <c:pt idx="62865">
                  <c:v>322362.0</c:v>
                </c:pt>
                <c:pt idx="62866">
                  <c:v>322367.0</c:v>
                </c:pt>
                <c:pt idx="62867">
                  <c:v>322374.0</c:v>
                </c:pt>
                <c:pt idx="62868">
                  <c:v>322375.0</c:v>
                </c:pt>
                <c:pt idx="62869">
                  <c:v>322381.0</c:v>
                </c:pt>
                <c:pt idx="62870">
                  <c:v>322382.0</c:v>
                </c:pt>
                <c:pt idx="62871">
                  <c:v>322384.0</c:v>
                </c:pt>
                <c:pt idx="62872">
                  <c:v>322385.0</c:v>
                </c:pt>
                <c:pt idx="62873">
                  <c:v>322393.0</c:v>
                </c:pt>
                <c:pt idx="62874">
                  <c:v>322401.0</c:v>
                </c:pt>
                <c:pt idx="62875">
                  <c:v>322401.0</c:v>
                </c:pt>
                <c:pt idx="62876">
                  <c:v>322401.0</c:v>
                </c:pt>
                <c:pt idx="62877">
                  <c:v>322403.0</c:v>
                </c:pt>
                <c:pt idx="62878">
                  <c:v>322403.0</c:v>
                </c:pt>
                <c:pt idx="62879">
                  <c:v>322404.0</c:v>
                </c:pt>
                <c:pt idx="62880">
                  <c:v>322406.0</c:v>
                </c:pt>
                <c:pt idx="62881">
                  <c:v>322410.0</c:v>
                </c:pt>
                <c:pt idx="62882">
                  <c:v>322413.0</c:v>
                </c:pt>
                <c:pt idx="62883">
                  <c:v>322416.0</c:v>
                </c:pt>
                <c:pt idx="62884">
                  <c:v>322422.0</c:v>
                </c:pt>
                <c:pt idx="62885">
                  <c:v>322423.0</c:v>
                </c:pt>
                <c:pt idx="62886">
                  <c:v>322426.0</c:v>
                </c:pt>
                <c:pt idx="62887">
                  <c:v>322427.0</c:v>
                </c:pt>
                <c:pt idx="62888">
                  <c:v>322427.0</c:v>
                </c:pt>
                <c:pt idx="62889">
                  <c:v>322432.0</c:v>
                </c:pt>
                <c:pt idx="62890">
                  <c:v>322432.0</c:v>
                </c:pt>
                <c:pt idx="62891">
                  <c:v>322433.0</c:v>
                </c:pt>
                <c:pt idx="62892">
                  <c:v>322438.0</c:v>
                </c:pt>
                <c:pt idx="62893">
                  <c:v>322439.0</c:v>
                </c:pt>
                <c:pt idx="62894">
                  <c:v>322442.0</c:v>
                </c:pt>
                <c:pt idx="62895">
                  <c:v>322443.0</c:v>
                </c:pt>
                <c:pt idx="62896">
                  <c:v>322444.0</c:v>
                </c:pt>
                <c:pt idx="62897">
                  <c:v>322457.0</c:v>
                </c:pt>
                <c:pt idx="62898">
                  <c:v>322458.0</c:v>
                </c:pt>
                <c:pt idx="62899">
                  <c:v>322458.0</c:v>
                </c:pt>
                <c:pt idx="62900">
                  <c:v>322461.0</c:v>
                </c:pt>
                <c:pt idx="62901">
                  <c:v>322465.0</c:v>
                </c:pt>
                <c:pt idx="62902">
                  <c:v>322465.0</c:v>
                </c:pt>
                <c:pt idx="62903">
                  <c:v>322465.0</c:v>
                </c:pt>
                <c:pt idx="62904">
                  <c:v>322469.0</c:v>
                </c:pt>
                <c:pt idx="62905">
                  <c:v>322475.0</c:v>
                </c:pt>
                <c:pt idx="62906">
                  <c:v>322475.0</c:v>
                </c:pt>
                <c:pt idx="62907">
                  <c:v>322477.0</c:v>
                </c:pt>
                <c:pt idx="62908">
                  <c:v>322478.0</c:v>
                </c:pt>
                <c:pt idx="62909">
                  <c:v>322479.0</c:v>
                </c:pt>
                <c:pt idx="62910">
                  <c:v>322480.0</c:v>
                </c:pt>
                <c:pt idx="62911">
                  <c:v>322481.0</c:v>
                </c:pt>
                <c:pt idx="62912">
                  <c:v>322482.0</c:v>
                </c:pt>
                <c:pt idx="62913">
                  <c:v>322483.0</c:v>
                </c:pt>
                <c:pt idx="62914">
                  <c:v>322485.0</c:v>
                </c:pt>
                <c:pt idx="62915">
                  <c:v>322486.0</c:v>
                </c:pt>
                <c:pt idx="62916">
                  <c:v>322495.0</c:v>
                </c:pt>
                <c:pt idx="62917">
                  <c:v>322495.0</c:v>
                </c:pt>
                <c:pt idx="62918">
                  <c:v>322500.0</c:v>
                </c:pt>
                <c:pt idx="62919">
                  <c:v>322500.0</c:v>
                </c:pt>
                <c:pt idx="62920">
                  <c:v>322500.0</c:v>
                </c:pt>
                <c:pt idx="62921">
                  <c:v>322500.0</c:v>
                </c:pt>
                <c:pt idx="62922">
                  <c:v>322500.0</c:v>
                </c:pt>
                <c:pt idx="62923">
                  <c:v>322500.0</c:v>
                </c:pt>
                <c:pt idx="62924">
                  <c:v>322505.0</c:v>
                </c:pt>
                <c:pt idx="62925">
                  <c:v>322505.0</c:v>
                </c:pt>
                <c:pt idx="62926">
                  <c:v>322506.0</c:v>
                </c:pt>
                <c:pt idx="62927">
                  <c:v>322510.0</c:v>
                </c:pt>
                <c:pt idx="62928">
                  <c:v>322520.0</c:v>
                </c:pt>
                <c:pt idx="62929">
                  <c:v>322521.0</c:v>
                </c:pt>
                <c:pt idx="62930">
                  <c:v>322522.0</c:v>
                </c:pt>
                <c:pt idx="62931">
                  <c:v>322526.0</c:v>
                </c:pt>
                <c:pt idx="62932">
                  <c:v>322528.0</c:v>
                </c:pt>
                <c:pt idx="62933">
                  <c:v>322530.0</c:v>
                </c:pt>
                <c:pt idx="62934">
                  <c:v>322533.0</c:v>
                </c:pt>
                <c:pt idx="62935">
                  <c:v>322533.0</c:v>
                </c:pt>
                <c:pt idx="62936">
                  <c:v>322535.0</c:v>
                </c:pt>
                <c:pt idx="62937">
                  <c:v>322540.0</c:v>
                </c:pt>
                <c:pt idx="62938">
                  <c:v>322540.0</c:v>
                </c:pt>
                <c:pt idx="62939">
                  <c:v>322544.0</c:v>
                </c:pt>
                <c:pt idx="62940">
                  <c:v>322547.0</c:v>
                </c:pt>
                <c:pt idx="62941">
                  <c:v>322549.0</c:v>
                </c:pt>
                <c:pt idx="62942">
                  <c:v>322549.0</c:v>
                </c:pt>
                <c:pt idx="62943">
                  <c:v>322554.0</c:v>
                </c:pt>
                <c:pt idx="62944">
                  <c:v>322555.0</c:v>
                </c:pt>
                <c:pt idx="62945">
                  <c:v>322555.0</c:v>
                </c:pt>
                <c:pt idx="62946">
                  <c:v>322558.0</c:v>
                </c:pt>
                <c:pt idx="62947">
                  <c:v>322559.0</c:v>
                </c:pt>
                <c:pt idx="62948">
                  <c:v>322563.0</c:v>
                </c:pt>
                <c:pt idx="62949">
                  <c:v>322566.0</c:v>
                </c:pt>
                <c:pt idx="62950">
                  <c:v>322567.0</c:v>
                </c:pt>
                <c:pt idx="62951">
                  <c:v>322571.0</c:v>
                </c:pt>
                <c:pt idx="62952">
                  <c:v>322573.0</c:v>
                </c:pt>
                <c:pt idx="62953">
                  <c:v>322573.0</c:v>
                </c:pt>
                <c:pt idx="62954">
                  <c:v>322575.0</c:v>
                </c:pt>
                <c:pt idx="62955">
                  <c:v>322577.0</c:v>
                </c:pt>
                <c:pt idx="62956">
                  <c:v>322579.0</c:v>
                </c:pt>
                <c:pt idx="62957">
                  <c:v>322585.0</c:v>
                </c:pt>
                <c:pt idx="62958">
                  <c:v>322585.0</c:v>
                </c:pt>
                <c:pt idx="62959">
                  <c:v>322586.0</c:v>
                </c:pt>
                <c:pt idx="62960">
                  <c:v>322586.0</c:v>
                </c:pt>
                <c:pt idx="62961">
                  <c:v>322586.0</c:v>
                </c:pt>
                <c:pt idx="62962">
                  <c:v>322586.0</c:v>
                </c:pt>
                <c:pt idx="62963">
                  <c:v>322586.0</c:v>
                </c:pt>
                <c:pt idx="62964">
                  <c:v>322591.0</c:v>
                </c:pt>
                <c:pt idx="62965">
                  <c:v>322593.0</c:v>
                </c:pt>
                <c:pt idx="62966">
                  <c:v>322599.0</c:v>
                </c:pt>
                <c:pt idx="62967">
                  <c:v>322599.0</c:v>
                </c:pt>
                <c:pt idx="62968">
                  <c:v>322600.0</c:v>
                </c:pt>
                <c:pt idx="62969">
                  <c:v>322600.0</c:v>
                </c:pt>
                <c:pt idx="62970">
                  <c:v>322602.0</c:v>
                </c:pt>
                <c:pt idx="62971">
                  <c:v>322606.0</c:v>
                </c:pt>
                <c:pt idx="62972">
                  <c:v>322608.0</c:v>
                </c:pt>
                <c:pt idx="62973">
                  <c:v>322611.0</c:v>
                </c:pt>
                <c:pt idx="62974">
                  <c:v>322612.0</c:v>
                </c:pt>
                <c:pt idx="62975">
                  <c:v>322612.0</c:v>
                </c:pt>
                <c:pt idx="62976">
                  <c:v>322613.0</c:v>
                </c:pt>
                <c:pt idx="62977">
                  <c:v>322621.0</c:v>
                </c:pt>
                <c:pt idx="62978">
                  <c:v>322622.0</c:v>
                </c:pt>
                <c:pt idx="62979">
                  <c:v>322628.0</c:v>
                </c:pt>
                <c:pt idx="62980">
                  <c:v>322630.0</c:v>
                </c:pt>
                <c:pt idx="62981">
                  <c:v>322634.0</c:v>
                </c:pt>
                <c:pt idx="62982">
                  <c:v>322634.0</c:v>
                </c:pt>
                <c:pt idx="62983">
                  <c:v>322634.0</c:v>
                </c:pt>
                <c:pt idx="62984">
                  <c:v>322634.0</c:v>
                </c:pt>
                <c:pt idx="62985">
                  <c:v>322636.0</c:v>
                </c:pt>
                <c:pt idx="62986">
                  <c:v>322644.0</c:v>
                </c:pt>
                <c:pt idx="62987">
                  <c:v>322646.0</c:v>
                </c:pt>
                <c:pt idx="62988">
                  <c:v>322648.0</c:v>
                </c:pt>
                <c:pt idx="62989">
                  <c:v>322651.0</c:v>
                </c:pt>
                <c:pt idx="62990">
                  <c:v>322654.0</c:v>
                </c:pt>
                <c:pt idx="62991">
                  <c:v>322654.0</c:v>
                </c:pt>
                <c:pt idx="62992">
                  <c:v>322654.0</c:v>
                </c:pt>
                <c:pt idx="62993">
                  <c:v>322655.0</c:v>
                </c:pt>
                <c:pt idx="62994">
                  <c:v>322656.0</c:v>
                </c:pt>
                <c:pt idx="62995">
                  <c:v>322656.0</c:v>
                </c:pt>
                <c:pt idx="62996">
                  <c:v>322656.0</c:v>
                </c:pt>
                <c:pt idx="62997">
                  <c:v>322658.0</c:v>
                </c:pt>
                <c:pt idx="62998">
                  <c:v>322662.0</c:v>
                </c:pt>
                <c:pt idx="62999">
                  <c:v>322664.0</c:v>
                </c:pt>
                <c:pt idx="63000">
                  <c:v>322664.0</c:v>
                </c:pt>
                <c:pt idx="63001">
                  <c:v>322664.0</c:v>
                </c:pt>
                <c:pt idx="63002">
                  <c:v>322668.0</c:v>
                </c:pt>
                <c:pt idx="63003">
                  <c:v>322670.0</c:v>
                </c:pt>
                <c:pt idx="63004">
                  <c:v>322671.0</c:v>
                </c:pt>
                <c:pt idx="63005">
                  <c:v>322671.0</c:v>
                </c:pt>
                <c:pt idx="63006">
                  <c:v>322676.0</c:v>
                </c:pt>
                <c:pt idx="63007">
                  <c:v>322676.0</c:v>
                </c:pt>
                <c:pt idx="63008">
                  <c:v>322678.0</c:v>
                </c:pt>
                <c:pt idx="63009">
                  <c:v>322678.0</c:v>
                </c:pt>
                <c:pt idx="63010">
                  <c:v>322687.0</c:v>
                </c:pt>
                <c:pt idx="63011">
                  <c:v>322688.0</c:v>
                </c:pt>
                <c:pt idx="63012">
                  <c:v>322689.0</c:v>
                </c:pt>
                <c:pt idx="63013">
                  <c:v>322691.0</c:v>
                </c:pt>
                <c:pt idx="63014">
                  <c:v>322691.0</c:v>
                </c:pt>
                <c:pt idx="63015">
                  <c:v>322694.0</c:v>
                </c:pt>
                <c:pt idx="63016">
                  <c:v>322700.0</c:v>
                </c:pt>
                <c:pt idx="63017">
                  <c:v>322701.0</c:v>
                </c:pt>
                <c:pt idx="63018">
                  <c:v>322701.0</c:v>
                </c:pt>
                <c:pt idx="63019">
                  <c:v>322702.0</c:v>
                </c:pt>
                <c:pt idx="63020">
                  <c:v>322702.0</c:v>
                </c:pt>
                <c:pt idx="63021">
                  <c:v>322702.0</c:v>
                </c:pt>
                <c:pt idx="63022">
                  <c:v>322704.0</c:v>
                </c:pt>
                <c:pt idx="63023">
                  <c:v>322704.0</c:v>
                </c:pt>
                <c:pt idx="63024">
                  <c:v>322704.0</c:v>
                </c:pt>
                <c:pt idx="63025">
                  <c:v>322705.0</c:v>
                </c:pt>
                <c:pt idx="63026">
                  <c:v>322705.0</c:v>
                </c:pt>
                <c:pt idx="63027">
                  <c:v>322705.0</c:v>
                </c:pt>
                <c:pt idx="63028">
                  <c:v>322706.0</c:v>
                </c:pt>
                <c:pt idx="63029">
                  <c:v>322709.0</c:v>
                </c:pt>
                <c:pt idx="63030">
                  <c:v>322709.0</c:v>
                </c:pt>
                <c:pt idx="63031">
                  <c:v>322709.0</c:v>
                </c:pt>
                <c:pt idx="63032">
                  <c:v>322711.0</c:v>
                </c:pt>
                <c:pt idx="63033">
                  <c:v>322713.0</c:v>
                </c:pt>
                <c:pt idx="63034">
                  <c:v>322713.0</c:v>
                </c:pt>
                <c:pt idx="63035">
                  <c:v>322715.0</c:v>
                </c:pt>
                <c:pt idx="63036">
                  <c:v>322715.0</c:v>
                </c:pt>
                <c:pt idx="63037">
                  <c:v>322715.0</c:v>
                </c:pt>
                <c:pt idx="63038">
                  <c:v>322716.0</c:v>
                </c:pt>
                <c:pt idx="63039">
                  <c:v>322718.0</c:v>
                </c:pt>
                <c:pt idx="63040">
                  <c:v>322721.0</c:v>
                </c:pt>
                <c:pt idx="63041">
                  <c:v>322722.0</c:v>
                </c:pt>
                <c:pt idx="63042">
                  <c:v>322723.0</c:v>
                </c:pt>
                <c:pt idx="63043">
                  <c:v>322723.0</c:v>
                </c:pt>
                <c:pt idx="63044">
                  <c:v>322725.0</c:v>
                </c:pt>
                <c:pt idx="63045">
                  <c:v>322733.0</c:v>
                </c:pt>
                <c:pt idx="63046">
                  <c:v>322733.0</c:v>
                </c:pt>
                <c:pt idx="63047">
                  <c:v>322735.0</c:v>
                </c:pt>
                <c:pt idx="63048">
                  <c:v>322735.0</c:v>
                </c:pt>
                <c:pt idx="63049">
                  <c:v>322737.0</c:v>
                </c:pt>
                <c:pt idx="63050">
                  <c:v>322738.0</c:v>
                </c:pt>
                <c:pt idx="63051">
                  <c:v>322739.0</c:v>
                </c:pt>
                <c:pt idx="63052">
                  <c:v>322739.0</c:v>
                </c:pt>
                <c:pt idx="63053">
                  <c:v>322746.0</c:v>
                </c:pt>
                <c:pt idx="63054">
                  <c:v>322748.0</c:v>
                </c:pt>
                <c:pt idx="63055">
                  <c:v>322750.0</c:v>
                </c:pt>
                <c:pt idx="63056">
                  <c:v>322755.0</c:v>
                </c:pt>
                <c:pt idx="63057">
                  <c:v>322755.0</c:v>
                </c:pt>
                <c:pt idx="63058">
                  <c:v>322755.0</c:v>
                </c:pt>
                <c:pt idx="63059">
                  <c:v>322755.0</c:v>
                </c:pt>
                <c:pt idx="63060">
                  <c:v>322755.0</c:v>
                </c:pt>
                <c:pt idx="63061">
                  <c:v>322755.0</c:v>
                </c:pt>
                <c:pt idx="63062">
                  <c:v>322757.0</c:v>
                </c:pt>
                <c:pt idx="63063">
                  <c:v>322759.0</c:v>
                </c:pt>
                <c:pt idx="63064">
                  <c:v>322759.0</c:v>
                </c:pt>
                <c:pt idx="63065">
                  <c:v>322759.0</c:v>
                </c:pt>
                <c:pt idx="63066">
                  <c:v>322759.0</c:v>
                </c:pt>
                <c:pt idx="63067">
                  <c:v>322774.0</c:v>
                </c:pt>
                <c:pt idx="63068">
                  <c:v>322774.0</c:v>
                </c:pt>
                <c:pt idx="63069">
                  <c:v>322774.0</c:v>
                </c:pt>
                <c:pt idx="63070">
                  <c:v>322776.0</c:v>
                </c:pt>
                <c:pt idx="63071">
                  <c:v>322778.0</c:v>
                </c:pt>
                <c:pt idx="63072">
                  <c:v>322778.0</c:v>
                </c:pt>
                <c:pt idx="63073">
                  <c:v>322778.0</c:v>
                </c:pt>
                <c:pt idx="63074">
                  <c:v>322779.0</c:v>
                </c:pt>
                <c:pt idx="63075">
                  <c:v>322780.0</c:v>
                </c:pt>
                <c:pt idx="63076">
                  <c:v>322787.0</c:v>
                </c:pt>
                <c:pt idx="63077">
                  <c:v>322802.0</c:v>
                </c:pt>
                <c:pt idx="63078">
                  <c:v>322802.0</c:v>
                </c:pt>
                <c:pt idx="63079">
                  <c:v>322802.0</c:v>
                </c:pt>
                <c:pt idx="63080">
                  <c:v>322802.0</c:v>
                </c:pt>
                <c:pt idx="63081">
                  <c:v>322802.0</c:v>
                </c:pt>
                <c:pt idx="63082">
                  <c:v>322803.0</c:v>
                </c:pt>
                <c:pt idx="63083">
                  <c:v>322809.0</c:v>
                </c:pt>
                <c:pt idx="63084">
                  <c:v>322810.0</c:v>
                </c:pt>
                <c:pt idx="63085">
                  <c:v>322810.0</c:v>
                </c:pt>
                <c:pt idx="63086">
                  <c:v>322811.0</c:v>
                </c:pt>
                <c:pt idx="63087">
                  <c:v>322813.0</c:v>
                </c:pt>
                <c:pt idx="63088">
                  <c:v>322816.0</c:v>
                </c:pt>
                <c:pt idx="63089">
                  <c:v>322817.0</c:v>
                </c:pt>
                <c:pt idx="63090">
                  <c:v>322819.0</c:v>
                </c:pt>
                <c:pt idx="63091">
                  <c:v>322820.0</c:v>
                </c:pt>
                <c:pt idx="63092">
                  <c:v>322822.0</c:v>
                </c:pt>
                <c:pt idx="63093">
                  <c:v>322822.0</c:v>
                </c:pt>
                <c:pt idx="63094">
                  <c:v>322822.0</c:v>
                </c:pt>
                <c:pt idx="63095">
                  <c:v>322835.0</c:v>
                </c:pt>
                <c:pt idx="63096">
                  <c:v>322835.0</c:v>
                </c:pt>
                <c:pt idx="63097">
                  <c:v>322840.0</c:v>
                </c:pt>
                <c:pt idx="63098">
                  <c:v>322841.0</c:v>
                </c:pt>
                <c:pt idx="63099">
                  <c:v>322841.0</c:v>
                </c:pt>
                <c:pt idx="63100">
                  <c:v>322847.0</c:v>
                </c:pt>
                <c:pt idx="63101">
                  <c:v>322850.0</c:v>
                </c:pt>
                <c:pt idx="63102">
                  <c:v>322863.0</c:v>
                </c:pt>
                <c:pt idx="63103">
                  <c:v>322867.0</c:v>
                </c:pt>
                <c:pt idx="63104">
                  <c:v>322867.0</c:v>
                </c:pt>
                <c:pt idx="63105">
                  <c:v>322871.0</c:v>
                </c:pt>
                <c:pt idx="63106">
                  <c:v>322871.0</c:v>
                </c:pt>
                <c:pt idx="63107">
                  <c:v>322874.0</c:v>
                </c:pt>
                <c:pt idx="63108">
                  <c:v>322875.0</c:v>
                </c:pt>
                <c:pt idx="63109">
                  <c:v>322876.0</c:v>
                </c:pt>
                <c:pt idx="63110">
                  <c:v>322877.0</c:v>
                </c:pt>
                <c:pt idx="63111">
                  <c:v>322880.0</c:v>
                </c:pt>
                <c:pt idx="63112">
                  <c:v>322888.0</c:v>
                </c:pt>
                <c:pt idx="63113">
                  <c:v>322890.0</c:v>
                </c:pt>
                <c:pt idx="63114">
                  <c:v>322890.0</c:v>
                </c:pt>
                <c:pt idx="63115">
                  <c:v>322891.0</c:v>
                </c:pt>
                <c:pt idx="63116">
                  <c:v>322892.0</c:v>
                </c:pt>
                <c:pt idx="63117">
                  <c:v>322895.0</c:v>
                </c:pt>
                <c:pt idx="63118">
                  <c:v>322896.0</c:v>
                </c:pt>
                <c:pt idx="63119">
                  <c:v>322898.0</c:v>
                </c:pt>
                <c:pt idx="63120">
                  <c:v>322898.0</c:v>
                </c:pt>
                <c:pt idx="63121">
                  <c:v>322900.0</c:v>
                </c:pt>
                <c:pt idx="63122">
                  <c:v>322904.0</c:v>
                </c:pt>
                <c:pt idx="63123">
                  <c:v>322904.0</c:v>
                </c:pt>
                <c:pt idx="63124">
                  <c:v>322907.0</c:v>
                </c:pt>
                <c:pt idx="63125">
                  <c:v>322908.0</c:v>
                </c:pt>
                <c:pt idx="63126">
                  <c:v>322909.0</c:v>
                </c:pt>
                <c:pt idx="63127">
                  <c:v>322909.0</c:v>
                </c:pt>
                <c:pt idx="63128">
                  <c:v>322916.0</c:v>
                </c:pt>
                <c:pt idx="63129">
                  <c:v>322919.0</c:v>
                </c:pt>
                <c:pt idx="63130">
                  <c:v>322919.0</c:v>
                </c:pt>
                <c:pt idx="63131">
                  <c:v>322922.0</c:v>
                </c:pt>
                <c:pt idx="63132">
                  <c:v>322922.0</c:v>
                </c:pt>
                <c:pt idx="63133">
                  <c:v>322922.0</c:v>
                </c:pt>
                <c:pt idx="63134">
                  <c:v>322922.0</c:v>
                </c:pt>
                <c:pt idx="63135">
                  <c:v>322923.0</c:v>
                </c:pt>
                <c:pt idx="63136">
                  <c:v>322923.0</c:v>
                </c:pt>
                <c:pt idx="63137">
                  <c:v>322924.0</c:v>
                </c:pt>
                <c:pt idx="63138">
                  <c:v>322927.0</c:v>
                </c:pt>
                <c:pt idx="63139">
                  <c:v>322929.0</c:v>
                </c:pt>
                <c:pt idx="63140">
                  <c:v>322929.0</c:v>
                </c:pt>
                <c:pt idx="63141">
                  <c:v>322935.0</c:v>
                </c:pt>
                <c:pt idx="63142">
                  <c:v>322935.0</c:v>
                </c:pt>
                <c:pt idx="63143">
                  <c:v>322937.0</c:v>
                </c:pt>
                <c:pt idx="63144">
                  <c:v>322937.0</c:v>
                </c:pt>
                <c:pt idx="63145">
                  <c:v>322940.0</c:v>
                </c:pt>
                <c:pt idx="63146">
                  <c:v>322947.0</c:v>
                </c:pt>
                <c:pt idx="63147">
                  <c:v>322952.0</c:v>
                </c:pt>
                <c:pt idx="63148">
                  <c:v>322952.0</c:v>
                </c:pt>
                <c:pt idx="63149">
                  <c:v>322957.0</c:v>
                </c:pt>
                <c:pt idx="63150">
                  <c:v>322959.0</c:v>
                </c:pt>
                <c:pt idx="63151">
                  <c:v>322961.0</c:v>
                </c:pt>
                <c:pt idx="63152">
                  <c:v>322964.0</c:v>
                </c:pt>
                <c:pt idx="63153">
                  <c:v>322964.0</c:v>
                </c:pt>
                <c:pt idx="63154">
                  <c:v>322965.0</c:v>
                </c:pt>
                <c:pt idx="63155">
                  <c:v>322966.0</c:v>
                </c:pt>
                <c:pt idx="63156">
                  <c:v>322969.0</c:v>
                </c:pt>
                <c:pt idx="63157">
                  <c:v>322970.0</c:v>
                </c:pt>
                <c:pt idx="63158">
                  <c:v>322970.0</c:v>
                </c:pt>
                <c:pt idx="63159">
                  <c:v>322979.0</c:v>
                </c:pt>
                <c:pt idx="63160">
                  <c:v>322981.0</c:v>
                </c:pt>
                <c:pt idx="63161">
                  <c:v>322983.0</c:v>
                </c:pt>
                <c:pt idx="63162">
                  <c:v>322985.0</c:v>
                </c:pt>
                <c:pt idx="63163">
                  <c:v>322985.0</c:v>
                </c:pt>
                <c:pt idx="63164">
                  <c:v>322989.0</c:v>
                </c:pt>
                <c:pt idx="63165">
                  <c:v>322990.0</c:v>
                </c:pt>
                <c:pt idx="63166">
                  <c:v>322994.0</c:v>
                </c:pt>
                <c:pt idx="63167">
                  <c:v>323000.0</c:v>
                </c:pt>
                <c:pt idx="63168">
                  <c:v>323002.0</c:v>
                </c:pt>
                <c:pt idx="63169">
                  <c:v>323003.0</c:v>
                </c:pt>
                <c:pt idx="63170">
                  <c:v>323005.0</c:v>
                </c:pt>
                <c:pt idx="63171">
                  <c:v>323007.0</c:v>
                </c:pt>
                <c:pt idx="63172">
                  <c:v>323012.0</c:v>
                </c:pt>
                <c:pt idx="63173">
                  <c:v>323013.0</c:v>
                </c:pt>
                <c:pt idx="63174">
                  <c:v>323014.0</c:v>
                </c:pt>
                <c:pt idx="63175">
                  <c:v>323017.0</c:v>
                </c:pt>
                <c:pt idx="63176">
                  <c:v>323018.0</c:v>
                </c:pt>
                <c:pt idx="63177">
                  <c:v>323020.0</c:v>
                </c:pt>
                <c:pt idx="63178">
                  <c:v>323021.0</c:v>
                </c:pt>
                <c:pt idx="63179">
                  <c:v>323023.0</c:v>
                </c:pt>
                <c:pt idx="63180">
                  <c:v>323023.0</c:v>
                </c:pt>
                <c:pt idx="63181">
                  <c:v>323026.0</c:v>
                </c:pt>
                <c:pt idx="63182">
                  <c:v>323028.0</c:v>
                </c:pt>
                <c:pt idx="63183">
                  <c:v>323028.0</c:v>
                </c:pt>
                <c:pt idx="63184">
                  <c:v>323029.0</c:v>
                </c:pt>
                <c:pt idx="63185">
                  <c:v>323032.0</c:v>
                </c:pt>
                <c:pt idx="63186">
                  <c:v>323036.0</c:v>
                </c:pt>
                <c:pt idx="63187">
                  <c:v>323042.0</c:v>
                </c:pt>
                <c:pt idx="63188">
                  <c:v>323043.0</c:v>
                </c:pt>
                <c:pt idx="63189">
                  <c:v>323044.0</c:v>
                </c:pt>
                <c:pt idx="63190">
                  <c:v>323044.0</c:v>
                </c:pt>
                <c:pt idx="63191">
                  <c:v>323047.0</c:v>
                </c:pt>
                <c:pt idx="63192">
                  <c:v>323050.0</c:v>
                </c:pt>
                <c:pt idx="63193">
                  <c:v>323051.0</c:v>
                </c:pt>
                <c:pt idx="63194">
                  <c:v>323052.0</c:v>
                </c:pt>
                <c:pt idx="63195">
                  <c:v>323052.0</c:v>
                </c:pt>
                <c:pt idx="63196">
                  <c:v>323053.0</c:v>
                </c:pt>
                <c:pt idx="63197">
                  <c:v>323053.0</c:v>
                </c:pt>
                <c:pt idx="63198">
                  <c:v>323053.0</c:v>
                </c:pt>
                <c:pt idx="63199">
                  <c:v>323053.0</c:v>
                </c:pt>
                <c:pt idx="63200">
                  <c:v>323054.0</c:v>
                </c:pt>
                <c:pt idx="63201">
                  <c:v>323054.0</c:v>
                </c:pt>
                <c:pt idx="63202">
                  <c:v>323055.0</c:v>
                </c:pt>
                <c:pt idx="63203">
                  <c:v>323056.0</c:v>
                </c:pt>
                <c:pt idx="63204">
                  <c:v>323058.0</c:v>
                </c:pt>
                <c:pt idx="63205">
                  <c:v>323060.0</c:v>
                </c:pt>
                <c:pt idx="63206">
                  <c:v>323065.0</c:v>
                </c:pt>
                <c:pt idx="63207">
                  <c:v>323066.0</c:v>
                </c:pt>
                <c:pt idx="63208">
                  <c:v>323070.0</c:v>
                </c:pt>
                <c:pt idx="63209">
                  <c:v>323070.0</c:v>
                </c:pt>
                <c:pt idx="63210">
                  <c:v>323071.0</c:v>
                </c:pt>
                <c:pt idx="63211">
                  <c:v>323071.0</c:v>
                </c:pt>
                <c:pt idx="63212">
                  <c:v>323071.0</c:v>
                </c:pt>
                <c:pt idx="63213">
                  <c:v>323071.0</c:v>
                </c:pt>
                <c:pt idx="63214">
                  <c:v>323076.0</c:v>
                </c:pt>
                <c:pt idx="63215">
                  <c:v>323076.0</c:v>
                </c:pt>
                <c:pt idx="63216">
                  <c:v>323076.0</c:v>
                </c:pt>
                <c:pt idx="63217">
                  <c:v>323076.0</c:v>
                </c:pt>
                <c:pt idx="63218">
                  <c:v>323083.0</c:v>
                </c:pt>
                <c:pt idx="63219">
                  <c:v>323084.0</c:v>
                </c:pt>
                <c:pt idx="63220">
                  <c:v>323086.0</c:v>
                </c:pt>
                <c:pt idx="63221">
                  <c:v>323088.0</c:v>
                </c:pt>
                <c:pt idx="63222">
                  <c:v>323098.0</c:v>
                </c:pt>
                <c:pt idx="63223">
                  <c:v>323099.0</c:v>
                </c:pt>
                <c:pt idx="63224">
                  <c:v>323099.0</c:v>
                </c:pt>
                <c:pt idx="63225">
                  <c:v>323100.0</c:v>
                </c:pt>
                <c:pt idx="63226">
                  <c:v>323100.0</c:v>
                </c:pt>
                <c:pt idx="63227">
                  <c:v>323100.0</c:v>
                </c:pt>
                <c:pt idx="63228">
                  <c:v>323100.0</c:v>
                </c:pt>
                <c:pt idx="63229">
                  <c:v>323105.0</c:v>
                </c:pt>
                <c:pt idx="63230">
                  <c:v>323105.0</c:v>
                </c:pt>
                <c:pt idx="63231">
                  <c:v>323107.0</c:v>
                </c:pt>
                <c:pt idx="63232">
                  <c:v>323108.0</c:v>
                </c:pt>
                <c:pt idx="63233">
                  <c:v>323108.0</c:v>
                </c:pt>
                <c:pt idx="63234">
                  <c:v>323108.0</c:v>
                </c:pt>
                <c:pt idx="63235">
                  <c:v>323110.0</c:v>
                </c:pt>
                <c:pt idx="63236">
                  <c:v>323111.0</c:v>
                </c:pt>
                <c:pt idx="63237">
                  <c:v>323111.0</c:v>
                </c:pt>
                <c:pt idx="63238">
                  <c:v>323112.0</c:v>
                </c:pt>
                <c:pt idx="63239">
                  <c:v>323116.0</c:v>
                </c:pt>
                <c:pt idx="63240">
                  <c:v>323120.0</c:v>
                </c:pt>
                <c:pt idx="63241">
                  <c:v>323124.0</c:v>
                </c:pt>
                <c:pt idx="63242">
                  <c:v>323125.0</c:v>
                </c:pt>
                <c:pt idx="63243">
                  <c:v>323125.0</c:v>
                </c:pt>
                <c:pt idx="63244">
                  <c:v>323125.0</c:v>
                </c:pt>
                <c:pt idx="63245">
                  <c:v>323131.0</c:v>
                </c:pt>
                <c:pt idx="63246">
                  <c:v>323131.0</c:v>
                </c:pt>
                <c:pt idx="63247">
                  <c:v>323134.0</c:v>
                </c:pt>
                <c:pt idx="63248">
                  <c:v>323136.0</c:v>
                </c:pt>
                <c:pt idx="63249">
                  <c:v>323136.0</c:v>
                </c:pt>
                <c:pt idx="63250">
                  <c:v>323136.0</c:v>
                </c:pt>
                <c:pt idx="63251">
                  <c:v>323142.0</c:v>
                </c:pt>
                <c:pt idx="63252">
                  <c:v>323142.0</c:v>
                </c:pt>
                <c:pt idx="63253">
                  <c:v>323143.0</c:v>
                </c:pt>
                <c:pt idx="63254">
                  <c:v>323150.0</c:v>
                </c:pt>
                <c:pt idx="63255">
                  <c:v>323151.0</c:v>
                </c:pt>
                <c:pt idx="63256">
                  <c:v>323153.0</c:v>
                </c:pt>
                <c:pt idx="63257">
                  <c:v>323153.0</c:v>
                </c:pt>
                <c:pt idx="63258">
                  <c:v>323154.0</c:v>
                </c:pt>
                <c:pt idx="63259">
                  <c:v>323154.0</c:v>
                </c:pt>
                <c:pt idx="63260">
                  <c:v>323154.0</c:v>
                </c:pt>
                <c:pt idx="63261">
                  <c:v>323154.0</c:v>
                </c:pt>
                <c:pt idx="63262">
                  <c:v>323155.0</c:v>
                </c:pt>
                <c:pt idx="63263">
                  <c:v>323160.0</c:v>
                </c:pt>
                <c:pt idx="63264">
                  <c:v>323160.0</c:v>
                </c:pt>
                <c:pt idx="63265">
                  <c:v>323161.0</c:v>
                </c:pt>
                <c:pt idx="63266">
                  <c:v>323162.0</c:v>
                </c:pt>
                <c:pt idx="63267">
                  <c:v>323162.0</c:v>
                </c:pt>
                <c:pt idx="63268">
                  <c:v>323162.0</c:v>
                </c:pt>
                <c:pt idx="63269">
                  <c:v>323162.0</c:v>
                </c:pt>
                <c:pt idx="63270">
                  <c:v>323169.0</c:v>
                </c:pt>
                <c:pt idx="63271">
                  <c:v>323172.0</c:v>
                </c:pt>
                <c:pt idx="63272">
                  <c:v>323172.0</c:v>
                </c:pt>
                <c:pt idx="63273">
                  <c:v>323177.0</c:v>
                </c:pt>
                <c:pt idx="63274">
                  <c:v>323177.0</c:v>
                </c:pt>
                <c:pt idx="63275">
                  <c:v>323184.0</c:v>
                </c:pt>
                <c:pt idx="63276">
                  <c:v>323184.0</c:v>
                </c:pt>
                <c:pt idx="63277">
                  <c:v>323193.0</c:v>
                </c:pt>
                <c:pt idx="63278">
                  <c:v>323193.0</c:v>
                </c:pt>
                <c:pt idx="63279">
                  <c:v>323193.0</c:v>
                </c:pt>
                <c:pt idx="63280">
                  <c:v>323196.0</c:v>
                </c:pt>
                <c:pt idx="63281">
                  <c:v>323196.0</c:v>
                </c:pt>
                <c:pt idx="63282">
                  <c:v>323196.0</c:v>
                </c:pt>
                <c:pt idx="63283">
                  <c:v>323201.0</c:v>
                </c:pt>
                <c:pt idx="63284">
                  <c:v>323201.0</c:v>
                </c:pt>
                <c:pt idx="63285">
                  <c:v>323202.0</c:v>
                </c:pt>
                <c:pt idx="63286">
                  <c:v>323208.0</c:v>
                </c:pt>
                <c:pt idx="63287">
                  <c:v>323210.0</c:v>
                </c:pt>
                <c:pt idx="63288">
                  <c:v>323210.0</c:v>
                </c:pt>
                <c:pt idx="63289">
                  <c:v>323213.0</c:v>
                </c:pt>
                <c:pt idx="63290">
                  <c:v>323215.0</c:v>
                </c:pt>
                <c:pt idx="63291">
                  <c:v>323217.0</c:v>
                </c:pt>
                <c:pt idx="63292">
                  <c:v>323218.0</c:v>
                </c:pt>
                <c:pt idx="63293">
                  <c:v>323218.0</c:v>
                </c:pt>
                <c:pt idx="63294">
                  <c:v>323219.0</c:v>
                </c:pt>
                <c:pt idx="63295">
                  <c:v>323225.0</c:v>
                </c:pt>
                <c:pt idx="63296">
                  <c:v>323228.0</c:v>
                </c:pt>
                <c:pt idx="63297">
                  <c:v>323229.0</c:v>
                </c:pt>
                <c:pt idx="63298">
                  <c:v>323229.0</c:v>
                </c:pt>
                <c:pt idx="63299">
                  <c:v>323232.0</c:v>
                </c:pt>
                <c:pt idx="63300">
                  <c:v>323234.0</c:v>
                </c:pt>
                <c:pt idx="63301">
                  <c:v>323235.0</c:v>
                </c:pt>
                <c:pt idx="63302">
                  <c:v>323236.0</c:v>
                </c:pt>
                <c:pt idx="63303">
                  <c:v>323239.0</c:v>
                </c:pt>
                <c:pt idx="63304">
                  <c:v>323242.0</c:v>
                </c:pt>
                <c:pt idx="63305">
                  <c:v>323247.0</c:v>
                </c:pt>
                <c:pt idx="63306">
                  <c:v>323256.0</c:v>
                </c:pt>
                <c:pt idx="63307">
                  <c:v>323261.0</c:v>
                </c:pt>
                <c:pt idx="63308">
                  <c:v>323262.0</c:v>
                </c:pt>
                <c:pt idx="63309">
                  <c:v>323263.0</c:v>
                </c:pt>
                <c:pt idx="63310">
                  <c:v>323272.0</c:v>
                </c:pt>
                <c:pt idx="63311">
                  <c:v>323272.0</c:v>
                </c:pt>
                <c:pt idx="63312">
                  <c:v>323272.0</c:v>
                </c:pt>
                <c:pt idx="63313">
                  <c:v>323277.0</c:v>
                </c:pt>
                <c:pt idx="63314">
                  <c:v>323280.0</c:v>
                </c:pt>
                <c:pt idx="63315">
                  <c:v>323281.0</c:v>
                </c:pt>
                <c:pt idx="63316">
                  <c:v>323281.0</c:v>
                </c:pt>
                <c:pt idx="63317">
                  <c:v>323281.0</c:v>
                </c:pt>
                <c:pt idx="63318">
                  <c:v>323284.0</c:v>
                </c:pt>
                <c:pt idx="63319">
                  <c:v>323284.0</c:v>
                </c:pt>
                <c:pt idx="63320">
                  <c:v>323286.0</c:v>
                </c:pt>
                <c:pt idx="63321">
                  <c:v>323288.0</c:v>
                </c:pt>
                <c:pt idx="63322">
                  <c:v>323289.0</c:v>
                </c:pt>
                <c:pt idx="63323">
                  <c:v>323290.0</c:v>
                </c:pt>
                <c:pt idx="63324">
                  <c:v>323294.0</c:v>
                </c:pt>
                <c:pt idx="63325">
                  <c:v>323294.0</c:v>
                </c:pt>
                <c:pt idx="63326">
                  <c:v>323297.0</c:v>
                </c:pt>
                <c:pt idx="63327">
                  <c:v>323297.0</c:v>
                </c:pt>
                <c:pt idx="63328">
                  <c:v>323299.0</c:v>
                </c:pt>
                <c:pt idx="63329">
                  <c:v>323305.0</c:v>
                </c:pt>
                <c:pt idx="63330">
                  <c:v>323305.0</c:v>
                </c:pt>
                <c:pt idx="63331">
                  <c:v>323305.0</c:v>
                </c:pt>
                <c:pt idx="63332">
                  <c:v>323310.0</c:v>
                </c:pt>
                <c:pt idx="63333">
                  <c:v>323316.0</c:v>
                </c:pt>
                <c:pt idx="63334">
                  <c:v>323318.0</c:v>
                </c:pt>
                <c:pt idx="63335">
                  <c:v>323319.0</c:v>
                </c:pt>
                <c:pt idx="63336">
                  <c:v>323320.0</c:v>
                </c:pt>
                <c:pt idx="63337">
                  <c:v>323325.0</c:v>
                </c:pt>
                <c:pt idx="63338">
                  <c:v>323326.0</c:v>
                </c:pt>
                <c:pt idx="63339">
                  <c:v>323330.0</c:v>
                </c:pt>
                <c:pt idx="63340">
                  <c:v>323330.0</c:v>
                </c:pt>
                <c:pt idx="63341">
                  <c:v>323338.0</c:v>
                </c:pt>
                <c:pt idx="63342">
                  <c:v>323338.0</c:v>
                </c:pt>
                <c:pt idx="63343">
                  <c:v>323338.0</c:v>
                </c:pt>
                <c:pt idx="63344">
                  <c:v>323338.0</c:v>
                </c:pt>
                <c:pt idx="63345">
                  <c:v>323338.0</c:v>
                </c:pt>
                <c:pt idx="63346">
                  <c:v>323340.0</c:v>
                </c:pt>
                <c:pt idx="63347">
                  <c:v>323342.0</c:v>
                </c:pt>
                <c:pt idx="63348">
                  <c:v>323344.0</c:v>
                </c:pt>
                <c:pt idx="63349">
                  <c:v>323354.0</c:v>
                </c:pt>
                <c:pt idx="63350">
                  <c:v>323354.0</c:v>
                </c:pt>
                <c:pt idx="63351">
                  <c:v>323354.0</c:v>
                </c:pt>
                <c:pt idx="63352">
                  <c:v>323354.0</c:v>
                </c:pt>
                <c:pt idx="63353">
                  <c:v>323360.0</c:v>
                </c:pt>
                <c:pt idx="63354">
                  <c:v>323362.0</c:v>
                </c:pt>
                <c:pt idx="63355">
                  <c:v>323363.0</c:v>
                </c:pt>
                <c:pt idx="63356">
                  <c:v>323367.0</c:v>
                </c:pt>
                <c:pt idx="63357">
                  <c:v>323368.0</c:v>
                </c:pt>
                <c:pt idx="63358">
                  <c:v>323368.0</c:v>
                </c:pt>
                <c:pt idx="63359">
                  <c:v>323369.0</c:v>
                </c:pt>
                <c:pt idx="63360">
                  <c:v>323371.0</c:v>
                </c:pt>
                <c:pt idx="63361">
                  <c:v>323372.0</c:v>
                </c:pt>
                <c:pt idx="63362">
                  <c:v>323377.0</c:v>
                </c:pt>
                <c:pt idx="63363">
                  <c:v>323379.0</c:v>
                </c:pt>
                <c:pt idx="63364">
                  <c:v>323386.0</c:v>
                </c:pt>
                <c:pt idx="63365">
                  <c:v>323386.0</c:v>
                </c:pt>
                <c:pt idx="63366">
                  <c:v>323386.0</c:v>
                </c:pt>
                <c:pt idx="63367">
                  <c:v>323386.0</c:v>
                </c:pt>
                <c:pt idx="63368">
                  <c:v>323389.0</c:v>
                </c:pt>
                <c:pt idx="63369">
                  <c:v>323391.0</c:v>
                </c:pt>
                <c:pt idx="63370">
                  <c:v>323392.0</c:v>
                </c:pt>
                <c:pt idx="63371">
                  <c:v>323394.0</c:v>
                </c:pt>
                <c:pt idx="63372">
                  <c:v>323395.0</c:v>
                </c:pt>
                <c:pt idx="63373">
                  <c:v>323395.0</c:v>
                </c:pt>
                <c:pt idx="63374">
                  <c:v>323396.0</c:v>
                </c:pt>
                <c:pt idx="63375">
                  <c:v>323399.0</c:v>
                </c:pt>
                <c:pt idx="63376">
                  <c:v>323402.0</c:v>
                </c:pt>
                <c:pt idx="63377">
                  <c:v>323404.0</c:v>
                </c:pt>
                <c:pt idx="63378">
                  <c:v>323406.0</c:v>
                </c:pt>
                <c:pt idx="63379">
                  <c:v>323408.0</c:v>
                </c:pt>
                <c:pt idx="63380">
                  <c:v>323408.0</c:v>
                </c:pt>
                <c:pt idx="63381">
                  <c:v>323417.0</c:v>
                </c:pt>
                <c:pt idx="63382">
                  <c:v>323417.0</c:v>
                </c:pt>
                <c:pt idx="63383">
                  <c:v>323423.0</c:v>
                </c:pt>
                <c:pt idx="63384">
                  <c:v>323426.0</c:v>
                </c:pt>
                <c:pt idx="63385">
                  <c:v>323429.0</c:v>
                </c:pt>
                <c:pt idx="63386">
                  <c:v>323431.0</c:v>
                </c:pt>
                <c:pt idx="63387">
                  <c:v>323434.0</c:v>
                </c:pt>
                <c:pt idx="63388">
                  <c:v>323437.0</c:v>
                </c:pt>
                <c:pt idx="63389">
                  <c:v>323439.0</c:v>
                </c:pt>
                <c:pt idx="63390">
                  <c:v>323440.0</c:v>
                </c:pt>
                <c:pt idx="63391">
                  <c:v>323440.0</c:v>
                </c:pt>
                <c:pt idx="63392">
                  <c:v>323440.0</c:v>
                </c:pt>
                <c:pt idx="63393">
                  <c:v>323440.0</c:v>
                </c:pt>
                <c:pt idx="63394">
                  <c:v>323447.0</c:v>
                </c:pt>
                <c:pt idx="63395">
                  <c:v>323447.0</c:v>
                </c:pt>
                <c:pt idx="63396">
                  <c:v>323453.0</c:v>
                </c:pt>
                <c:pt idx="63397">
                  <c:v>323453.0</c:v>
                </c:pt>
                <c:pt idx="63398">
                  <c:v>323453.0</c:v>
                </c:pt>
                <c:pt idx="63399">
                  <c:v>323454.0</c:v>
                </c:pt>
                <c:pt idx="63400">
                  <c:v>323461.0</c:v>
                </c:pt>
                <c:pt idx="63401">
                  <c:v>323464.0</c:v>
                </c:pt>
                <c:pt idx="63402">
                  <c:v>323467.0</c:v>
                </c:pt>
                <c:pt idx="63403">
                  <c:v>323470.0</c:v>
                </c:pt>
                <c:pt idx="63404">
                  <c:v>323474.0</c:v>
                </c:pt>
                <c:pt idx="63405">
                  <c:v>323475.0</c:v>
                </c:pt>
                <c:pt idx="63406">
                  <c:v>323475.0</c:v>
                </c:pt>
                <c:pt idx="63407">
                  <c:v>323475.0</c:v>
                </c:pt>
                <c:pt idx="63408">
                  <c:v>323479.0</c:v>
                </c:pt>
                <c:pt idx="63409">
                  <c:v>323486.0</c:v>
                </c:pt>
                <c:pt idx="63410">
                  <c:v>323486.0</c:v>
                </c:pt>
                <c:pt idx="63411">
                  <c:v>323488.0</c:v>
                </c:pt>
                <c:pt idx="63412">
                  <c:v>323489.0</c:v>
                </c:pt>
                <c:pt idx="63413">
                  <c:v>323492.0</c:v>
                </c:pt>
                <c:pt idx="63414">
                  <c:v>323492.0</c:v>
                </c:pt>
                <c:pt idx="63415">
                  <c:v>323494.0</c:v>
                </c:pt>
                <c:pt idx="63416">
                  <c:v>323508.0</c:v>
                </c:pt>
                <c:pt idx="63417">
                  <c:v>323508.0</c:v>
                </c:pt>
                <c:pt idx="63418">
                  <c:v>323511.0</c:v>
                </c:pt>
                <c:pt idx="63419">
                  <c:v>323518.0</c:v>
                </c:pt>
                <c:pt idx="63420">
                  <c:v>323518.0</c:v>
                </c:pt>
                <c:pt idx="63421">
                  <c:v>323519.0</c:v>
                </c:pt>
                <c:pt idx="63422">
                  <c:v>323520.0</c:v>
                </c:pt>
                <c:pt idx="63423">
                  <c:v>323531.0</c:v>
                </c:pt>
                <c:pt idx="63424">
                  <c:v>323540.0</c:v>
                </c:pt>
                <c:pt idx="63425">
                  <c:v>323541.0</c:v>
                </c:pt>
                <c:pt idx="63426">
                  <c:v>323548.0</c:v>
                </c:pt>
                <c:pt idx="63427">
                  <c:v>323548.0</c:v>
                </c:pt>
                <c:pt idx="63428">
                  <c:v>323548.0</c:v>
                </c:pt>
                <c:pt idx="63429">
                  <c:v>323553.0</c:v>
                </c:pt>
                <c:pt idx="63430">
                  <c:v>323558.0</c:v>
                </c:pt>
                <c:pt idx="63431">
                  <c:v>323558.0</c:v>
                </c:pt>
                <c:pt idx="63432">
                  <c:v>323560.0</c:v>
                </c:pt>
                <c:pt idx="63433">
                  <c:v>323564.0</c:v>
                </c:pt>
                <c:pt idx="63434">
                  <c:v>323568.0</c:v>
                </c:pt>
                <c:pt idx="63435">
                  <c:v>323571.0</c:v>
                </c:pt>
                <c:pt idx="63436">
                  <c:v>323575.0</c:v>
                </c:pt>
                <c:pt idx="63437">
                  <c:v>323578.0</c:v>
                </c:pt>
                <c:pt idx="63438">
                  <c:v>323579.0</c:v>
                </c:pt>
                <c:pt idx="63439">
                  <c:v>323584.0</c:v>
                </c:pt>
                <c:pt idx="63440">
                  <c:v>323591.0</c:v>
                </c:pt>
                <c:pt idx="63441">
                  <c:v>323596.0</c:v>
                </c:pt>
                <c:pt idx="63442">
                  <c:v>323596.0</c:v>
                </c:pt>
                <c:pt idx="63443">
                  <c:v>323599.0</c:v>
                </c:pt>
                <c:pt idx="63444">
                  <c:v>323604.0</c:v>
                </c:pt>
                <c:pt idx="63445">
                  <c:v>323616.0</c:v>
                </c:pt>
                <c:pt idx="63446">
                  <c:v>323617.0</c:v>
                </c:pt>
                <c:pt idx="63447">
                  <c:v>323617.0</c:v>
                </c:pt>
                <c:pt idx="63448">
                  <c:v>323619.0</c:v>
                </c:pt>
                <c:pt idx="63449">
                  <c:v>323619.0</c:v>
                </c:pt>
                <c:pt idx="63450">
                  <c:v>323619.0</c:v>
                </c:pt>
                <c:pt idx="63451">
                  <c:v>323621.0</c:v>
                </c:pt>
                <c:pt idx="63452">
                  <c:v>323621.0</c:v>
                </c:pt>
                <c:pt idx="63453">
                  <c:v>323624.0</c:v>
                </c:pt>
                <c:pt idx="63454">
                  <c:v>323624.0</c:v>
                </c:pt>
                <c:pt idx="63455">
                  <c:v>323624.0</c:v>
                </c:pt>
                <c:pt idx="63456">
                  <c:v>323624.0</c:v>
                </c:pt>
                <c:pt idx="63457">
                  <c:v>323627.0</c:v>
                </c:pt>
                <c:pt idx="63458">
                  <c:v>323632.0</c:v>
                </c:pt>
                <c:pt idx="63459">
                  <c:v>323639.0</c:v>
                </c:pt>
                <c:pt idx="63460">
                  <c:v>323639.0</c:v>
                </c:pt>
                <c:pt idx="63461">
                  <c:v>323642.0</c:v>
                </c:pt>
                <c:pt idx="63462">
                  <c:v>323647.0</c:v>
                </c:pt>
                <c:pt idx="63463">
                  <c:v>323649.0</c:v>
                </c:pt>
                <c:pt idx="63464">
                  <c:v>323649.0</c:v>
                </c:pt>
                <c:pt idx="63465">
                  <c:v>323650.0</c:v>
                </c:pt>
                <c:pt idx="63466">
                  <c:v>323650.0</c:v>
                </c:pt>
                <c:pt idx="63467">
                  <c:v>323654.0</c:v>
                </c:pt>
                <c:pt idx="63468">
                  <c:v>323658.0</c:v>
                </c:pt>
                <c:pt idx="63469">
                  <c:v>323658.0</c:v>
                </c:pt>
                <c:pt idx="63470">
                  <c:v>323658.0</c:v>
                </c:pt>
                <c:pt idx="63471">
                  <c:v>323664.0</c:v>
                </c:pt>
                <c:pt idx="63472">
                  <c:v>323670.0</c:v>
                </c:pt>
                <c:pt idx="63473">
                  <c:v>323672.0</c:v>
                </c:pt>
                <c:pt idx="63474">
                  <c:v>323673.0</c:v>
                </c:pt>
                <c:pt idx="63475">
                  <c:v>323673.0</c:v>
                </c:pt>
                <c:pt idx="63476">
                  <c:v>323673.0</c:v>
                </c:pt>
                <c:pt idx="63477">
                  <c:v>323675.0</c:v>
                </c:pt>
                <c:pt idx="63478">
                  <c:v>323681.0</c:v>
                </c:pt>
                <c:pt idx="63479">
                  <c:v>323684.0</c:v>
                </c:pt>
                <c:pt idx="63480">
                  <c:v>323684.0</c:v>
                </c:pt>
                <c:pt idx="63481">
                  <c:v>323684.0</c:v>
                </c:pt>
                <c:pt idx="63482">
                  <c:v>323685.0</c:v>
                </c:pt>
                <c:pt idx="63483">
                  <c:v>323692.0</c:v>
                </c:pt>
                <c:pt idx="63484">
                  <c:v>323692.0</c:v>
                </c:pt>
                <c:pt idx="63485">
                  <c:v>323699.0</c:v>
                </c:pt>
                <c:pt idx="63486">
                  <c:v>323699.0</c:v>
                </c:pt>
                <c:pt idx="63487">
                  <c:v>323703.0</c:v>
                </c:pt>
                <c:pt idx="63488">
                  <c:v>323703.0</c:v>
                </c:pt>
                <c:pt idx="63489">
                  <c:v>323704.0</c:v>
                </c:pt>
                <c:pt idx="63490">
                  <c:v>323704.0</c:v>
                </c:pt>
                <c:pt idx="63491">
                  <c:v>323705.0</c:v>
                </c:pt>
                <c:pt idx="63492">
                  <c:v>323705.0</c:v>
                </c:pt>
                <c:pt idx="63493">
                  <c:v>323708.0</c:v>
                </c:pt>
                <c:pt idx="63494">
                  <c:v>323708.0</c:v>
                </c:pt>
                <c:pt idx="63495">
                  <c:v>323710.0</c:v>
                </c:pt>
                <c:pt idx="63496">
                  <c:v>323710.0</c:v>
                </c:pt>
                <c:pt idx="63497">
                  <c:v>323712.0</c:v>
                </c:pt>
                <c:pt idx="63498">
                  <c:v>323712.0</c:v>
                </c:pt>
                <c:pt idx="63499">
                  <c:v>323713.0</c:v>
                </c:pt>
                <c:pt idx="63500">
                  <c:v>323719.0</c:v>
                </c:pt>
                <c:pt idx="63501">
                  <c:v>323720.0</c:v>
                </c:pt>
                <c:pt idx="63502">
                  <c:v>323720.0</c:v>
                </c:pt>
                <c:pt idx="63503">
                  <c:v>323721.0</c:v>
                </c:pt>
                <c:pt idx="63504">
                  <c:v>323725.0</c:v>
                </c:pt>
                <c:pt idx="63505">
                  <c:v>323727.0</c:v>
                </c:pt>
                <c:pt idx="63506">
                  <c:v>323727.0</c:v>
                </c:pt>
                <c:pt idx="63507">
                  <c:v>323727.0</c:v>
                </c:pt>
                <c:pt idx="63508">
                  <c:v>323729.0</c:v>
                </c:pt>
                <c:pt idx="63509">
                  <c:v>323730.0</c:v>
                </c:pt>
                <c:pt idx="63510">
                  <c:v>323732.0</c:v>
                </c:pt>
                <c:pt idx="63511">
                  <c:v>323739.0</c:v>
                </c:pt>
                <c:pt idx="63512">
                  <c:v>323740.0</c:v>
                </c:pt>
                <c:pt idx="63513">
                  <c:v>323740.0</c:v>
                </c:pt>
                <c:pt idx="63514">
                  <c:v>323740.0</c:v>
                </c:pt>
                <c:pt idx="63515">
                  <c:v>323743.0</c:v>
                </c:pt>
                <c:pt idx="63516">
                  <c:v>323744.0</c:v>
                </c:pt>
                <c:pt idx="63517">
                  <c:v>323746.0</c:v>
                </c:pt>
                <c:pt idx="63518">
                  <c:v>323748.0</c:v>
                </c:pt>
                <c:pt idx="63519">
                  <c:v>323748.0</c:v>
                </c:pt>
                <c:pt idx="63520">
                  <c:v>323753.0</c:v>
                </c:pt>
                <c:pt idx="63521">
                  <c:v>323753.0</c:v>
                </c:pt>
                <c:pt idx="63522">
                  <c:v>323753.0</c:v>
                </c:pt>
                <c:pt idx="63523">
                  <c:v>323755.0</c:v>
                </c:pt>
                <c:pt idx="63524">
                  <c:v>323755.0</c:v>
                </c:pt>
                <c:pt idx="63525">
                  <c:v>323758.0</c:v>
                </c:pt>
                <c:pt idx="63526">
                  <c:v>323761.0</c:v>
                </c:pt>
                <c:pt idx="63527">
                  <c:v>323762.0</c:v>
                </c:pt>
                <c:pt idx="63528">
                  <c:v>323769.0</c:v>
                </c:pt>
                <c:pt idx="63529">
                  <c:v>323769.0</c:v>
                </c:pt>
                <c:pt idx="63530">
                  <c:v>323772.0</c:v>
                </c:pt>
                <c:pt idx="63531">
                  <c:v>323774.0</c:v>
                </c:pt>
                <c:pt idx="63532">
                  <c:v>323779.0</c:v>
                </c:pt>
                <c:pt idx="63533">
                  <c:v>323779.0</c:v>
                </c:pt>
                <c:pt idx="63534">
                  <c:v>323780.0</c:v>
                </c:pt>
                <c:pt idx="63535">
                  <c:v>323787.0</c:v>
                </c:pt>
                <c:pt idx="63536">
                  <c:v>323791.0</c:v>
                </c:pt>
                <c:pt idx="63537">
                  <c:v>323791.0</c:v>
                </c:pt>
                <c:pt idx="63538">
                  <c:v>323792.0</c:v>
                </c:pt>
                <c:pt idx="63539">
                  <c:v>323796.0</c:v>
                </c:pt>
                <c:pt idx="63540">
                  <c:v>323796.0</c:v>
                </c:pt>
                <c:pt idx="63541">
                  <c:v>323797.0</c:v>
                </c:pt>
                <c:pt idx="63542">
                  <c:v>323799.0</c:v>
                </c:pt>
                <c:pt idx="63543">
                  <c:v>323799.0</c:v>
                </c:pt>
                <c:pt idx="63544">
                  <c:v>323804.0</c:v>
                </c:pt>
                <c:pt idx="63545">
                  <c:v>323806.0</c:v>
                </c:pt>
                <c:pt idx="63546">
                  <c:v>323818.0</c:v>
                </c:pt>
                <c:pt idx="63547">
                  <c:v>323822.0</c:v>
                </c:pt>
                <c:pt idx="63548">
                  <c:v>323822.0</c:v>
                </c:pt>
                <c:pt idx="63549">
                  <c:v>323822.0</c:v>
                </c:pt>
                <c:pt idx="63550">
                  <c:v>323822.0</c:v>
                </c:pt>
                <c:pt idx="63551">
                  <c:v>323824.0</c:v>
                </c:pt>
                <c:pt idx="63552">
                  <c:v>323828.0</c:v>
                </c:pt>
                <c:pt idx="63553">
                  <c:v>323828.0</c:v>
                </c:pt>
                <c:pt idx="63554">
                  <c:v>323831.0</c:v>
                </c:pt>
                <c:pt idx="63555">
                  <c:v>323831.0</c:v>
                </c:pt>
                <c:pt idx="63556">
                  <c:v>323837.0</c:v>
                </c:pt>
                <c:pt idx="63557">
                  <c:v>323839.0</c:v>
                </c:pt>
                <c:pt idx="63558">
                  <c:v>323844.0</c:v>
                </c:pt>
                <c:pt idx="63559">
                  <c:v>323849.0</c:v>
                </c:pt>
                <c:pt idx="63560">
                  <c:v>323850.0</c:v>
                </c:pt>
                <c:pt idx="63561">
                  <c:v>323851.0</c:v>
                </c:pt>
                <c:pt idx="63562">
                  <c:v>323856.0</c:v>
                </c:pt>
                <c:pt idx="63563">
                  <c:v>323857.0</c:v>
                </c:pt>
                <c:pt idx="63564">
                  <c:v>323858.0</c:v>
                </c:pt>
                <c:pt idx="63565">
                  <c:v>323858.0</c:v>
                </c:pt>
                <c:pt idx="63566">
                  <c:v>323858.0</c:v>
                </c:pt>
                <c:pt idx="63567">
                  <c:v>323858.0</c:v>
                </c:pt>
                <c:pt idx="63568">
                  <c:v>323861.0</c:v>
                </c:pt>
                <c:pt idx="63569">
                  <c:v>323862.0</c:v>
                </c:pt>
                <c:pt idx="63570">
                  <c:v>323862.0</c:v>
                </c:pt>
                <c:pt idx="63571">
                  <c:v>323863.0</c:v>
                </c:pt>
                <c:pt idx="63572">
                  <c:v>323866.0</c:v>
                </c:pt>
                <c:pt idx="63573">
                  <c:v>323871.0</c:v>
                </c:pt>
                <c:pt idx="63574">
                  <c:v>323875.0</c:v>
                </c:pt>
                <c:pt idx="63575">
                  <c:v>323877.0</c:v>
                </c:pt>
                <c:pt idx="63576">
                  <c:v>323878.0</c:v>
                </c:pt>
                <c:pt idx="63577">
                  <c:v>323878.0</c:v>
                </c:pt>
                <c:pt idx="63578">
                  <c:v>323878.0</c:v>
                </c:pt>
                <c:pt idx="63579">
                  <c:v>323884.0</c:v>
                </c:pt>
                <c:pt idx="63580">
                  <c:v>323885.0</c:v>
                </c:pt>
                <c:pt idx="63581">
                  <c:v>323890.0</c:v>
                </c:pt>
                <c:pt idx="63582">
                  <c:v>323897.0</c:v>
                </c:pt>
                <c:pt idx="63583">
                  <c:v>323898.0</c:v>
                </c:pt>
                <c:pt idx="63584">
                  <c:v>323903.0</c:v>
                </c:pt>
                <c:pt idx="63585">
                  <c:v>323905.0</c:v>
                </c:pt>
                <c:pt idx="63586">
                  <c:v>323909.0</c:v>
                </c:pt>
                <c:pt idx="63587">
                  <c:v>323912.0</c:v>
                </c:pt>
                <c:pt idx="63588">
                  <c:v>323912.0</c:v>
                </c:pt>
                <c:pt idx="63589">
                  <c:v>323914.0</c:v>
                </c:pt>
                <c:pt idx="63590">
                  <c:v>323914.0</c:v>
                </c:pt>
                <c:pt idx="63591">
                  <c:v>323919.0</c:v>
                </c:pt>
                <c:pt idx="63592">
                  <c:v>323920.0</c:v>
                </c:pt>
                <c:pt idx="63593">
                  <c:v>323920.0</c:v>
                </c:pt>
                <c:pt idx="63594">
                  <c:v>323921.0</c:v>
                </c:pt>
                <c:pt idx="63595">
                  <c:v>323921.0</c:v>
                </c:pt>
                <c:pt idx="63596">
                  <c:v>323923.0</c:v>
                </c:pt>
                <c:pt idx="63597">
                  <c:v>323923.0</c:v>
                </c:pt>
                <c:pt idx="63598">
                  <c:v>323928.0</c:v>
                </c:pt>
                <c:pt idx="63599">
                  <c:v>323928.0</c:v>
                </c:pt>
                <c:pt idx="63600">
                  <c:v>323928.0</c:v>
                </c:pt>
                <c:pt idx="63601">
                  <c:v>323928.0</c:v>
                </c:pt>
                <c:pt idx="63602">
                  <c:v>323929.0</c:v>
                </c:pt>
                <c:pt idx="63603">
                  <c:v>323929.0</c:v>
                </c:pt>
                <c:pt idx="63604">
                  <c:v>323930.0</c:v>
                </c:pt>
                <c:pt idx="63605">
                  <c:v>323931.0</c:v>
                </c:pt>
                <c:pt idx="63606">
                  <c:v>323933.0</c:v>
                </c:pt>
                <c:pt idx="63607">
                  <c:v>323933.0</c:v>
                </c:pt>
                <c:pt idx="63608">
                  <c:v>323934.0</c:v>
                </c:pt>
                <c:pt idx="63609">
                  <c:v>323936.0</c:v>
                </c:pt>
                <c:pt idx="63610">
                  <c:v>323936.0</c:v>
                </c:pt>
                <c:pt idx="63611">
                  <c:v>323937.0</c:v>
                </c:pt>
                <c:pt idx="63612">
                  <c:v>323946.0</c:v>
                </c:pt>
                <c:pt idx="63613">
                  <c:v>323946.0</c:v>
                </c:pt>
                <c:pt idx="63614">
                  <c:v>323947.0</c:v>
                </c:pt>
                <c:pt idx="63615">
                  <c:v>323950.0</c:v>
                </c:pt>
                <c:pt idx="63616">
                  <c:v>323950.0</c:v>
                </c:pt>
                <c:pt idx="63617">
                  <c:v>323953.0</c:v>
                </c:pt>
                <c:pt idx="63618">
                  <c:v>323955.0</c:v>
                </c:pt>
                <c:pt idx="63619">
                  <c:v>323962.0</c:v>
                </c:pt>
                <c:pt idx="63620">
                  <c:v>323967.0</c:v>
                </c:pt>
                <c:pt idx="63621">
                  <c:v>323970.0</c:v>
                </c:pt>
                <c:pt idx="63622">
                  <c:v>323970.0</c:v>
                </c:pt>
                <c:pt idx="63623">
                  <c:v>323971.0</c:v>
                </c:pt>
                <c:pt idx="63624">
                  <c:v>323974.0</c:v>
                </c:pt>
                <c:pt idx="63625">
                  <c:v>323979.0</c:v>
                </c:pt>
                <c:pt idx="63626">
                  <c:v>323987.0</c:v>
                </c:pt>
                <c:pt idx="63627">
                  <c:v>323994.0</c:v>
                </c:pt>
                <c:pt idx="63628">
                  <c:v>324003.0</c:v>
                </c:pt>
                <c:pt idx="63629">
                  <c:v>324006.0</c:v>
                </c:pt>
                <c:pt idx="63630">
                  <c:v>324006.0</c:v>
                </c:pt>
                <c:pt idx="63631">
                  <c:v>324007.0</c:v>
                </c:pt>
                <c:pt idx="63632">
                  <c:v>324012.0</c:v>
                </c:pt>
                <c:pt idx="63633">
                  <c:v>324016.0</c:v>
                </c:pt>
                <c:pt idx="63634">
                  <c:v>324022.0</c:v>
                </c:pt>
                <c:pt idx="63635">
                  <c:v>324022.0</c:v>
                </c:pt>
                <c:pt idx="63636">
                  <c:v>324022.0</c:v>
                </c:pt>
                <c:pt idx="63637">
                  <c:v>324026.0</c:v>
                </c:pt>
                <c:pt idx="63638">
                  <c:v>324027.0</c:v>
                </c:pt>
                <c:pt idx="63639">
                  <c:v>324027.0</c:v>
                </c:pt>
                <c:pt idx="63640">
                  <c:v>324027.0</c:v>
                </c:pt>
                <c:pt idx="63641">
                  <c:v>324027.0</c:v>
                </c:pt>
                <c:pt idx="63642">
                  <c:v>324036.0</c:v>
                </c:pt>
                <c:pt idx="63643">
                  <c:v>324037.0</c:v>
                </c:pt>
                <c:pt idx="63644">
                  <c:v>324037.0</c:v>
                </c:pt>
                <c:pt idx="63645">
                  <c:v>324042.0</c:v>
                </c:pt>
                <c:pt idx="63646">
                  <c:v>324043.0</c:v>
                </c:pt>
                <c:pt idx="63647">
                  <c:v>324043.0</c:v>
                </c:pt>
                <c:pt idx="63648">
                  <c:v>324043.0</c:v>
                </c:pt>
                <c:pt idx="63649">
                  <c:v>324044.0</c:v>
                </c:pt>
                <c:pt idx="63650">
                  <c:v>324044.0</c:v>
                </c:pt>
                <c:pt idx="63651">
                  <c:v>324052.0</c:v>
                </c:pt>
                <c:pt idx="63652">
                  <c:v>324057.0</c:v>
                </c:pt>
                <c:pt idx="63653">
                  <c:v>324062.0</c:v>
                </c:pt>
                <c:pt idx="63654">
                  <c:v>324064.0</c:v>
                </c:pt>
                <c:pt idx="63655">
                  <c:v>324065.0</c:v>
                </c:pt>
                <c:pt idx="63656">
                  <c:v>324066.0</c:v>
                </c:pt>
                <c:pt idx="63657">
                  <c:v>324066.0</c:v>
                </c:pt>
                <c:pt idx="63658">
                  <c:v>324067.0</c:v>
                </c:pt>
                <c:pt idx="63659">
                  <c:v>324071.0</c:v>
                </c:pt>
                <c:pt idx="63660">
                  <c:v>324071.0</c:v>
                </c:pt>
                <c:pt idx="63661">
                  <c:v>324072.0</c:v>
                </c:pt>
                <c:pt idx="63662">
                  <c:v>324081.0</c:v>
                </c:pt>
                <c:pt idx="63663">
                  <c:v>324084.0</c:v>
                </c:pt>
                <c:pt idx="63664">
                  <c:v>324087.0</c:v>
                </c:pt>
                <c:pt idx="63665">
                  <c:v>324089.0</c:v>
                </c:pt>
                <c:pt idx="63666">
                  <c:v>324096.0</c:v>
                </c:pt>
                <c:pt idx="63667">
                  <c:v>324097.0</c:v>
                </c:pt>
                <c:pt idx="63668">
                  <c:v>324097.0</c:v>
                </c:pt>
                <c:pt idx="63669">
                  <c:v>324099.0</c:v>
                </c:pt>
                <c:pt idx="63670">
                  <c:v>324101.0</c:v>
                </c:pt>
                <c:pt idx="63671">
                  <c:v>324114.0</c:v>
                </c:pt>
                <c:pt idx="63672">
                  <c:v>324114.0</c:v>
                </c:pt>
                <c:pt idx="63673">
                  <c:v>324116.0</c:v>
                </c:pt>
                <c:pt idx="63674">
                  <c:v>324116.0</c:v>
                </c:pt>
                <c:pt idx="63675">
                  <c:v>324118.0</c:v>
                </c:pt>
                <c:pt idx="63676">
                  <c:v>324119.0</c:v>
                </c:pt>
                <c:pt idx="63677">
                  <c:v>324119.0</c:v>
                </c:pt>
                <c:pt idx="63678">
                  <c:v>324120.0</c:v>
                </c:pt>
                <c:pt idx="63679">
                  <c:v>324122.0</c:v>
                </c:pt>
                <c:pt idx="63680">
                  <c:v>324123.0</c:v>
                </c:pt>
                <c:pt idx="63681">
                  <c:v>324123.0</c:v>
                </c:pt>
                <c:pt idx="63682">
                  <c:v>324129.0</c:v>
                </c:pt>
                <c:pt idx="63683">
                  <c:v>324129.0</c:v>
                </c:pt>
                <c:pt idx="63684">
                  <c:v>324129.0</c:v>
                </c:pt>
                <c:pt idx="63685">
                  <c:v>324129.0</c:v>
                </c:pt>
                <c:pt idx="63686">
                  <c:v>324133.0</c:v>
                </c:pt>
                <c:pt idx="63687">
                  <c:v>324134.0</c:v>
                </c:pt>
                <c:pt idx="63688">
                  <c:v>324136.0</c:v>
                </c:pt>
                <c:pt idx="63689">
                  <c:v>324137.0</c:v>
                </c:pt>
                <c:pt idx="63690">
                  <c:v>324139.0</c:v>
                </c:pt>
                <c:pt idx="63691">
                  <c:v>324139.0</c:v>
                </c:pt>
                <c:pt idx="63692">
                  <c:v>324141.0</c:v>
                </c:pt>
                <c:pt idx="63693">
                  <c:v>324142.0</c:v>
                </c:pt>
                <c:pt idx="63694">
                  <c:v>324142.0</c:v>
                </c:pt>
                <c:pt idx="63695">
                  <c:v>324142.0</c:v>
                </c:pt>
                <c:pt idx="63696">
                  <c:v>324142.0</c:v>
                </c:pt>
                <c:pt idx="63697">
                  <c:v>324144.0</c:v>
                </c:pt>
                <c:pt idx="63698">
                  <c:v>324148.0</c:v>
                </c:pt>
                <c:pt idx="63699">
                  <c:v>324149.0</c:v>
                </c:pt>
                <c:pt idx="63700">
                  <c:v>324154.0</c:v>
                </c:pt>
                <c:pt idx="63701">
                  <c:v>324155.0</c:v>
                </c:pt>
                <c:pt idx="63702">
                  <c:v>324158.0</c:v>
                </c:pt>
                <c:pt idx="63703">
                  <c:v>324158.0</c:v>
                </c:pt>
                <c:pt idx="63704">
                  <c:v>324161.0</c:v>
                </c:pt>
                <c:pt idx="63705">
                  <c:v>324162.0</c:v>
                </c:pt>
                <c:pt idx="63706">
                  <c:v>324163.0</c:v>
                </c:pt>
                <c:pt idx="63707">
                  <c:v>324164.0</c:v>
                </c:pt>
                <c:pt idx="63708">
                  <c:v>324167.0</c:v>
                </c:pt>
                <c:pt idx="63709">
                  <c:v>324168.0</c:v>
                </c:pt>
                <c:pt idx="63710">
                  <c:v>324173.0</c:v>
                </c:pt>
                <c:pt idx="63711">
                  <c:v>324173.0</c:v>
                </c:pt>
                <c:pt idx="63712">
                  <c:v>324181.0</c:v>
                </c:pt>
                <c:pt idx="63713">
                  <c:v>324184.0</c:v>
                </c:pt>
                <c:pt idx="63714">
                  <c:v>324185.0</c:v>
                </c:pt>
                <c:pt idx="63715">
                  <c:v>324188.0</c:v>
                </c:pt>
                <c:pt idx="63716">
                  <c:v>324197.0</c:v>
                </c:pt>
                <c:pt idx="63717">
                  <c:v>324201.0</c:v>
                </c:pt>
                <c:pt idx="63718">
                  <c:v>324213.0</c:v>
                </c:pt>
                <c:pt idx="63719">
                  <c:v>324216.0</c:v>
                </c:pt>
                <c:pt idx="63720">
                  <c:v>324220.0</c:v>
                </c:pt>
                <c:pt idx="63721">
                  <c:v>324230.0</c:v>
                </c:pt>
                <c:pt idx="63722">
                  <c:v>324230.0</c:v>
                </c:pt>
                <c:pt idx="63723">
                  <c:v>324231.0</c:v>
                </c:pt>
                <c:pt idx="63724">
                  <c:v>324232.0</c:v>
                </c:pt>
                <c:pt idx="63725">
                  <c:v>324233.0</c:v>
                </c:pt>
                <c:pt idx="63726">
                  <c:v>324234.0</c:v>
                </c:pt>
                <c:pt idx="63727">
                  <c:v>324236.0</c:v>
                </c:pt>
                <c:pt idx="63728">
                  <c:v>324236.0</c:v>
                </c:pt>
                <c:pt idx="63729">
                  <c:v>324243.0</c:v>
                </c:pt>
                <c:pt idx="63730">
                  <c:v>324246.0</c:v>
                </c:pt>
                <c:pt idx="63731">
                  <c:v>324249.0</c:v>
                </c:pt>
                <c:pt idx="63732">
                  <c:v>324250.0</c:v>
                </c:pt>
                <c:pt idx="63733">
                  <c:v>324251.0</c:v>
                </c:pt>
                <c:pt idx="63734">
                  <c:v>324252.0</c:v>
                </c:pt>
                <c:pt idx="63735">
                  <c:v>324253.0</c:v>
                </c:pt>
                <c:pt idx="63736">
                  <c:v>324256.0</c:v>
                </c:pt>
                <c:pt idx="63737">
                  <c:v>324256.0</c:v>
                </c:pt>
                <c:pt idx="63738">
                  <c:v>324256.0</c:v>
                </c:pt>
                <c:pt idx="63739">
                  <c:v>324259.0</c:v>
                </c:pt>
                <c:pt idx="63740">
                  <c:v>324259.0</c:v>
                </c:pt>
                <c:pt idx="63741">
                  <c:v>324260.0</c:v>
                </c:pt>
                <c:pt idx="63742">
                  <c:v>324263.0</c:v>
                </c:pt>
                <c:pt idx="63743">
                  <c:v>324263.0</c:v>
                </c:pt>
                <c:pt idx="63744">
                  <c:v>324265.0</c:v>
                </c:pt>
                <c:pt idx="63745">
                  <c:v>324265.0</c:v>
                </c:pt>
                <c:pt idx="63746">
                  <c:v>324267.0</c:v>
                </c:pt>
                <c:pt idx="63747">
                  <c:v>324267.0</c:v>
                </c:pt>
                <c:pt idx="63748">
                  <c:v>324269.0</c:v>
                </c:pt>
                <c:pt idx="63749">
                  <c:v>324272.0</c:v>
                </c:pt>
                <c:pt idx="63750">
                  <c:v>324275.0</c:v>
                </c:pt>
                <c:pt idx="63751">
                  <c:v>324276.0</c:v>
                </c:pt>
                <c:pt idx="63752">
                  <c:v>324277.0</c:v>
                </c:pt>
                <c:pt idx="63753">
                  <c:v>324279.0</c:v>
                </c:pt>
                <c:pt idx="63754">
                  <c:v>324280.0</c:v>
                </c:pt>
                <c:pt idx="63755">
                  <c:v>324283.0</c:v>
                </c:pt>
                <c:pt idx="63756">
                  <c:v>324284.0</c:v>
                </c:pt>
                <c:pt idx="63757">
                  <c:v>324285.0</c:v>
                </c:pt>
                <c:pt idx="63758">
                  <c:v>324285.0</c:v>
                </c:pt>
                <c:pt idx="63759">
                  <c:v>324285.0</c:v>
                </c:pt>
                <c:pt idx="63760">
                  <c:v>324287.0</c:v>
                </c:pt>
                <c:pt idx="63761">
                  <c:v>324289.0</c:v>
                </c:pt>
                <c:pt idx="63762">
                  <c:v>324289.0</c:v>
                </c:pt>
                <c:pt idx="63763">
                  <c:v>324292.0</c:v>
                </c:pt>
                <c:pt idx="63764">
                  <c:v>324292.0</c:v>
                </c:pt>
                <c:pt idx="63765">
                  <c:v>324292.0</c:v>
                </c:pt>
                <c:pt idx="63766">
                  <c:v>324293.0</c:v>
                </c:pt>
                <c:pt idx="63767">
                  <c:v>324295.0</c:v>
                </c:pt>
                <c:pt idx="63768">
                  <c:v>324301.0</c:v>
                </c:pt>
                <c:pt idx="63769">
                  <c:v>324301.0</c:v>
                </c:pt>
                <c:pt idx="63770">
                  <c:v>324301.0</c:v>
                </c:pt>
                <c:pt idx="63771">
                  <c:v>324302.0</c:v>
                </c:pt>
                <c:pt idx="63772">
                  <c:v>324302.0</c:v>
                </c:pt>
                <c:pt idx="63773">
                  <c:v>324308.0</c:v>
                </c:pt>
                <c:pt idx="63774">
                  <c:v>324308.0</c:v>
                </c:pt>
                <c:pt idx="63775">
                  <c:v>324309.0</c:v>
                </c:pt>
                <c:pt idx="63776">
                  <c:v>324310.0</c:v>
                </c:pt>
                <c:pt idx="63777">
                  <c:v>324311.0</c:v>
                </c:pt>
                <c:pt idx="63778">
                  <c:v>324318.0</c:v>
                </c:pt>
                <c:pt idx="63779">
                  <c:v>324322.0</c:v>
                </c:pt>
                <c:pt idx="63780">
                  <c:v>324322.0</c:v>
                </c:pt>
                <c:pt idx="63781">
                  <c:v>324322.0</c:v>
                </c:pt>
                <c:pt idx="63782">
                  <c:v>324323.0</c:v>
                </c:pt>
                <c:pt idx="63783">
                  <c:v>324324.0</c:v>
                </c:pt>
                <c:pt idx="63784">
                  <c:v>324324.0</c:v>
                </c:pt>
                <c:pt idx="63785">
                  <c:v>324328.0</c:v>
                </c:pt>
                <c:pt idx="63786">
                  <c:v>324330.0</c:v>
                </c:pt>
                <c:pt idx="63787">
                  <c:v>324331.0</c:v>
                </c:pt>
                <c:pt idx="63788">
                  <c:v>324335.0</c:v>
                </c:pt>
                <c:pt idx="63789">
                  <c:v>324338.0</c:v>
                </c:pt>
                <c:pt idx="63790">
                  <c:v>324340.0</c:v>
                </c:pt>
                <c:pt idx="63791">
                  <c:v>324346.0</c:v>
                </c:pt>
                <c:pt idx="63792">
                  <c:v>324351.0</c:v>
                </c:pt>
                <c:pt idx="63793">
                  <c:v>324354.0</c:v>
                </c:pt>
                <c:pt idx="63794">
                  <c:v>324355.0</c:v>
                </c:pt>
                <c:pt idx="63795">
                  <c:v>324356.0</c:v>
                </c:pt>
                <c:pt idx="63796">
                  <c:v>324359.0</c:v>
                </c:pt>
                <c:pt idx="63797">
                  <c:v>324360.0</c:v>
                </c:pt>
                <c:pt idx="63798">
                  <c:v>324360.0</c:v>
                </c:pt>
                <c:pt idx="63799">
                  <c:v>324361.0</c:v>
                </c:pt>
                <c:pt idx="63800">
                  <c:v>324362.0</c:v>
                </c:pt>
                <c:pt idx="63801">
                  <c:v>324363.0</c:v>
                </c:pt>
                <c:pt idx="63802">
                  <c:v>324367.0</c:v>
                </c:pt>
                <c:pt idx="63803">
                  <c:v>324381.0</c:v>
                </c:pt>
                <c:pt idx="63804">
                  <c:v>324384.0</c:v>
                </c:pt>
                <c:pt idx="63805">
                  <c:v>324385.0</c:v>
                </c:pt>
                <c:pt idx="63806">
                  <c:v>324385.0</c:v>
                </c:pt>
                <c:pt idx="63807">
                  <c:v>324391.0</c:v>
                </c:pt>
                <c:pt idx="63808">
                  <c:v>324392.0</c:v>
                </c:pt>
                <c:pt idx="63809">
                  <c:v>324392.0</c:v>
                </c:pt>
                <c:pt idx="63810">
                  <c:v>324396.0</c:v>
                </c:pt>
                <c:pt idx="63811">
                  <c:v>324407.0</c:v>
                </c:pt>
                <c:pt idx="63812">
                  <c:v>324414.0</c:v>
                </c:pt>
                <c:pt idx="63813">
                  <c:v>324422.0</c:v>
                </c:pt>
                <c:pt idx="63814">
                  <c:v>324422.0</c:v>
                </c:pt>
                <c:pt idx="63815">
                  <c:v>324422.0</c:v>
                </c:pt>
                <c:pt idx="63816">
                  <c:v>324422.0</c:v>
                </c:pt>
                <c:pt idx="63817">
                  <c:v>324424.0</c:v>
                </c:pt>
                <c:pt idx="63818">
                  <c:v>324424.0</c:v>
                </c:pt>
                <c:pt idx="63819">
                  <c:v>324425.0</c:v>
                </c:pt>
                <c:pt idx="63820">
                  <c:v>324431.0</c:v>
                </c:pt>
                <c:pt idx="63821">
                  <c:v>324436.0</c:v>
                </c:pt>
                <c:pt idx="63822">
                  <c:v>324436.0</c:v>
                </c:pt>
                <c:pt idx="63823">
                  <c:v>324437.0</c:v>
                </c:pt>
                <c:pt idx="63824">
                  <c:v>324439.0</c:v>
                </c:pt>
                <c:pt idx="63825">
                  <c:v>324443.0</c:v>
                </c:pt>
                <c:pt idx="63826">
                  <c:v>324443.0</c:v>
                </c:pt>
                <c:pt idx="63827">
                  <c:v>324444.0</c:v>
                </c:pt>
                <c:pt idx="63828">
                  <c:v>324447.0</c:v>
                </c:pt>
                <c:pt idx="63829">
                  <c:v>324447.0</c:v>
                </c:pt>
                <c:pt idx="63830">
                  <c:v>324448.0</c:v>
                </c:pt>
                <c:pt idx="63831">
                  <c:v>324451.0</c:v>
                </c:pt>
                <c:pt idx="63832">
                  <c:v>324455.0</c:v>
                </c:pt>
                <c:pt idx="63833">
                  <c:v>324455.0</c:v>
                </c:pt>
                <c:pt idx="63834">
                  <c:v>324471.0</c:v>
                </c:pt>
                <c:pt idx="63835">
                  <c:v>324472.0</c:v>
                </c:pt>
                <c:pt idx="63836">
                  <c:v>324479.0</c:v>
                </c:pt>
                <c:pt idx="63837">
                  <c:v>324480.0</c:v>
                </c:pt>
                <c:pt idx="63838">
                  <c:v>324484.0</c:v>
                </c:pt>
                <c:pt idx="63839">
                  <c:v>324485.0</c:v>
                </c:pt>
                <c:pt idx="63840">
                  <c:v>324485.0</c:v>
                </c:pt>
                <c:pt idx="63841">
                  <c:v>324485.0</c:v>
                </c:pt>
                <c:pt idx="63842">
                  <c:v>324489.0</c:v>
                </c:pt>
                <c:pt idx="63843">
                  <c:v>324490.0</c:v>
                </c:pt>
                <c:pt idx="63844">
                  <c:v>324491.0</c:v>
                </c:pt>
                <c:pt idx="63845">
                  <c:v>324492.0</c:v>
                </c:pt>
                <c:pt idx="63846">
                  <c:v>324494.0</c:v>
                </c:pt>
                <c:pt idx="63847">
                  <c:v>324494.0</c:v>
                </c:pt>
                <c:pt idx="63848">
                  <c:v>324496.0</c:v>
                </c:pt>
                <c:pt idx="63849">
                  <c:v>324497.0</c:v>
                </c:pt>
                <c:pt idx="63850">
                  <c:v>324497.0</c:v>
                </c:pt>
                <c:pt idx="63851">
                  <c:v>324497.0</c:v>
                </c:pt>
                <c:pt idx="63852">
                  <c:v>324497.0</c:v>
                </c:pt>
                <c:pt idx="63853">
                  <c:v>324497.0</c:v>
                </c:pt>
                <c:pt idx="63854">
                  <c:v>324498.0</c:v>
                </c:pt>
                <c:pt idx="63855">
                  <c:v>324503.0</c:v>
                </c:pt>
                <c:pt idx="63856">
                  <c:v>324506.0</c:v>
                </c:pt>
                <c:pt idx="63857">
                  <c:v>324506.0</c:v>
                </c:pt>
                <c:pt idx="63858">
                  <c:v>324509.0</c:v>
                </c:pt>
                <c:pt idx="63859">
                  <c:v>324509.0</c:v>
                </c:pt>
                <c:pt idx="63860">
                  <c:v>324509.0</c:v>
                </c:pt>
                <c:pt idx="63861">
                  <c:v>324512.0</c:v>
                </c:pt>
                <c:pt idx="63862">
                  <c:v>324513.0</c:v>
                </c:pt>
                <c:pt idx="63863">
                  <c:v>324513.0</c:v>
                </c:pt>
                <c:pt idx="63864">
                  <c:v>324518.0</c:v>
                </c:pt>
                <c:pt idx="63865">
                  <c:v>324520.0</c:v>
                </c:pt>
                <c:pt idx="63866">
                  <c:v>324520.0</c:v>
                </c:pt>
                <c:pt idx="63867">
                  <c:v>324523.0</c:v>
                </c:pt>
                <c:pt idx="63868">
                  <c:v>324523.0</c:v>
                </c:pt>
                <c:pt idx="63869">
                  <c:v>324523.0</c:v>
                </c:pt>
                <c:pt idx="63870">
                  <c:v>324530.0</c:v>
                </c:pt>
                <c:pt idx="63871">
                  <c:v>324530.0</c:v>
                </c:pt>
                <c:pt idx="63872">
                  <c:v>324530.0</c:v>
                </c:pt>
                <c:pt idx="63873">
                  <c:v>324539.0</c:v>
                </c:pt>
                <c:pt idx="63874">
                  <c:v>324545.0</c:v>
                </c:pt>
                <c:pt idx="63875">
                  <c:v>324546.0</c:v>
                </c:pt>
                <c:pt idx="63876">
                  <c:v>324546.0</c:v>
                </c:pt>
                <c:pt idx="63877">
                  <c:v>324553.0</c:v>
                </c:pt>
                <c:pt idx="63878">
                  <c:v>324555.0</c:v>
                </c:pt>
                <c:pt idx="63879">
                  <c:v>324555.0</c:v>
                </c:pt>
                <c:pt idx="63880">
                  <c:v>324571.0</c:v>
                </c:pt>
                <c:pt idx="63881">
                  <c:v>324571.0</c:v>
                </c:pt>
                <c:pt idx="63882">
                  <c:v>324573.0</c:v>
                </c:pt>
                <c:pt idx="63883">
                  <c:v>324575.0</c:v>
                </c:pt>
                <c:pt idx="63884">
                  <c:v>324580.0</c:v>
                </c:pt>
                <c:pt idx="63885">
                  <c:v>324583.0</c:v>
                </c:pt>
                <c:pt idx="63886">
                  <c:v>324584.0</c:v>
                </c:pt>
                <c:pt idx="63887">
                  <c:v>324588.0</c:v>
                </c:pt>
                <c:pt idx="63888">
                  <c:v>324590.0</c:v>
                </c:pt>
                <c:pt idx="63889">
                  <c:v>324600.0</c:v>
                </c:pt>
                <c:pt idx="63890">
                  <c:v>324600.0</c:v>
                </c:pt>
                <c:pt idx="63891">
                  <c:v>324609.0</c:v>
                </c:pt>
                <c:pt idx="63892">
                  <c:v>324612.0</c:v>
                </c:pt>
                <c:pt idx="63893">
                  <c:v>324614.0</c:v>
                </c:pt>
                <c:pt idx="63894">
                  <c:v>324615.0</c:v>
                </c:pt>
                <c:pt idx="63895">
                  <c:v>324616.0</c:v>
                </c:pt>
                <c:pt idx="63896">
                  <c:v>324619.0</c:v>
                </c:pt>
                <c:pt idx="63897">
                  <c:v>324619.0</c:v>
                </c:pt>
                <c:pt idx="63898">
                  <c:v>324621.0</c:v>
                </c:pt>
                <c:pt idx="63899">
                  <c:v>324621.0</c:v>
                </c:pt>
                <c:pt idx="63900">
                  <c:v>324622.0</c:v>
                </c:pt>
                <c:pt idx="63901">
                  <c:v>324626.0</c:v>
                </c:pt>
                <c:pt idx="63902">
                  <c:v>324633.0</c:v>
                </c:pt>
                <c:pt idx="63903">
                  <c:v>324633.0</c:v>
                </c:pt>
                <c:pt idx="63904">
                  <c:v>324634.0</c:v>
                </c:pt>
                <c:pt idx="63905">
                  <c:v>324635.0</c:v>
                </c:pt>
                <c:pt idx="63906">
                  <c:v>324637.0</c:v>
                </c:pt>
                <c:pt idx="63907">
                  <c:v>324638.0</c:v>
                </c:pt>
                <c:pt idx="63908">
                  <c:v>324638.0</c:v>
                </c:pt>
                <c:pt idx="63909">
                  <c:v>324639.0</c:v>
                </c:pt>
                <c:pt idx="63910">
                  <c:v>324642.0</c:v>
                </c:pt>
                <c:pt idx="63911">
                  <c:v>324642.0</c:v>
                </c:pt>
                <c:pt idx="63912">
                  <c:v>324649.0</c:v>
                </c:pt>
                <c:pt idx="63913">
                  <c:v>324649.0</c:v>
                </c:pt>
                <c:pt idx="63914">
                  <c:v>324650.0</c:v>
                </c:pt>
                <c:pt idx="63915">
                  <c:v>324650.0</c:v>
                </c:pt>
                <c:pt idx="63916">
                  <c:v>324650.0</c:v>
                </c:pt>
                <c:pt idx="63917">
                  <c:v>324652.0</c:v>
                </c:pt>
                <c:pt idx="63918">
                  <c:v>324652.0</c:v>
                </c:pt>
                <c:pt idx="63919">
                  <c:v>324653.0</c:v>
                </c:pt>
                <c:pt idx="63920">
                  <c:v>324657.0</c:v>
                </c:pt>
                <c:pt idx="63921">
                  <c:v>324658.0</c:v>
                </c:pt>
                <c:pt idx="63922">
                  <c:v>324666.0</c:v>
                </c:pt>
                <c:pt idx="63923">
                  <c:v>324666.0</c:v>
                </c:pt>
                <c:pt idx="63924">
                  <c:v>324669.0</c:v>
                </c:pt>
                <c:pt idx="63925">
                  <c:v>324671.0</c:v>
                </c:pt>
                <c:pt idx="63926">
                  <c:v>324672.0</c:v>
                </c:pt>
                <c:pt idx="63927">
                  <c:v>324673.0</c:v>
                </c:pt>
                <c:pt idx="63928">
                  <c:v>324673.0</c:v>
                </c:pt>
                <c:pt idx="63929">
                  <c:v>324674.0</c:v>
                </c:pt>
                <c:pt idx="63930">
                  <c:v>324675.0</c:v>
                </c:pt>
                <c:pt idx="63931">
                  <c:v>324677.0</c:v>
                </c:pt>
                <c:pt idx="63932">
                  <c:v>324678.0</c:v>
                </c:pt>
                <c:pt idx="63933">
                  <c:v>324682.0</c:v>
                </c:pt>
                <c:pt idx="63934">
                  <c:v>324685.0</c:v>
                </c:pt>
                <c:pt idx="63935">
                  <c:v>324686.0</c:v>
                </c:pt>
                <c:pt idx="63936">
                  <c:v>324688.0</c:v>
                </c:pt>
                <c:pt idx="63937">
                  <c:v>324694.0</c:v>
                </c:pt>
                <c:pt idx="63938">
                  <c:v>324697.0</c:v>
                </c:pt>
                <c:pt idx="63939">
                  <c:v>324697.0</c:v>
                </c:pt>
                <c:pt idx="63940">
                  <c:v>324698.0</c:v>
                </c:pt>
                <c:pt idx="63941">
                  <c:v>324700.0</c:v>
                </c:pt>
                <c:pt idx="63942">
                  <c:v>324700.0</c:v>
                </c:pt>
                <c:pt idx="63943">
                  <c:v>324700.0</c:v>
                </c:pt>
                <c:pt idx="63944">
                  <c:v>324700.0</c:v>
                </c:pt>
                <c:pt idx="63945">
                  <c:v>324703.0</c:v>
                </c:pt>
                <c:pt idx="63946">
                  <c:v>324712.0</c:v>
                </c:pt>
                <c:pt idx="63947">
                  <c:v>324715.0</c:v>
                </c:pt>
                <c:pt idx="63948">
                  <c:v>324719.0</c:v>
                </c:pt>
                <c:pt idx="63949">
                  <c:v>324722.0</c:v>
                </c:pt>
                <c:pt idx="63950">
                  <c:v>324722.0</c:v>
                </c:pt>
                <c:pt idx="63951">
                  <c:v>324722.0</c:v>
                </c:pt>
                <c:pt idx="63952">
                  <c:v>324722.0</c:v>
                </c:pt>
                <c:pt idx="63953">
                  <c:v>324724.0</c:v>
                </c:pt>
                <c:pt idx="63954">
                  <c:v>324724.0</c:v>
                </c:pt>
                <c:pt idx="63955">
                  <c:v>324727.0</c:v>
                </c:pt>
                <c:pt idx="63956">
                  <c:v>324727.0</c:v>
                </c:pt>
                <c:pt idx="63957">
                  <c:v>324730.0</c:v>
                </c:pt>
                <c:pt idx="63958">
                  <c:v>324731.0</c:v>
                </c:pt>
                <c:pt idx="63959">
                  <c:v>324731.0</c:v>
                </c:pt>
                <c:pt idx="63960">
                  <c:v>324733.0</c:v>
                </c:pt>
                <c:pt idx="63961">
                  <c:v>324735.0</c:v>
                </c:pt>
                <c:pt idx="63962">
                  <c:v>324736.0</c:v>
                </c:pt>
                <c:pt idx="63963">
                  <c:v>324736.0</c:v>
                </c:pt>
                <c:pt idx="63964">
                  <c:v>324736.0</c:v>
                </c:pt>
                <c:pt idx="63965">
                  <c:v>324741.0</c:v>
                </c:pt>
                <c:pt idx="63966">
                  <c:v>324744.0</c:v>
                </c:pt>
                <c:pt idx="63967">
                  <c:v>324745.0</c:v>
                </c:pt>
                <c:pt idx="63968">
                  <c:v>324747.0</c:v>
                </c:pt>
                <c:pt idx="63969">
                  <c:v>324749.0</c:v>
                </c:pt>
                <c:pt idx="63970">
                  <c:v>324752.0</c:v>
                </c:pt>
                <c:pt idx="63971">
                  <c:v>324752.0</c:v>
                </c:pt>
                <c:pt idx="63972">
                  <c:v>324752.0</c:v>
                </c:pt>
                <c:pt idx="63973">
                  <c:v>324753.0</c:v>
                </c:pt>
                <c:pt idx="63974">
                  <c:v>324757.0</c:v>
                </c:pt>
                <c:pt idx="63975">
                  <c:v>324759.0</c:v>
                </c:pt>
                <c:pt idx="63976">
                  <c:v>324759.0</c:v>
                </c:pt>
                <c:pt idx="63977">
                  <c:v>324762.0</c:v>
                </c:pt>
                <c:pt idx="63978">
                  <c:v>324767.0</c:v>
                </c:pt>
                <c:pt idx="63979">
                  <c:v>324767.0</c:v>
                </c:pt>
                <c:pt idx="63980">
                  <c:v>324768.0</c:v>
                </c:pt>
                <c:pt idx="63981">
                  <c:v>324769.0</c:v>
                </c:pt>
                <c:pt idx="63982">
                  <c:v>324769.0</c:v>
                </c:pt>
                <c:pt idx="63983">
                  <c:v>324769.0</c:v>
                </c:pt>
                <c:pt idx="63984">
                  <c:v>324774.0</c:v>
                </c:pt>
                <c:pt idx="63985">
                  <c:v>324777.0</c:v>
                </c:pt>
                <c:pt idx="63986">
                  <c:v>324777.0</c:v>
                </c:pt>
                <c:pt idx="63987">
                  <c:v>324778.0</c:v>
                </c:pt>
                <c:pt idx="63988">
                  <c:v>324785.0</c:v>
                </c:pt>
                <c:pt idx="63989">
                  <c:v>324787.0</c:v>
                </c:pt>
                <c:pt idx="63990">
                  <c:v>324788.0</c:v>
                </c:pt>
                <c:pt idx="63991">
                  <c:v>324788.0</c:v>
                </c:pt>
                <c:pt idx="63992">
                  <c:v>324797.0</c:v>
                </c:pt>
                <c:pt idx="63993">
                  <c:v>324798.0</c:v>
                </c:pt>
                <c:pt idx="63994">
                  <c:v>324799.0</c:v>
                </c:pt>
                <c:pt idx="63995">
                  <c:v>324800.0</c:v>
                </c:pt>
                <c:pt idx="63996">
                  <c:v>324804.0</c:v>
                </c:pt>
                <c:pt idx="63997">
                  <c:v>324808.0</c:v>
                </c:pt>
                <c:pt idx="63998">
                  <c:v>324813.0</c:v>
                </c:pt>
                <c:pt idx="63999">
                  <c:v>324813.0</c:v>
                </c:pt>
                <c:pt idx="64000">
                  <c:v>324818.0</c:v>
                </c:pt>
                <c:pt idx="64001">
                  <c:v>324824.0</c:v>
                </c:pt>
                <c:pt idx="64002">
                  <c:v>324826.0</c:v>
                </c:pt>
                <c:pt idx="64003">
                  <c:v>324826.0</c:v>
                </c:pt>
                <c:pt idx="64004">
                  <c:v>324830.0</c:v>
                </c:pt>
                <c:pt idx="64005">
                  <c:v>324840.0</c:v>
                </c:pt>
                <c:pt idx="64006">
                  <c:v>324841.0</c:v>
                </c:pt>
                <c:pt idx="64007">
                  <c:v>324843.0</c:v>
                </c:pt>
                <c:pt idx="64008">
                  <c:v>324847.0</c:v>
                </c:pt>
                <c:pt idx="64009">
                  <c:v>324848.0</c:v>
                </c:pt>
                <c:pt idx="64010">
                  <c:v>324854.0</c:v>
                </c:pt>
                <c:pt idx="64011">
                  <c:v>324854.0</c:v>
                </c:pt>
                <c:pt idx="64012">
                  <c:v>324857.0</c:v>
                </c:pt>
                <c:pt idx="64013">
                  <c:v>324858.0</c:v>
                </c:pt>
                <c:pt idx="64014">
                  <c:v>324861.0</c:v>
                </c:pt>
                <c:pt idx="64015">
                  <c:v>324861.0</c:v>
                </c:pt>
                <c:pt idx="64016">
                  <c:v>324867.0</c:v>
                </c:pt>
                <c:pt idx="64017">
                  <c:v>324869.0</c:v>
                </c:pt>
                <c:pt idx="64018">
                  <c:v>324871.0</c:v>
                </c:pt>
                <c:pt idx="64019">
                  <c:v>324871.0</c:v>
                </c:pt>
                <c:pt idx="64020">
                  <c:v>324871.0</c:v>
                </c:pt>
                <c:pt idx="64021">
                  <c:v>324871.0</c:v>
                </c:pt>
                <c:pt idx="64022">
                  <c:v>324877.0</c:v>
                </c:pt>
                <c:pt idx="64023">
                  <c:v>324877.0</c:v>
                </c:pt>
                <c:pt idx="64024">
                  <c:v>324877.0</c:v>
                </c:pt>
                <c:pt idx="64025">
                  <c:v>324883.0</c:v>
                </c:pt>
                <c:pt idx="64026">
                  <c:v>324887.0</c:v>
                </c:pt>
                <c:pt idx="64027">
                  <c:v>324887.0</c:v>
                </c:pt>
                <c:pt idx="64028">
                  <c:v>324887.0</c:v>
                </c:pt>
                <c:pt idx="64029">
                  <c:v>324892.0</c:v>
                </c:pt>
                <c:pt idx="64030">
                  <c:v>324892.0</c:v>
                </c:pt>
                <c:pt idx="64031">
                  <c:v>324892.0</c:v>
                </c:pt>
                <c:pt idx="64032">
                  <c:v>324895.0</c:v>
                </c:pt>
                <c:pt idx="64033">
                  <c:v>324898.0</c:v>
                </c:pt>
                <c:pt idx="64034">
                  <c:v>324899.0</c:v>
                </c:pt>
                <c:pt idx="64035">
                  <c:v>324903.0</c:v>
                </c:pt>
                <c:pt idx="64036">
                  <c:v>324903.0</c:v>
                </c:pt>
                <c:pt idx="64037">
                  <c:v>324903.0</c:v>
                </c:pt>
                <c:pt idx="64038">
                  <c:v>324909.0</c:v>
                </c:pt>
                <c:pt idx="64039">
                  <c:v>324915.0</c:v>
                </c:pt>
                <c:pt idx="64040">
                  <c:v>324917.0</c:v>
                </c:pt>
                <c:pt idx="64041">
                  <c:v>324918.0</c:v>
                </c:pt>
                <c:pt idx="64042">
                  <c:v>324918.0</c:v>
                </c:pt>
                <c:pt idx="64043">
                  <c:v>324918.0</c:v>
                </c:pt>
                <c:pt idx="64044">
                  <c:v>324923.0</c:v>
                </c:pt>
                <c:pt idx="64045">
                  <c:v>324923.0</c:v>
                </c:pt>
                <c:pt idx="64046">
                  <c:v>324926.0</c:v>
                </c:pt>
                <c:pt idx="64047">
                  <c:v>324926.0</c:v>
                </c:pt>
                <c:pt idx="64048">
                  <c:v>324926.0</c:v>
                </c:pt>
                <c:pt idx="64049">
                  <c:v>324931.0</c:v>
                </c:pt>
                <c:pt idx="64050">
                  <c:v>324932.0</c:v>
                </c:pt>
                <c:pt idx="64051">
                  <c:v>324935.0</c:v>
                </c:pt>
                <c:pt idx="64052">
                  <c:v>324939.0</c:v>
                </c:pt>
                <c:pt idx="64053">
                  <c:v>324940.0</c:v>
                </c:pt>
                <c:pt idx="64054">
                  <c:v>324942.0</c:v>
                </c:pt>
                <c:pt idx="64055">
                  <c:v>324954.0</c:v>
                </c:pt>
                <c:pt idx="64056">
                  <c:v>324958.0</c:v>
                </c:pt>
                <c:pt idx="64057">
                  <c:v>324964.0</c:v>
                </c:pt>
                <c:pt idx="64058">
                  <c:v>324964.0</c:v>
                </c:pt>
                <c:pt idx="64059">
                  <c:v>324965.0</c:v>
                </c:pt>
                <c:pt idx="64060">
                  <c:v>324965.0</c:v>
                </c:pt>
                <c:pt idx="64061">
                  <c:v>324967.0</c:v>
                </c:pt>
                <c:pt idx="64062">
                  <c:v>324979.0</c:v>
                </c:pt>
                <c:pt idx="64063">
                  <c:v>324983.0</c:v>
                </c:pt>
                <c:pt idx="64064">
                  <c:v>324987.0</c:v>
                </c:pt>
                <c:pt idx="64065">
                  <c:v>324988.0</c:v>
                </c:pt>
                <c:pt idx="64066">
                  <c:v>324988.0</c:v>
                </c:pt>
                <c:pt idx="64067">
                  <c:v>324988.0</c:v>
                </c:pt>
                <c:pt idx="64068">
                  <c:v>324988.0</c:v>
                </c:pt>
                <c:pt idx="64069">
                  <c:v>324991.0</c:v>
                </c:pt>
                <c:pt idx="64070">
                  <c:v>324994.0</c:v>
                </c:pt>
                <c:pt idx="64071">
                  <c:v>324996.0</c:v>
                </c:pt>
                <c:pt idx="64072">
                  <c:v>324996.0</c:v>
                </c:pt>
                <c:pt idx="64073">
                  <c:v>324996.0</c:v>
                </c:pt>
                <c:pt idx="64074">
                  <c:v>324996.0</c:v>
                </c:pt>
                <c:pt idx="64075">
                  <c:v>324999.0</c:v>
                </c:pt>
                <c:pt idx="64076">
                  <c:v>324999.0</c:v>
                </c:pt>
                <c:pt idx="64077">
                  <c:v>325002.0</c:v>
                </c:pt>
                <c:pt idx="64078">
                  <c:v>325004.0</c:v>
                </c:pt>
                <c:pt idx="64079">
                  <c:v>325011.0</c:v>
                </c:pt>
                <c:pt idx="64080">
                  <c:v>325013.0</c:v>
                </c:pt>
                <c:pt idx="64081">
                  <c:v>325017.0</c:v>
                </c:pt>
                <c:pt idx="64082">
                  <c:v>325017.0</c:v>
                </c:pt>
                <c:pt idx="64083">
                  <c:v>325019.0</c:v>
                </c:pt>
                <c:pt idx="64084">
                  <c:v>325019.0</c:v>
                </c:pt>
                <c:pt idx="64085">
                  <c:v>325019.0</c:v>
                </c:pt>
                <c:pt idx="64086">
                  <c:v>325027.0</c:v>
                </c:pt>
                <c:pt idx="64087">
                  <c:v>325029.0</c:v>
                </c:pt>
                <c:pt idx="64088">
                  <c:v>325030.0</c:v>
                </c:pt>
                <c:pt idx="64089">
                  <c:v>325030.0</c:v>
                </c:pt>
                <c:pt idx="64090">
                  <c:v>325031.0</c:v>
                </c:pt>
                <c:pt idx="64091">
                  <c:v>325037.0</c:v>
                </c:pt>
                <c:pt idx="64092">
                  <c:v>325037.0</c:v>
                </c:pt>
                <c:pt idx="64093">
                  <c:v>325037.0</c:v>
                </c:pt>
                <c:pt idx="64094">
                  <c:v>325040.0</c:v>
                </c:pt>
                <c:pt idx="64095">
                  <c:v>325043.0</c:v>
                </c:pt>
                <c:pt idx="64096">
                  <c:v>325043.0</c:v>
                </c:pt>
                <c:pt idx="64097">
                  <c:v>325044.0</c:v>
                </c:pt>
                <c:pt idx="64098">
                  <c:v>325044.0</c:v>
                </c:pt>
                <c:pt idx="64099">
                  <c:v>325048.0</c:v>
                </c:pt>
                <c:pt idx="64100">
                  <c:v>325048.0</c:v>
                </c:pt>
                <c:pt idx="64101">
                  <c:v>325053.0</c:v>
                </c:pt>
                <c:pt idx="64102">
                  <c:v>325055.0</c:v>
                </c:pt>
                <c:pt idx="64103">
                  <c:v>325055.0</c:v>
                </c:pt>
                <c:pt idx="64104">
                  <c:v>325056.0</c:v>
                </c:pt>
                <c:pt idx="64105">
                  <c:v>325056.0</c:v>
                </c:pt>
                <c:pt idx="64106">
                  <c:v>325057.0</c:v>
                </c:pt>
                <c:pt idx="64107">
                  <c:v>325068.0</c:v>
                </c:pt>
                <c:pt idx="64108">
                  <c:v>325068.0</c:v>
                </c:pt>
                <c:pt idx="64109">
                  <c:v>325079.0</c:v>
                </c:pt>
                <c:pt idx="64110">
                  <c:v>325080.0</c:v>
                </c:pt>
                <c:pt idx="64111">
                  <c:v>325082.0</c:v>
                </c:pt>
                <c:pt idx="64112">
                  <c:v>325083.0</c:v>
                </c:pt>
                <c:pt idx="64113">
                  <c:v>325083.0</c:v>
                </c:pt>
                <c:pt idx="64114">
                  <c:v>325084.0</c:v>
                </c:pt>
                <c:pt idx="64115">
                  <c:v>325086.0</c:v>
                </c:pt>
                <c:pt idx="64116">
                  <c:v>325087.0</c:v>
                </c:pt>
                <c:pt idx="64117">
                  <c:v>325088.0</c:v>
                </c:pt>
                <c:pt idx="64118">
                  <c:v>325088.0</c:v>
                </c:pt>
                <c:pt idx="64119">
                  <c:v>325090.0</c:v>
                </c:pt>
                <c:pt idx="64120">
                  <c:v>325093.0</c:v>
                </c:pt>
                <c:pt idx="64121">
                  <c:v>325094.0</c:v>
                </c:pt>
                <c:pt idx="64122">
                  <c:v>325094.0</c:v>
                </c:pt>
                <c:pt idx="64123">
                  <c:v>325096.0</c:v>
                </c:pt>
                <c:pt idx="64124">
                  <c:v>325096.0</c:v>
                </c:pt>
                <c:pt idx="64125">
                  <c:v>325101.0</c:v>
                </c:pt>
                <c:pt idx="64126">
                  <c:v>325102.0</c:v>
                </c:pt>
                <c:pt idx="64127">
                  <c:v>325102.0</c:v>
                </c:pt>
                <c:pt idx="64128">
                  <c:v>325104.0</c:v>
                </c:pt>
                <c:pt idx="64129">
                  <c:v>325109.0</c:v>
                </c:pt>
                <c:pt idx="64130">
                  <c:v>325111.0</c:v>
                </c:pt>
                <c:pt idx="64131">
                  <c:v>325111.0</c:v>
                </c:pt>
                <c:pt idx="64132">
                  <c:v>325111.0</c:v>
                </c:pt>
                <c:pt idx="64133">
                  <c:v>325112.0</c:v>
                </c:pt>
                <c:pt idx="64134">
                  <c:v>325121.0</c:v>
                </c:pt>
                <c:pt idx="64135">
                  <c:v>325122.0</c:v>
                </c:pt>
                <c:pt idx="64136">
                  <c:v>325122.0</c:v>
                </c:pt>
                <c:pt idx="64137">
                  <c:v>325125.0</c:v>
                </c:pt>
                <c:pt idx="64138">
                  <c:v>325130.0</c:v>
                </c:pt>
                <c:pt idx="64139">
                  <c:v>325132.0</c:v>
                </c:pt>
                <c:pt idx="64140">
                  <c:v>325134.0</c:v>
                </c:pt>
                <c:pt idx="64141">
                  <c:v>325134.0</c:v>
                </c:pt>
                <c:pt idx="64142">
                  <c:v>325138.0</c:v>
                </c:pt>
                <c:pt idx="64143">
                  <c:v>325138.0</c:v>
                </c:pt>
                <c:pt idx="64144">
                  <c:v>325139.0</c:v>
                </c:pt>
                <c:pt idx="64145">
                  <c:v>325139.0</c:v>
                </c:pt>
                <c:pt idx="64146">
                  <c:v>325139.0</c:v>
                </c:pt>
                <c:pt idx="64147">
                  <c:v>325140.0</c:v>
                </c:pt>
                <c:pt idx="64148">
                  <c:v>325140.0</c:v>
                </c:pt>
                <c:pt idx="64149">
                  <c:v>325145.0</c:v>
                </c:pt>
                <c:pt idx="64150">
                  <c:v>325146.0</c:v>
                </c:pt>
                <c:pt idx="64151">
                  <c:v>325147.0</c:v>
                </c:pt>
                <c:pt idx="64152">
                  <c:v>325149.0</c:v>
                </c:pt>
                <c:pt idx="64153">
                  <c:v>325149.0</c:v>
                </c:pt>
                <c:pt idx="64154">
                  <c:v>325150.0</c:v>
                </c:pt>
                <c:pt idx="64155">
                  <c:v>325150.0</c:v>
                </c:pt>
                <c:pt idx="64156">
                  <c:v>325151.0</c:v>
                </c:pt>
                <c:pt idx="64157">
                  <c:v>325151.0</c:v>
                </c:pt>
                <c:pt idx="64158">
                  <c:v>325154.0</c:v>
                </c:pt>
                <c:pt idx="64159">
                  <c:v>325154.0</c:v>
                </c:pt>
                <c:pt idx="64160">
                  <c:v>325157.0</c:v>
                </c:pt>
                <c:pt idx="64161">
                  <c:v>325157.0</c:v>
                </c:pt>
                <c:pt idx="64162">
                  <c:v>325157.0</c:v>
                </c:pt>
                <c:pt idx="64163">
                  <c:v>325166.0</c:v>
                </c:pt>
                <c:pt idx="64164">
                  <c:v>325169.0</c:v>
                </c:pt>
                <c:pt idx="64165">
                  <c:v>325169.0</c:v>
                </c:pt>
                <c:pt idx="64166">
                  <c:v>325184.0</c:v>
                </c:pt>
                <c:pt idx="64167">
                  <c:v>325184.0</c:v>
                </c:pt>
                <c:pt idx="64168">
                  <c:v>325184.0</c:v>
                </c:pt>
                <c:pt idx="64169">
                  <c:v>325184.0</c:v>
                </c:pt>
                <c:pt idx="64170">
                  <c:v>325184.0</c:v>
                </c:pt>
                <c:pt idx="64171">
                  <c:v>325185.0</c:v>
                </c:pt>
                <c:pt idx="64172">
                  <c:v>325185.0</c:v>
                </c:pt>
                <c:pt idx="64173">
                  <c:v>325186.0</c:v>
                </c:pt>
                <c:pt idx="64174">
                  <c:v>325191.0</c:v>
                </c:pt>
                <c:pt idx="64175">
                  <c:v>325192.0</c:v>
                </c:pt>
                <c:pt idx="64176">
                  <c:v>325192.0</c:v>
                </c:pt>
                <c:pt idx="64177">
                  <c:v>325192.0</c:v>
                </c:pt>
                <c:pt idx="64178">
                  <c:v>325192.0</c:v>
                </c:pt>
                <c:pt idx="64179">
                  <c:v>325194.0</c:v>
                </c:pt>
                <c:pt idx="64180">
                  <c:v>325197.0</c:v>
                </c:pt>
                <c:pt idx="64181">
                  <c:v>325201.0</c:v>
                </c:pt>
                <c:pt idx="64182">
                  <c:v>325211.0</c:v>
                </c:pt>
                <c:pt idx="64183">
                  <c:v>325219.0</c:v>
                </c:pt>
                <c:pt idx="64184">
                  <c:v>325222.0</c:v>
                </c:pt>
                <c:pt idx="64185">
                  <c:v>325227.0</c:v>
                </c:pt>
                <c:pt idx="64186">
                  <c:v>325227.0</c:v>
                </c:pt>
                <c:pt idx="64187">
                  <c:v>325230.0</c:v>
                </c:pt>
                <c:pt idx="64188">
                  <c:v>325231.0</c:v>
                </c:pt>
                <c:pt idx="64189">
                  <c:v>325232.0</c:v>
                </c:pt>
                <c:pt idx="64190">
                  <c:v>325239.0</c:v>
                </c:pt>
                <c:pt idx="64191">
                  <c:v>325241.0</c:v>
                </c:pt>
                <c:pt idx="64192">
                  <c:v>325244.0</c:v>
                </c:pt>
                <c:pt idx="64193">
                  <c:v>325244.0</c:v>
                </c:pt>
                <c:pt idx="64194">
                  <c:v>325256.0</c:v>
                </c:pt>
                <c:pt idx="64195">
                  <c:v>325256.0</c:v>
                </c:pt>
                <c:pt idx="64196">
                  <c:v>325258.0</c:v>
                </c:pt>
                <c:pt idx="64197">
                  <c:v>325258.0</c:v>
                </c:pt>
                <c:pt idx="64198">
                  <c:v>325264.0</c:v>
                </c:pt>
                <c:pt idx="64199">
                  <c:v>325264.0</c:v>
                </c:pt>
                <c:pt idx="64200">
                  <c:v>325265.0</c:v>
                </c:pt>
                <c:pt idx="64201">
                  <c:v>325265.0</c:v>
                </c:pt>
                <c:pt idx="64202">
                  <c:v>325267.0</c:v>
                </c:pt>
                <c:pt idx="64203">
                  <c:v>325267.0</c:v>
                </c:pt>
                <c:pt idx="64204">
                  <c:v>325269.0</c:v>
                </c:pt>
                <c:pt idx="64205">
                  <c:v>325269.0</c:v>
                </c:pt>
                <c:pt idx="64206">
                  <c:v>325272.0</c:v>
                </c:pt>
                <c:pt idx="64207">
                  <c:v>325277.0</c:v>
                </c:pt>
                <c:pt idx="64208">
                  <c:v>325283.0</c:v>
                </c:pt>
                <c:pt idx="64209">
                  <c:v>325287.0</c:v>
                </c:pt>
                <c:pt idx="64210">
                  <c:v>325287.0</c:v>
                </c:pt>
                <c:pt idx="64211">
                  <c:v>325289.0</c:v>
                </c:pt>
                <c:pt idx="64212">
                  <c:v>325290.0</c:v>
                </c:pt>
                <c:pt idx="64213">
                  <c:v>325298.0</c:v>
                </c:pt>
                <c:pt idx="64214">
                  <c:v>325298.0</c:v>
                </c:pt>
                <c:pt idx="64215">
                  <c:v>325305.0</c:v>
                </c:pt>
                <c:pt idx="64216">
                  <c:v>325307.0</c:v>
                </c:pt>
                <c:pt idx="64217">
                  <c:v>325308.0</c:v>
                </c:pt>
                <c:pt idx="64218">
                  <c:v>325313.0</c:v>
                </c:pt>
                <c:pt idx="64219">
                  <c:v>325313.0</c:v>
                </c:pt>
                <c:pt idx="64220">
                  <c:v>325318.0</c:v>
                </c:pt>
                <c:pt idx="64221">
                  <c:v>325318.0</c:v>
                </c:pt>
                <c:pt idx="64222">
                  <c:v>325319.0</c:v>
                </c:pt>
                <c:pt idx="64223">
                  <c:v>325322.0</c:v>
                </c:pt>
                <c:pt idx="64224">
                  <c:v>325322.0</c:v>
                </c:pt>
                <c:pt idx="64225">
                  <c:v>325322.0</c:v>
                </c:pt>
                <c:pt idx="64226">
                  <c:v>325322.0</c:v>
                </c:pt>
                <c:pt idx="64227">
                  <c:v>325324.0</c:v>
                </c:pt>
                <c:pt idx="64228">
                  <c:v>325324.0</c:v>
                </c:pt>
                <c:pt idx="64229">
                  <c:v>325328.0</c:v>
                </c:pt>
                <c:pt idx="64230">
                  <c:v>325332.0</c:v>
                </c:pt>
                <c:pt idx="64231">
                  <c:v>325332.0</c:v>
                </c:pt>
                <c:pt idx="64232">
                  <c:v>325335.0</c:v>
                </c:pt>
                <c:pt idx="64233">
                  <c:v>325335.0</c:v>
                </c:pt>
                <c:pt idx="64234">
                  <c:v>325335.0</c:v>
                </c:pt>
                <c:pt idx="64235">
                  <c:v>325335.0</c:v>
                </c:pt>
                <c:pt idx="64236">
                  <c:v>325337.0</c:v>
                </c:pt>
                <c:pt idx="64237">
                  <c:v>325340.0</c:v>
                </c:pt>
                <c:pt idx="64238">
                  <c:v>325340.0</c:v>
                </c:pt>
                <c:pt idx="64239">
                  <c:v>325340.0</c:v>
                </c:pt>
                <c:pt idx="64240">
                  <c:v>325340.0</c:v>
                </c:pt>
                <c:pt idx="64241">
                  <c:v>325340.0</c:v>
                </c:pt>
                <c:pt idx="64242">
                  <c:v>325340.0</c:v>
                </c:pt>
                <c:pt idx="64243">
                  <c:v>325341.0</c:v>
                </c:pt>
                <c:pt idx="64244">
                  <c:v>325341.0</c:v>
                </c:pt>
                <c:pt idx="64245">
                  <c:v>325342.0</c:v>
                </c:pt>
                <c:pt idx="64246">
                  <c:v>325343.0</c:v>
                </c:pt>
                <c:pt idx="64247">
                  <c:v>325343.0</c:v>
                </c:pt>
                <c:pt idx="64248">
                  <c:v>325355.0</c:v>
                </c:pt>
                <c:pt idx="64249">
                  <c:v>325359.0</c:v>
                </c:pt>
                <c:pt idx="64250">
                  <c:v>325360.0</c:v>
                </c:pt>
                <c:pt idx="64251">
                  <c:v>325360.0</c:v>
                </c:pt>
                <c:pt idx="64252">
                  <c:v>325363.0</c:v>
                </c:pt>
                <c:pt idx="64253">
                  <c:v>325364.0</c:v>
                </c:pt>
                <c:pt idx="64254">
                  <c:v>325370.0</c:v>
                </c:pt>
                <c:pt idx="64255">
                  <c:v>325374.0</c:v>
                </c:pt>
                <c:pt idx="64256">
                  <c:v>325381.0</c:v>
                </c:pt>
                <c:pt idx="64257">
                  <c:v>325381.0</c:v>
                </c:pt>
                <c:pt idx="64258">
                  <c:v>325383.0</c:v>
                </c:pt>
                <c:pt idx="64259">
                  <c:v>325391.0</c:v>
                </c:pt>
                <c:pt idx="64260">
                  <c:v>325391.0</c:v>
                </c:pt>
                <c:pt idx="64261">
                  <c:v>325391.0</c:v>
                </c:pt>
                <c:pt idx="64262">
                  <c:v>325392.0</c:v>
                </c:pt>
                <c:pt idx="64263">
                  <c:v>325396.0</c:v>
                </c:pt>
                <c:pt idx="64264">
                  <c:v>325401.0</c:v>
                </c:pt>
                <c:pt idx="64265">
                  <c:v>325403.0</c:v>
                </c:pt>
                <c:pt idx="64266">
                  <c:v>325403.0</c:v>
                </c:pt>
                <c:pt idx="64267">
                  <c:v>325406.0</c:v>
                </c:pt>
                <c:pt idx="64268">
                  <c:v>325411.0</c:v>
                </c:pt>
                <c:pt idx="64269">
                  <c:v>325412.0</c:v>
                </c:pt>
                <c:pt idx="64270">
                  <c:v>325422.0</c:v>
                </c:pt>
                <c:pt idx="64271">
                  <c:v>325425.0</c:v>
                </c:pt>
                <c:pt idx="64272">
                  <c:v>325425.0</c:v>
                </c:pt>
                <c:pt idx="64273">
                  <c:v>325425.0</c:v>
                </c:pt>
                <c:pt idx="64274">
                  <c:v>325425.0</c:v>
                </c:pt>
                <c:pt idx="64275">
                  <c:v>325431.0</c:v>
                </c:pt>
                <c:pt idx="64276">
                  <c:v>325432.0</c:v>
                </c:pt>
                <c:pt idx="64277">
                  <c:v>325432.0</c:v>
                </c:pt>
                <c:pt idx="64278">
                  <c:v>325432.0</c:v>
                </c:pt>
                <c:pt idx="64279">
                  <c:v>325439.0</c:v>
                </c:pt>
                <c:pt idx="64280">
                  <c:v>325441.0</c:v>
                </c:pt>
                <c:pt idx="64281">
                  <c:v>325443.0</c:v>
                </c:pt>
                <c:pt idx="64282">
                  <c:v>325445.0</c:v>
                </c:pt>
                <c:pt idx="64283">
                  <c:v>325445.0</c:v>
                </c:pt>
                <c:pt idx="64284">
                  <c:v>325445.0</c:v>
                </c:pt>
                <c:pt idx="64285">
                  <c:v>325447.0</c:v>
                </c:pt>
                <c:pt idx="64286">
                  <c:v>325450.0</c:v>
                </c:pt>
                <c:pt idx="64287">
                  <c:v>325450.0</c:v>
                </c:pt>
                <c:pt idx="64288">
                  <c:v>325450.0</c:v>
                </c:pt>
                <c:pt idx="64289">
                  <c:v>325459.0</c:v>
                </c:pt>
                <c:pt idx="64290">
                  <c:v>325459.0</c:v>
                </c:pt>
                <c:pt idx="64291">
                  <c:v>325460.0</c:v>
                </c:pt>
                <c:pt idx="64292">
                  <c:v>325467.0</c:v>
                </c:pt>
                <c:pt idx="64293">
                  <c:v>325467.0</c:v>
                </c:pt>
                <c:pt idx="64294">
                  <c:v>325470.0</c:v>
                </c:pt>
                <c:pt idx="64295">
                  <c:v>325472.0</c:v>
                </c:pt>
                <c:pt idx="64296">
                  <c:v>325477.0</c:v>
                </c:pt>
                <c:pt idx="64297">
                  <c:v>325477.0</c:v>
                </c:pt>
                <c:pt idx="64298">
                  <c:v>325478.0</c:v>
                </c:pt>
                <c:pt idx="64299">
                  <c:v>325478.0</c:v>
                </c:pt>
                <c:pt idx="64300">
                  <c:v>325479.0</c:v>
                </c:pt>
                <c:pt idx="64301">
                  <c:v>325481.0</c:v>
                </c:pt>
                <c:pt idx="64302">
                  <c:v>325482.0</c:v>
                </c:pt>
                <c:pt idx="64303">
                  <c:v>325482.0</c:v>
                </c:pt>
                <c:pt idx="64304">
                  <c:v>325490.0</c:v>
                </c:pt>
                <c:pt idx="64305">
                  <c:v>325490.0</c:v>
                </c:pt>
                <c:pt idx="64306">
                  <c:v>325492.0</c:v>
                </c:pt>
                <c:pt idx="64307">
                  <c:v>325493.0</c:v>
                </c:pt>
                <c:pt idx="64308">
                  <c:v>325498.0</c:v>
                </c:pt>
                <c:pt idx="64309">
                  <c:v>325498.0</c:v>
                </c:pt>
                <c:pt idx="64310">
                  <c:v>325501.0</c:v>
                </c:pt>
                <c:pt idx="64311">
                  <c:v>325504.0</c:v>
                </c:pt>
                <c:pt idx="64312">
                  <c:v>325507.0</c:v>
                </c:pt>
                <c:pt idx="64313">
                  <c:v>325509.0</c:v>
                </c:pt>
                <c:pt idx="64314">
                  <c:v>325512.0</c:v>
                </c:pt>
                <c:pt idx="64315">
                  <c:v>325512.0</c:v>
                </c:pt>
                <c:pt idx="64316">
                  <c:v>325512.0</c:v>
                </c:pt>
                <c:pt idx="64317">
                  <c:v>325512.0</c:v>
                </c:pt>
                <c:pt idx="64318">
                  <c:v>325515.0</c:v>
                </c:pt>
                <c:pt idx="64319">
                  <c:v>325516.0</c:v>
                </c:pt>
                <c:pt idx="64320">
                  <c:v>325519.0</c:v>
                </c:pt>
                <c:pt idx="64321">
                  <c:v>325519.0</c:v>
                </c:pt>
                <c:pt idx="64322">
                  <c:v>325525.0</c:v>
                </c:pt>
                <c:pt idx="64323">
                  <c:v>325526.0</c:v>
                </c:pt>
                <c:pt idx="64324">
                  <c:v>325527.0</c:v>
                </c:pt>
                <c:pt idx="64325">
                  <c:v>325527.0</c:v>
                </c:pt>
                <c:pt idx="64326">
                  <c:v>325530.0</c:v>
                </c:pt>
                <c:pt idx="64327">
                  <c:v>325534.0</c:v>
                </c:pt>
                <c:pt idx="64328">
                  <c:v>325540.0</c:v>
                </c:pt>
                <c:pt idx="64329">
                  <c:v>325540.0</c:v>
                </c:pt>
                <c:pt idx="64330">
                  <c:v>325544.0</c:v>
                </c:pt>
                <c:pt idx="64331">
                  <c:v>325546.0</c:v>
                </c:pt>
                <c:pt idx="64332">
                  <c:v>325546.0</c:v>
                </c:pt>
                <c:pt idx="64333">
                  <c:v>325549.0</c:v>
                </c:pt>
                <c:pt idx="64334">
                  <c:v>325554.0</c:v>
                </c:pt>
                <c:pt idx="64335">
                  <c:v>325566.0</c:v>
                </c:pt>
                <c:pt idx="64336">
                  <c:v>325570.0</c:v>
                </c:pt>
                <c:pt idx="64337">
                  <c:v>325571.0</c:v>
                </c:pt>
                <c:pt idx="64338">
                  <c:v>325575.0</c:v>
                </c:pt>
                <c:pt idx="64339">
                  <c:v>325588.0</c:v>
                </c:pt>
                <c:pt idx="64340">
                  <c:v>325589.0</c:v>
                </c:pt>
                <c:pt idx="64341">
                  <c:v>325589.0</c:v>
                </c:pt>
                <c:pt idx="64342">
                  <c:v>325592.0</c:v>
                </c:pt>
                <c:pt idx="64343">
                  <c:v>325592.0</c:v>
                </c:pt>
                <c:pt idx="64344">
                  <c:v>325593.0</c:v>
                </c:pt>
                <c:pt idx="64345">
                  <c:v>325595.0</c:v>
                </c:pt>
                <c:pt idx="64346">
                  <c:v>325595.0</c:v>
                </c:pt>
                <c:pt idx="64347">
                  <c:v>325597.0</c:v>
                </c:pt>
                <c:pt idx="64348">
                  <c:v>325599.0</c:v>
                </c:pt>
                <c:pt idx="64349">
                  <c:v>325600.0</c:v>
                </c:pt>
                <c:pt idx="64350">
                  <c:v>325602.0</c:v>
                </c:pt>
                <c:pt idx="64351">
                  <c:v>325602.0</c:v>
                </c:pt>
                <c:pt idx="64352">
                  <c:v>325602.0</c:v>
                </c:pt>
                <c:pt idx="64353">
                  <c:v>325604.0</c:v>
                </c:pt>
                <c:pt idx="64354">
                  <c:v>325604.0</c:v>
                </c:pt>
                <c:pt idx="64355">
                  <c:v>325605.0</c:v>
                </c:pt>
                <c:pt idx="64356">
                  <c:v>325616.0</c:v>
                </c:pt>
                <c:pt idx="64357">
                  <c:v>325616.0</c:v>
                </c:pt>
                <c:pt idx="64358">
                  <c:v>325617.0</c:v>
                </c:pt>
                <c:pt idx="64359">
                  <c:v>325621.0</c:v>
                </c:pt>
                <c:pt idx="64360">
                  <c:v>325621.0</c:v>
                </c:pt>
                <c:pt idx="64361">
                  <c:v>325622.0</c:v>
                </c:pt>
                <c:pt idx="64362">
                  <c:v>325635.0</c:v>
                </c:pt>
                <c:pt idx="64363">
                  <c:v>325638.0</c:v>
                </c:pt>
                <c:pt idx="64364">
                  <c:v>325638.0</c:v>
                </c:pt>
                <c:pt idx="64365">
                  <c:v>325640.0</c:v>
                </c:pt>
                <c:pt idx="64366">
                  <c:v>325640.0</c:v>
                </c:pt>
                <c:pt idx="64367">
                  <c:v>325642.0</c:v>
                </c:pt>
                <c:pt idx="64368">
                  <c:v>325643.0</c:v>
                </c:pt>
                <c:pt idx="64369">
                  <c:v>325648.0</c:v>
                </c:pt>
                <c:pt idx="64370">
                  <c:v>325650.0</c:v>
                </c:pt>
                <c:pt idx="64371">
                  <c:v>325655.0</c:v>
                </c:pt>
                <c:pt idx="64372">
                  <c:v>325656.0</c:v>
                </c:pt>
                <c:pt idx="64373">
                  <c:v>325658.0</c:v>
                </c:pt>
                <c:pt idx="64374">
                  <c:v>325660.0</c:v>
                </c:pt>
                <c:pt idx="64375">
                  <c:v>325660.0</c:v>
                </c:pt>
                <c:pt idx="64376">
                  <c:v>325660.0</c:v>
                </c:pt>
                <c:pt idx="64377">
                  <c:v>325664.0</c:v>
                </c:pt>
                <c:pt idx="64378">
                  <c:v>325665.0</c:v>
                </c:pt>
                <c:pt idx="64379">
                  <c:v>325666.0</c:v>
                </c:pt>
                <c:pt idx="64380">
                  <c:v>325669.0</c:v>
                </c:pt>
                <c:pt idx="64381">
                  <c:v>325676.0</c:v>
                </c:pt>
                <c:pt idx="64382">
                  <c:v>325678.0</c:v>
                </c:pt>
                <c:pt idx="64383">
                  <c:v>325679.0</c:v>
                </c:pt>
                <c:pt idx="64384">
                  <c:v>325679.0</c:v>
                </c:pt>
                <c:pt idx="64385">
                  <c:v>325679.0</c:v>
                </c:pt>
                <c:pt idx="64386">
                  <c:v>325682.0</c:v>
                </c:pt>
                <c:pt idx="64387">
                  <c:v>325686.0</c:v>
                </c:pt>
                <c:pt idx="64388">
                  <c:v>325688.0</c:v>
                </c:pt>
                <c:pt idx="64389">
                  <c:v>325689.0</c:v>
                </c:pt>
                <c:pt idx="64390">
                  <c:v>325692.0</c:v>
                </c:pt>
                <c:pt idx="64391">
                  <c:v>325692.0</c:v>
                </c:pt>
                <c:pt idx="64392">
                  <c:v>325696.0</c:v>
                </c:pt>
                <c:pt idx="64393">
                  <c:v>325703.0</c:v>
                </c:pt>
                <c:pt idx="64394">
                  <c:v>325705.0</c:v>
                </c:pt>
                <c:pt idx="64395">
                  <c:v>325706.0</c:v>
                </c:pt>
                <c:pt idx="64396">
                  <c:v>325706.0</c:v>
                </c:pt>
                <c:pt idx="64397">
                  <c:v>325708.0</c:v>
                </c:pt>
                <c:pt idx="64398">
                  <c:v>325710.0</c:v>
                </c:pt>
                <c:pt idx="64399">
                  <c:v>325715.0</c:v>
                </c:pt>
                <c:pt idx="64400">
                  <c:v>325716.0</c:v>
                </c:pt>
                <c:pt idx="64401">
                  <c:v>325716.0</c:v>
                </c:pt>
                <c:pt idx="64402">
                  <c:v>325718.0</c:v>
                </c:pt>
                <c:pt idx="64403">
                  <c:v>325720.0</c:v>
                </c:pt>
                <c:pt idx="64404">
                  <c:v>325720.0</c:v>
                </c:pt>
                <c:pt idx="64405">
                  <c:v>325721.0</c:v>
                </c:pt>
                <c:pt idx="64406">
                  <c:v>325722.0</c:v>
                </c:pt>
                <c:pt idx="64407">
                  <c:v>325723.0</c:v>
                </c:pt>
                <c:pt idx="64408">
                  <c:v>325723.0</c:v>
                </c:pt>
                <c:pt idx="64409">
                  <c:v>325727.0</c:v>
                </c:pt>
                <c:pt idx="64410">
                  <c:v>325729.0</c:v>
                </c:pt>
                <c:pt idx="64411">
                  <c:v>325735.0</c:v>
                </c:pt>
                <c:pt idx="64412">
                  <c:v>325749.0</c:v>
                </c:pt>
                <c:pt idx="64413">
                  <c:v>325750.0</c:v>
                </c:pt>
                <c:pt idx="64414">
                  <c:v>325752.0</c:v>
                </c:pt>
                <c:pt idx="64415">
                  <c:v>325753.0</c:v>
                </c:pt>
                <c:pt idx="64416">
                  <c:v>325759.0</c:v>
                </c:pt>
                <c:pt idx="64417">
                  <c:v>325760.0</c:v>
                </c:pt>
                <c:pt idx="64418">
                  <c:v>325765.0</c:v>
                </c:pt>
                <c:pt idx="64419">
                  <c:v>325769.0</c:v>
                </c:pt>
                <c:pt idx="64420">
                  <c:v>325775.0</c:v>
                </c:pt>
                <c:pt idx="64421">
                  <c:v>325775.0</c:v>
                </c:pt>
                <c:pt idx="64422">
                  <c:v>325775.0</c:v>
                </c:pt>
                <c:pt idx="64423">
                  <c:v>325776.0</c:v>
                </c:pt>
                <c:pt idx="64424">
                  <c:v>325776.0</c:v>
                </c:pt>
                <c:pt idx="64425">
                  <c:v>325782.0</c:v>
                </c:pt>
                <c:pt idx="64426">
                  <c:v>325787.0</c:v>
                </c:pt>
                <c:pt idx="64427">
                  <c:v>325787.0</c:v>
                </c:pt>
                <c:pt idx="64428">
                  <c:v>325790.0</c:v>
                </c:pt>
                <c:pt idx="64429">
                  <c:v>325790.0</c:v>
                </c:pt>
                <c:pt idx="64430">
                  <c:v>325799.0</c:v>
                </c:pt>
                <c:pt idx="64431">
                  <c:v>325799.0</c:v>
                </c:pt>
                <c:pt idx="64432">
                  <c:v>325810.0</c:v>
                </c:pt>
                <c:pt idx="64433">
                  <c:v>325810.0</c:v>
                </c:pt>
                <c:pt idx="64434">
                  <c:v>325812.0</c:v>
                </c:pt>
                <c:pt idx="64435">
                  <c:v>325813.0</c:v>
                </c:pt>
                <c:pt idx="64436">
                  <c:v>325818.0</c:v>
                </c:pt>
                <c:pt idx="64437">
                  <c:v>325818.0</c:v>
                </c:pt>
                <c:pt idx="64438">
                  <c:v>325818.0</c:v>
                </c:pt>
                <c:pt idx="64439">
                  <c:v>325818.0</c:v>
                </c:pt>
                <c:pt idx="64440">
                  <c:v>325818.0</c:v>
                </c:pt>
                <c:pt idx="64441">
                  <c:v>325819.0</c:v>
                </c:pt>
                <c:pt idx="64442">
                  <c:v>325821.0</c:v>
                </c:pt>
                <c:pt idx="64443">
                  <c:v>325825.0</c:v>
                </c:pt>
                <c:pt idx="64444">
                  <c:v>325831.0</c:v>
                </c:pt>
                <c:pt idx="64445">
                  <c:v>325840.0</c:v>
                </c:pt>
                <c:pt idx="64446">
                  <c:v>325840.0</c:v>
                </c:pt>
                <c:pt idx="64447">
                  <c:v>325840.0</c:v>
                </c:pt>
                <c:pt idx="64448">
                  <c:v>325841.0</c:v>
                </c:pt>
                <c:pt idx="64449">
                  <c:v>325844.0</c:v>
                </c:pt>
                <c:pt idx="64450">
                  <c:v>325844.0</c:v>
                </c:pt>
                <c:pt idx="64451">
                  <c:v>325846.0</c:v>
                </c:pt>
                <c:pt idx="64452">
                  <c:v>325852.0</c:v>
                </c:pt>
                <c:pt idx="64453">
                  <c:v>325855.0</c:v>
                </c:pt>
                <c:pt idx="64454">
                  <c:v>325860.0</c:v>
                </c:pt>
                <c:pt idx="64455">
                  <c:v>325861.0</c:v>
                </c:pt>
                <c:pt idx="64456">
                  <c:v>325861.0</c:v>
                </c:pt>
                <c:pt idx="64457">
                  <c:v>325861.0</c:v>
                </c:pt>
                <c:pt idx="64458">
                  <c:v>325863.0</c:v>
                </c:pt>
                <c:pt idx="64459">
                  <c:v>325863.0</c:v>
                </c:pt>
                <c:pt idx="64460">
                  <c:v>325865.0</c:v>
                </c:pt>
                <c:pt idx="64461">
                  <c:v>325867.0</c:v>
                </c:pt>
                <c:pt idx="64462">
                  <c:v>325874.0</c:v>
                </c:pt>
                <c:pt idx="64463">
                  <c:v>325874.0</c:v>
                </c:pt>
                <c:pt idx="64464">
                  <c:v>325874.0</c:v>
                </c:pt>
                <c:pt idx="64465">
                  <c:v>325874.0</c:v>
                </c:pt>
                <c:pt idx="64466">
                  <c:v>325874.0</c:v>
                </c:pt>
                <c:pt idx="64467">
                  <c:v>325879.0</c:v>
                </c:pt>
                <c:pt idx="64468">
                  <c:v>325881.0</c:v>
                </c:pt>
                <c:pt idx="64469">
                  <c:v>325882.0</c:v>
                </c:pt>
                <c:pt idx="64470">
                  <c:v>325885.0</c:v>
                </c:pt>
                <c:pt idx="64471">
                  <c:v>325885.0</c:v>
                </c:pt>
                <c:pt idx="64472">
                  <c:v>325904.0</c:v>
                </c:pt>
                <c:pt idx="64473">
                  <c:v>325911.0</c:v>
                </c:pt>
                <c:pt idx="64474">
                  <c:v>325914.0</c:v>
                </c:pt>
                <c:pt idx="64475">
                  <c:v>325914.0</c:v>
                </c:pt>
                <c:pt idx="64476">
                  <c:v>325916.0</c:v>
                </c:pt>
                <c:pt idx="64477">
                  <c:v>325918.0</c:v>
                </c:pt>
                <c:pt idx="64478">
                  <c:v>325919.0</c:v>
                </c:pt>
                <c:pt idx="64479">
                  <c:v>325922.0</c:v>
                </c:pt>
                <c:pt idx="64480">
                  <c:v>325922.0</c:v>
                </c:pt>
                <c:pt idx="64481">
                  <c:v>325922.0</c:v>
                </c:pt>
                <c:pt idx="64482">
                  <c:v>325931.0</c:v>
                </c:pt>
                <c:pt idx="64483">
                  <c:v>325939.0</c:v>
                </c:pt>
                <c:pt idx="64484">
                  <c:v>325940.0</c:v>
                </c:pt>
                <c:pt idx="64485">
                  <c:v>325941.0</c:v>
                </c:pt>
                <c:pt idx="64486">
                  <c:v>325941.0</c:v>
                </c:pt>
                <c:pt idx="64487">
                  <c:v>325941.0</c:v>
                </c:pt>
                <c:pt idx="64488">
                  <c:v>325941.0</c:v>
                </c:pt>
                <c:pt idx="64489">
                  <c:v>325941.0</c:v>
                </c:pt>
                <c:pt idx="64490">
                  <c:v>325941.0</c:v>
                </c:pt>
                <c:pt idx="64491">
                  <c:v>325941.0</c:v>
                </c:pt>
                <c:pt idx="64492">
                  <c:v>325941.0</c:v>
                </c:pt>
                <c:pt idx="64493">
                  <c:v>325955.0</c:v>
                </c:pt>
                <c:pt idx="64494">
                  <c:v>325957.0</c:v>
                </c:pt>
                <c:pt idx="64495">
                  <c:v>325958.0</c:v>
                </c:pt>
                <c:pt idx="64496">
                  <c:v>325961.0</c:v>
                </c:pt>
                <c:pt idx="64497">
                  <c:v>325966.0</c:v>
                </c:pt>
                <c:pt idx="64498">
                  <c:v>325968.0</c:v>
                </c:pt>
                <c:pt idx="64499">
                  <c:v>325974.0</c:v>
                </c:pt>
                <c:pt idx="64500">
                  <c:v>325975.0</c:v>
                </c:pt>
                <c:pt idx="64501">
                  <c:v>325975.0</c:v>
                </c:pt>
                <c:pt idx="64502">
                  <c:v>325976.0</c:v>
                </c:pt>
                <c:pt idx="64503">
                  <c:v>325976.0</c:v>
                </c:pt>
                <c:pt idx="64504">
                  <c:v>325978.0</c:v>
                </c:pt>
                <c:pt idx="64505">
                  <c:v>325978.0</c:v>
                </c:pt>
                <c:pt idx="64506">
                  <c:v>325978.0</c:v>
                </c:pt>
                <c:pt idx="64507">
                  <c:v>325978.0</c:v>
                </c:pt>
                <c:pt idx="64508">
                  <c:v>325980.0</c:v>
                </c:pt>
                <c:pt idx="64509">
                  <c:v>325981.0</c:v>
                </c:pt>
                <c:pt idx="64510">
                  <c:v>325985.0</c:v>
                </c:pt>
                <c:pt idx="64511">
                  <c:v>325985.0</c:v>
                </c:pt>
                <c:pt idx="64512">
                  <c:v>325986.0</c:v>
                </c:pt>
                <c:pt idx="64513">
                  <c:v>325986.0</c:v>
                </c:pt>
                <c:pt idx="64514">
                  <c:v>325987.0</c:v>
                </c:pt>
                <c:pt idx="64515">
                  <c:v>325987.0</c:v>
                </c:pt>
                <c:pt idx="64516">
                  <c:v>326001.0</c:v>
                </c:pt>
                <c:pt idx="64517">
                  <c:v>326001.0</c:v>
                </c:pt>
                <c:pt idx="64518">
                  <c:v>326002.0</c:v>
                </c:pt>
                <c:pt idx="64519">
                  <c:v>326003.0</c:v>
                </c:pt>
                <c:pt idx="64520">
                  <c:v>326006.0</c:v>
                </c:pt>
                <c:pt idx="64521">
                  <c:v>326006.0</c:v>
                </c:pt>
                <c:pt idx="64522">
                  <c:v>326011.0</c:v>
                </c:pt>
                <c:pt idx="64523">
                  <c:v>326013.0</c:v>
                </c:pt>
                <c:pt idx="64524">
                  <c:v>326016.0</c:v>
                </c:pt>
                <c:pt idx="64525">
                  <c:v>326019.0</c:v>
                </c:pt>
                <c:pt idx="64526">
                  <c:v>326022.0</c:v>
                </c:pt>
                <c:pt idx="64527">
                  <c:v>326026.0</c:v>
                </c:pt>
                <c:pt idx="64528">
                  <c:v>326028.0</c:v>
                </c:pt>
                <c:pt idx="64529">
                  <c:v>326029.0</c:v>
                </c:pt>
                <c:pt idx="64530">
                  <c:v>326034.0</c:v>
                </c:pt>
                <c:pt idx="64531">
                  <c:v>326046.0</c:v>
                </c:pt>
                <c:pt idx="64532">
                  <c:v>326048.0</c:v>
                </c:pt>
                <c:pt idx="64533">
                  <c:v>326049.0</c:v>
                </c:pt>
                <c:pt idx="64534">
                  <c:v>326049.0</c:v>
                </c:pt>
                <c:pt idx="64535">
                  <c:v>326055.0</c:v>
                </c:pt>
                <c:pt idx="64536">
                  <c:v>326056.0</c:v>
                </c:pt>
                <c:pt idx="64537">
                  <c:v>326056.0</c:v>
                </c:pt>
                <c:pt idx="64538">
                  <c:v>326057.0</c:v>
                </c:pt>
                <c:pt idx="64539">
                  <c:v>326058.0</c:v>
                </c:pt>
                <c:pt idx="64540">
                  <c:v>326058.0</c:v>
                </c:pt>
                <c:pt idx="64541">
                  <c:v>326058.0</c:v>
                </c:pt>
                <c:pt idx="64542">
                  <c:v>326058.0</c:v>
                </c:pt>
                <c:pt idx="64543">
                  <c:v>326058.0</c:v>
                </c:pt>
                <c:pt idx="64544">
                  <c:v>326060.0</c:v>
                </c:pt>
                <c:pt idx="64545">
                  <c:v>326061.0</c:v>
                </c:pt>
                <c:pt idx="64546">
                  <c:v>326061.0</c:v>
                </c:pt>
                <c:pt idx="64547">
                  <c:v>326062.0</c:v>
                </c:pt>
                <c:pt idx="64548">
                  <c:v>326068.0</c:v>
                </c:pt>
                <c:pt idx="64549">
                  <c:v>326069.0</c:v>
                </c:pt>
                <c:pt idx="64550">
                  <c:v>326070.0</c:v>
                </c:pt>
                <c:pt idx="64551">
                  <c:v>326074.0</c:v>
                </c:pt>
                <c:pt idx="64552">
                  <c:v>326074.0</c:v>
                </c:pt>
                <c:pt idx="64553">
                  <c:v>326074.0</c:v>
                </c:pt>
                <c:pt idx="64554">
                  <c:v>326075.0</c:v>
                </c:pt>
                <c:pt idx="64555">
                  <c:v>326076.0</c:v>
                </c:pt>
                <c:pt idx="64556">
                  <c:v>326076.0</c:v>
                </c:pt>
                <c:pt idx="64557">
                  <c:v>326076.0</c:v>
                </c:pt>
                <c:pt idx="64558">
                  <c:v>326076.0</c:v>
                </c:pt>
                <c:pt idx="64559">
                  <c:v>326076.0</c:v>
                </c:pt>
                <c:pt idx="64560">
                  <c:v>326080.0</c:v>
                </c:pt>
                <c:pt idx="64561">
                  <c:v>326080.0</c:v>
                </c:pt>
                <c:pt idx="64562">
                  <c:v>326080.0</c:v>
                </c:pt>
                <c:pt idx="64563">
                  <c:v>326082.0</c:v>
                </c:pt>
                <c:pt idx="64564">
                  <c:v>326083.0</c:v>
                </c:pt>
                <c:pt idx="64565">
                  <c:v>326085.0</c:v>
                </c:pt>
                <c:pt idx="64566">
                  <c:v>326094.0</c:v>
                </c:pt>
                <c:pt idx="64567">
                  <c:v>326095.0</c:v>
                </c:pt>
                <c:pt idx="64568">
                  <c:v>326095.0</c:v>
                </c:pt>
                <c:pt idx="64569">
                  <c:v>326095.0</c:v>
                </c:pt>
                <c:pt idx="64570">
                  <c:v>326099.0</c:v>
                </c:pt>
                <c:pt idx="64571">
                  <c:v>326101.0</c:v>
                </c:pt>
                <c:pt idx="64572">
                  <c:v>326101.0</c:v>
                </c:pt>
                <c:pt idx="64573">
                  <c:v>326101.0</c:v>
                </c:pt>
                <c:pt idx="64574">
                  <c:v>326101.0</c:v>
                </c:pt>
                <c:pt idx="64575">
                  <c:v>326104.0</c:v>
                </c:pt>
                <c:pt idx="64576">
                  <c:v>326105.0</c:v>
                </c:pt>
                <c:pt idx="64577">
                  <c:v>326105.0</c:v>
                </c:pt>
                <c:pt idx="64578">
                  <c:v>326109.0</c:v>
                </c:pt>
                <c:pt idx="64579">
                  <c:v>326110.0</c:v>
                </c:pt>
                <c:pt idx="64580">
                  <c:v>326110.0</c:v>
                </c:pt>
                <c:pt idx="64581">
                  <c:v>326110.0</c:v>
                </c:pt>
                <c:pt idx="64582">
                  <c:v>326118.0</c:v>
                </c:pt>
                <c:pt idx="64583">
                  <c:v>326123.0</c:v>
                </c:pt>
                <c:pt idx="64584">
                  <c:v>326128.0</c:v>
                </c:pt>
                <c:pt idx="64585">
                  <c:v>326128.0</c:v>
                </c:pt>
                <c:pt idx="64586">
                  <c:v>326133.0</c:v>
                </c:pt>
                <c:pt idx="64587">
                  <c:v>326133.0</c:v>
                </c:pt>
                <c:pt idx="64588">
                  <c:v>326135.0</c:v>
                </c:pt>
                <c:pt idx="64589">
                  <c:v>326137.0</c:v>
                </c:pt>
                <c:pt idx="64590">
                  <c:v>326139.0</c:v>
                </c:pt>
                <c:pt idx="64591">
                  <c:v>326139.0</c:v>
                </c:pt>
                <c:pt idx="64592">
                  <c:v>326140.0</c:v>
                </c:pt>
                <c:pt idx="64593">
                  <c:v>326145.0</c:v>
                </c:pt>
                <c:pt idx="64594">
                  <c:v>326149.0</c:v>
                </c:pt>
                <c:pt idx="64595">
                  <c:v>326152.0</c:v>
                </c:pt>
                <c:pt idx="64596">
                  <c:v>326152.0</c:v>
                </c:pt>
                <c:pt idx="64597">
                  <c:v>326154.0</c:v>
                </c:pt>
                <c:pt idx="64598">
                  <c:v>326154.0</c:v>
                </c:pt>
                <c:pt idx="64599">
                  <c:v>326154.0</c:v>
                </c:pt>
                <c:pt idx="64600">
                  <c:v>326157.0</c:v>
                </c:pt>
                <c:pt idx="64601">
                  <c:v>326159.0</c:v>
                </c:pt>
                <c:pt idx="64602">
                  <c:v>326161.0</c:v>
                </c:pt>
                <c:pt idx="64603">
                  <c:v>326166.0</c:v>
                </c:pt>
                <c:pt idx="64604">
                  <c:v>326167.0</c:v>
                </c:pt>
                <c:pt idx="64605">
                  <c:v>326172.0</c:v>
                </c:pt>
                <c:pt idx="64606">
                  <c:v>326177.0</c:v>
                </c:pt>
                <c:pt idx="64607">
                  <c:v>326181.0</c:v>
                </c:pt>
                <c:pt idx="64608">
                  <c:v>326181.0</c:v>
                </c:pt>
                <c:pt idx="64609">
                  <c:v>326182.0</c:v>
                </c:pt>
                <c:pt idx="64610">
                  <c:v>326184.0</c:v>
                </c:pt>
                <c:pt idx="64611">
                  <c:v>326185.0</c:v>
                </c:pt>
                <c:pt idx="64612">
                  <c:v>326187.0</c:v>
                </c:pt>
                <c:pt idx="64613">
                  <c:v>326189.0</c:v>
                </c:pt>
                <c:pt idx="64614">
                  <c:v>326193.0</c:v>
                </c:pt>
                <c:pt idx="64615">
                  <c:v>326198.0</c:v>
                </c:pt>
                <c:pt idx="64616">
                  <c:v>326201.0</c:v>
                </c:pt>
                <c:pt idx="64617">
                  <c:v>326207.0</c:v>
                </c:pt>
                <c:pt idx="64618">
                  <c:v>326208.0</c:v>
                </c:pt>
                <c:pt idx="64619">
                  <c:v>326209.0</c:v>
                </c:pt>
                <c:pt idx="64620">
                  <c:v>326211.0</c:v>
                </c:pt>
                <c:pt idx="64621">
                  <c:v>326230.0</c:v>
                </c:pt>
                <c:pt idx="64622">
                  <c:v>326232.0</c:v>
                </c:pt>
                <c:pt idx="64623">
                  <c:v>326235.0</c:v>
                </c:pt>
                <c:pt idx="64624">
                  <c:v>326237.0</c:v>
                </c:pt>
                <c:pt idx="64625">
                  <c:v>326237.0</c:v>
                </c:pt>
                <c:pt idx="64626">
                  <c:v>326237.0</c:v>
                </c:pt>
                <c:pt idx="64627">
                  <c:v>326238.0</c:v>
                </c:pt>
                <c:pt idx="64628">
                  <c:v>326238.0</c:v>
                </c:pt>
                <c:pt idx="64629">
                  <c:v>326244.0</c:v>
                </c:pt>
                <c:pt idx="64630">
                  <c:v>326245.0</c:v>
                </c:pt>
                <c:pt idx="64631">
                  <c:v>326247.0</c:v>
                </c:pt>
                <c:pt idx="64632">
                  <c:v>326248.0</c:v>
                </c:pt>
                <c:pt idx="64633">
                  <c:v>326248.0</c:v>
                </c:pt>
                <c:pt idx="64634">
                  <c:v>326248.0</c:v>
                </c:pt>
                <c:pt idx="64635">
                  <c:v>326259.0</c:v>
                </c:pt>
                <c:pt idx="64636">
                  <c:v>326260.0</c:v>
                </c:pt>
                <c:pt idx="64637">
                  <c:v>326260.0</c:v>
                </c:pt>
                <c:pt idx="64638">
                  <c:v>326261.0</c:v>
                </c:pt>
                <c:pt idx="64639">
                  <c:v>326263.0</c:v>
                </c:pt>
                <c:pt idx="64640">
                  <c:v>326264.0</c:v>
                </c:pt>
                <c:pt idx="64641">
                  <c:v>326269.0</c:v>
                </c:pt>
                <c:pt idx="64642">
                  <c:v>326270.0</c:v>
                </c:pt>
                <c:pt idx="64643">
                  <c:v>326272.0</c:v>
                </c:pt>
                <c:pt idx="64644">
                  <c:v>326274.0</c:v>
                </c:pt>
                <c:pt idx="64645">
                  <c:v>326275.0</c:v>
                </c:pt>
                <c:pt idx="64646">
                  <c:v>326275.0</c:v>
                </c:pt>
                <c:pt idx="64647">
                  <c:v>326281.0</c:v>
                </c:pt>
                <c:pt idx="64648">
                  <c:v>326281.0</c:v>
                </c:pt>
                <c:pt idx="64649">
                  <c:v>326283.0</c:v>
                </c:pt>
                <c:pt idx="64650">
                  <c:v>326284.0</c:v>
                </c:pt>
                <c:pt idx="64651">
                  <c:v>326284.0</c:v>
                </c:pt>
                <c:pt idx="64652">
                  <c:v>326284.0</c:v>
                </c:pt>
                <c:pt idx="64653">
                  <c:v>326289.0</c:v>
                </c:pt>
                <c:pt idx="64654">
                  <c:v>326289.0</c:v>
                </c:pt>
                <c:pt idx="64655">
                  <c:v>326290.0</c:v>
                </c:pt>
                <c:pt idx="64656">
                  <c:v>326299.0</c:v>
                </c:pt>
                <c:pt idx="64657">
                  <c:v>326301.0</c:v>
                </c:pt>
                <c:pt idx="64658">
                  <c:v>326301.0</c:v>
                </c:pt>
                <c:pt idx="64659">
                  <c:v>326301.0</c:v>
                </c:pt>
                <c:pt idx="64660">
                  <c:v>326305.0</c:v>
                </c:pt>
                <c:pt idx="64661">
                  <c:v>326308.0</c:v>
                </c:pt>
                <c:pt idx="64662">
                  <c:v>326310.0</c:v>
                </c:pt>
                <c:pt idx="64663">
                  <c:v>326310.0</c:v>
                </c:pt>
                <c:pt idx="64664">
                  <c:v>326312.0</c:v>
                </c:pt>
                <c:pt idx="64665">
                  <c:v>326313.0</c:v>
                </c:pt>
                <c:pt idx="64666">
                  <c:v>326313.0</c:v>
                </c:pt>
                <c:pt idx="64667">
                  <c:v>326313.0</c:v>
                </c:pt>
                <c:pt idx="64668">
                  <c:v>326315.0</c:v>
                </c:pt>
                <c:pt idx="64669">
                  <c:v>326318.0</c:v>
                </c:pt>
                <c:pt idx="64670">
                  <c:v>326327.0</c:v>
                </c:pt>
                <c:pt idx="64671">
                  <c:v>326330.0</c:v>
                </c:pt>
                <c:pt idx="64672">
                  <c:v>326330.0</c:v>
                </c:pt>
                <c:pt idx="64673">
                  <c:v>326332.0</c:v>
                </c:pt>
                <c:pt idx="64674">
                  <c:v>326332.0</c:v>
                </c:pt>
                <c:pt idx="64675">
                  <c:v>326336.0</c:v>
                </c:pt>
                <c:pt idx="64676">
                  <c:v>326336.0</c:v>
                </c:pt>
                <c:pt idx="64677">
                  <c:v>326337.0</c:v>
                </c:pt>
                <c:pt idx="64678">
                  <c:v>326338.0</c:v>
                </c:pt>
                <c:pt idx="64679">
                  <c:v>326340.0</c:v>
                </c:pt>
                <c:pt idx="64680">
                  <c:v>326341.0</c:v>
                </c:pt>
                <c:pt idx="64681">
                  <c:v>326344.0</c:v>
                </c:pt>
                <c:pt idx="64682">
                  <c:v>326350.0</c:v>
                </c:pt>
                <c:pt idx="64683">
                  <c:v>326351.0</c:v>
                </c:pt>
                <c:pt idx="64684">
                  <c:v>326352.0</c:v>
                </c:pt>
                <c:pt idx="64685">
                  <c:v>326352.0</c:v>
                </c:pt>
                <c:pt idx="64686">
                  <c:v>326354.0</c:v>
                </c:pt>
                <c:pt idx="64687">
                  <c:v>326356.0</c:v>
                </c:pt>
                <c:pt idx="64688">
                  <c:v>326356.0</c:v>
                </c:pt>
                <c:pt idx="64689">
                  <c:v>326356.0</c:v>
                </c:pt>
                <c:pt idx="64690">
                  <c:v>326357.0</c:v>
                </c:pt>
                <c:pt idx="64691">
                  <c:v>326357.0</c:v>
                </c:pt>
                <c:pt idx="64692">
                  <c:v>326358.0</c:v>
                </c:pt>
                <c:pt idx="64693">
                  <c:v>326361.0</c:v>
                </c:pt>
                <c:pt idx="64694">
                  <c:v>326361.0</c:v>
                </c:pt>
                <c:pt idx="64695">
                  <c:v>326363.0</c:v>
                </c:pt>
                <c:pt idx="64696">
                  <c:v>326363.0</c:v>
                </c:pt>
                <c:pt idx="64697">
                  <c:v>326366.0</c:v>
                </c:pt>
                <c:pt idx="64698">
                  <c:v>326370.0</c:v>
                </c:pt>
                <c:pt idx="64699">
                  <c:v>326380.0</c:v>
                </c:pt>
                <c:pt idx="64700">
                  <c:v>326380.0</c:v>
                </c:pt>
                <c:pt idx="64701">
                  <c:v>326382.0</c:v>
                </c:pt>
                <c:pt idx="64702">
                  <c:v>326386.0</c:v>
                </c:pt>
                <c:pt idx="64703">
                  <c:v>326387.0</c:v>
                </c:pt>
                <c:pt idx="64704">
                  <c:v>326391.0</c:v>
                </c:pt>
                <c:pt idx="64705">
                  <c:v>326391.0</c:v>
                </c:pt>
                <c:pt idx="64706">
                  <c:v>326397.0</c:v>
                </c:pt>
                <c:pt idx="64707">
                  <c:v>326401.0</c:v>
                </c:pt>
                <c:pt idx="64708">
                  <c:v>326401.0</c:v>
                </c:pt>
                <c:pt idx="64709">
                  <c:v>326401.0</c:v>
                </c:pt>
                <c:pt idx="64710">
                  <c:v>326403.0</c:v>
                </c:pt>
                <c:pt idx="64711">
                  <c:v>326403.0</c:v>
                </c:pt>
                <c:pt idx="64712">
                  <c:v>326405.0</c:v>
                </c:pt>
                <c:pt idx="64713">
                  <c:v>326405.0</c:v>
                </c:pt>
                <c:pt idx="64714">
                  <c:v>326406.0</c:v>
                </c:pt>
                <c:pt idx="64715">
                  <c:v>326407.0</c:v>
                </c:pt>
                <c:pt idx="64716">
                  <c:v>326408.0</c:v>
                </c:pt>
                <c:pt idx="64717">
                  <c:v>326408.0</c:v>
                </c:pt>
                <c:pt idx="64718">
                  <c:v>326410.0</c:v>
                </c:pt>
                <c:pt idx="64719">
                  <c:v>326411.0</c:v>
                </c:pt>
                <c:pt idx="64720">
                  <c:v>326414.0</c:v>
                </c:pt>
                <c:pt idx="64721">
                  <c:v>326415.0</c:v>
                </c:pt>
                <c:pt idx="64722">
                  <c:v>326415.0</c:v>
                </c:pt>
                <c:pt idx="64723">
                  <c:v>326421.0</c:v>
                </c:pt>
                <c:pt idx="64724">
                  <c:v>326423.0</c:v>
                </c:pt>
                <c:pt idx="64725">
                  <c:v>326425.0</c:v>
                </c:pt>
                <c:pt idx="64726">
                  <c:v>326430.0</c:v>
                </c:pt>
                <c:pt idx="64727">
                  <c:v>326437.0</c:v>
                </c:pt>
                <c:pt idx="64728">
                  <c:v>326437.0</c:v>
                </c:pt>
                <c:pt idx="64729">
                  <c:v>326437.0</c:v>
                </c:pt>
                <c:pt idx="64730">
                  <c:v>326437.0</c:v>
                </c:pt>
                <c:pt idx="64731">
                  <c:v>326438.0</c:v>
                </c:pt>
                <c:pt idx="64732">
                  <c:v>326442.0</c:v>
                </c:pt>
                <c:pt idx="64733">
                  <c:v>326445.0</c:v>
                </c:pt>
                <c:pt idx="64734">
                  <c:v>326446.0</c:v>
                </c:pt>
                <c:pt idx="64735">
                  <c:v>326447.0</c:v>
                </c:pt>
                <c:pt idx="64736">
                  <c:v>326447.0</c:v>
                </c:pt>
                <c:pt idx="64737">
                  <c:v>326452.0</c:v>
                </c:pt>
                <c:pt idx="64738">
                  <c:v>326453.0</c:v>
                </c:pt>
                <c:pt idx="64739">
                  <c:v>326454.0</c:v>
                </c:pt>
                <c:pt idx="64740">
                  <c:v>326464.0</c:v>
                </c:pt>
                <c:pt idx="64741">
                  <c:v>326466.0</c:v>
                </c:pt>
                <c:pt idx="64742">
                  <c:v>326469.0</c:v>
                </c:pt>
                <c:pt idx="64743">
                  <c:v>326470.0</c:v>
                </c:pt>
                <c:pt idx="64744">
                  <c:v>326476.0</c:v>
                </c:pt>
                <c:pt idx="64745">
                  <c:v>326477.0</c:v>
                </c:pt>
                <c:pt idx="64746">
                  <c:v>326478.0</c:v>
                </c:pt>
                <c:pt idx="64747">
                  <c:v>326479.0</c:v>
                </c:pt>
                <c:pt idx="64748">
                  <c:v>326485.0</c:v>
                </c:pt>
                <c:pt idx="64749">
                  <c:v>326489.0</c:v>
                </c:pt>
                <c:pt idx="64750">
                  <c:v>326489.0</c:v>
                </c:pt>
                <c:pt idx="64751">
                  <c:v>326490.0</c:v>
                </c:pt>
                <c:pt idx="64752">
                  <c:v>326490.0</c:v>
                </c:pt>
                <c:pt idx="64753">
                  <c:v>326492.0</c:v>
                </c:pt>
                <c:pt idx="64754">
                  <c:v>326495.0</c:v>
                </c:pt>
                <c:pt idx="64755">
                  <c:v>326496.0</c:v>
                </c:pt>
                <c:pt idx="64756">
                  <c:v>326497.0</c:v>
                </c:pt>
                <c:pt idx="64757">
                  <c:v>326500.0</c:v>
                </c:pt>
                <c:pt idx="64758">
                  <c:v>326506.0</c:v>
                </c:pt>
                <c:pt idx="64759">
                  <c:v>326507.0</c:v>
                </c:pt>
                <c:pt idx="64760">
                  <c:v>326509.0</c:v>
                </c:pt>
                <c:pt idx="64761">
                  <c:v>326512.0</c:v>
                </c:pt>
                <c:pt idx="64762">
                  <c:v>326516.0</c:v>
                </c:pt>
                <c:pt idx="64763">
                  <c:v>326516.0</c:v>
                </c:pt>
                <c:pt idx="64764">
                  <c:v>326519.0</c:v>
                </c:pt>
                <c:pt idx="64765">
                  <c:v>326519.0</c:v>
                </c:pt>
                <c:pt idx="64766">
                  <c:v>326525.0</c:v>
                </c:pt>
                <c:pt idx="64767">
                  <c:v>326528.0</c:v>
                </c:pt>
                <c:pt idx="64768">
                  <c:v>326529.0</c:v>
                </c:pt>
                <c:pt idx="64769">
                  <c:v>326533.0</c:v>
                </c:pt>
                <c:pt idx="64770">
                  <c:v>326536.0</c:v>
                </c:pt>
                <c:pt idx="64771">
                  <c:v>326536.0</c:v>
                </c:pt>
                <c:pt idx="64772">
                  <c:v>326536.0</c:v>
                </c:pt>
                <c:pt idx="64773">
                  <c:v>326539.0</c:v>
                </c:pt>
                <c:pt idx="64774">
                  <c:v>326543.0</c:v>
                </c:pt>
                <c:pt idx="64775">
                  <c:v>326546.0</c:v>
                </c:pt>
                <c:pt idx="64776">
                  <c:v>326546.0</c:v>
                </c:pt>
                <c:pt idx="64777">
                  <c:v>326547.0</c:v>
                </c:pt>
                <c:pt idx="64778">
                  <c:v>326549.0</c:v>
                </c:pt>
                <c:pt idx="64779">
                  <c:v>326555.0</c:v>
                </c:pt>
                <c:pt idx="64780">
                  <c:v>326555.0</c:v>
                </c:pt>
                <c:pt idx="64781">
                  <c:v>326559.0</c:v>
                </c:pt>
                <c:pt idx="64782">
                  <c:v>326559.0</c:v>
                </c:pt>
                <c:pt idx="64783">
                  <c:v>326560.0</c:v>
                </c:pt>
                <c:pt idx="64784">
                  <c:v>326565.0</c:v>
                </c:pt>
                <c:pt idx="64785">
                  <c:v>326568.0</c:v>
                </c:pt>
                <c:pt idx="64786">
                  <c:v>326571.0</c:v>
                </c:pt>
                <c:pt idx="64787">
                  <c:v>326576.0</c:v>
                </c:pt>
                <c:pt idx="64788">
                  <c:v>326576.0</c:v>
                </c:pt>
                <c:pt idx="64789">
                  <c:v>326576.0</c:v>
                </c:pt>
                <c:pt idx="64790">
                  <c:v>326576.0</c:v>
                </c:pt>
                <c:pt idx="64791">
                  <c:v>326585.0</c:v>
                </c:pt>
                <c:pt idx="64792">
                  <c:v>326585.0</c:v>
                </c:pt>
                <c:pt idx="64793">
                  <c:v>326585.0</c:v>
                </c:pt>
                <c:pt idx="64794">
                  <c:v>326586.0</c:v>
                </c:pt>
                <c:pt idx="64795">
                  <c:v>326587.0</c:v>
                </c:pt>
                <c:pt idx="64796">
                  <c:v>326589.0</c:v>
                </c:pt>
                <c:pt idx="64797">
                  <c:v>326595.0</c:v>
                </c:pt>
                <c:pt idx="64798">
                  <c:v>326598.0</c:v>
                </c:pt>
                <c:pt idx="64799">
                  <c:v>326604.0</c:v>
                </c:pt>
                <c:pt idx="64800">
                  <c:v>326605.0</c:v>
                </c:pt>
                <c:pt idx="64801">
                  <c:v>326605.0</c:v>
                </c:pt>
                <c:pt idx="64802">
                  <c:v>326606.0</c:v>
                </c:pt>
                <c:pt idx="64803">
                  <c:v>326608.0</c:v>
                </c:pt>
                <c:pt idx="64804">
                  <c:v>326608.0</c:v>
                </c:pt>
                <c:pt idx="64805">
                  <c:v>326611.0</c:v>
                </c:pt>
                <c:pt idx="64806">
                  <c:v>326611.0</c:v>
                </c:pt>
                <c:pt idx="64807">
                  <c:v>326617.0</c:v>
                </c:pt>
                <c:pt idx="64808">
                  <c:v>326620.0</c:v>
                </c:pt>
                <c:pt idx="64809">
                  <c:v>326621.0</c:v>
                </c:pt>
                <c:pt idx="64810">
                  <c:v>326621.0</c:v>
                </c:pt>
                <c:pt idx="64811">
                  <c:v>326622.0</c:v>
                </c:pt>
                <c:pt idx="64812">
                  <c:v>326623.0</c:v>
                </c:pt>
                <c:pt idx="64813">
                  <c:v>326625.0</c:v>
                </c:pt>
                <c:pt idx="64814">
                  <c:v>326625.0</c:v>
                </c:pt>
                <c:pt idx="64815">
                  <c:v>326626.0</c:v>
                </c:pt>
                <c:pt idx="64816">
                  <c:v>326629.0</c:v>
                </c:pt>
                <c:pt idx="64817">
                  <c:v>326629.0</c:v>
                </c:pt>
                <c:pt idx="64818">
                  <c:v>326629.0</c:v>
                </c:pt>
                <c:pt idx="64819">
                  <c:v>326634.0</c:v>
                </c:pt>
                <c:pt idx="64820">
                  <c:v>326634.0</c:v>
                </c:pt>
                <c:pt idx="64821">
                  <c:v>326634.0</c:v>
                </c:pt>
                <c:pt idx="64822">
                  <c:v>326635.0</c:v>
                </c:pt>
                <c:pt idx="64823">
                  <c:v>326639.0</c:v>
                </c:pt>
                <c:pt idx="64824">
                  <c:v>326640.0</c:v>
                </c:pt>
                <c:pt idx="64825">
                  <c:v>326651.0</c:v>
                </c:pt>
                <c:pt idx="64826">
                  <c:v>326652.0</c:v>
                </c:pt>
                <c:pt idx="64827">
                  <c:v>326653.0</c:v>
                </c:pt>
                <c:pt idx="64828">
                  <c:v>326654.0</c:v>
                </c:pt>
                <c:pt idx="64829">
                  <c:v>326659.0</c:v>
                </c:pt>
                <c:pt idx="64830">
                  <c:v>326661.0</c:v>
                </c:pt>
                <c:pt idx="64831">
                  <c:v>326667.0</c:v>
                </c:pt>
                <c:pt idx="64832">
                  <c:v>326667.0</c:v>
                </c:pt>
                <c:pt idx="64833">
                  <c:v>326668.0</c:v>
                </c:pt>
                <c:pt idx="64834">
                  <c:v>326668.0</c:v>
                </c:pt>
                <c:pt idx="64835">
                  <c:v>326670.0</c:v>
                </c:pt>
                <c:pt idx="64836">
                  <c:v>326676.0</c:v>
                </c:pt>
                <c:pt idx="64837">
                  <c:v>326678.0</c:v>
                </c:pt>
                <c:pt idx="64838">
                  <c:v>326679.0</c:v>
                </c:pt>
                <c:pt idx="64839">
                  <c:v>326679.0</c:v>
                </c:pt>
                <c:pt idx="64840">
                  <c:v>326686.0</c:v>
                </c:pt>
                <c:pt idx="64841">
                  <c:v>326688.0</c:v>
                </c:pt>
                <c:pt idx="64842">
                  <c:v>326690.0</c:v>
                </c:pt>
                <c:pt idx="64843">
                  <c:v>326700.0</c:v>
                </c:pt>
                <c:pt idx="64844">
                  <c:v>326705.0</c:v>
                </c:pt>
                <c:pt idx="64845">
                  <c:v>326708.0</c:v>
                </c:pt>
                <c:pt idx="64846">
                  <c:v>326711.0</c:v>
                </c:pt>
                <c:pt idx="64847">
                  <c:v>326711.0</c:v>
                </c:pt>
                <c:pt idx="64848">
                  <c:v>326712.0</c:v>
                </c:pt>
                <c:pt idx="64849">
                  <c:v>326712.0</c:v>
                </c:pt>
                <c:pt idx="64850">
                  <c:v>326714.0</c:v>
                </c:pt>
                <c:pt idx="64851">
                  <c:v>326721.0</c:v>
                </c:pt>
                <c:pt idx="64852">
                  <c:v>326722.0</c:v>
                </c:pt>
                <c:pt idx="64853">
                  <c:v>326723.0</c:v>
                </c:pt>
                <c:pt idx="64854">
                  <c:v>326724.0</c:v>
                </c:pt>
                <c:pt idx="64855">
                  <c:v>326724.0</c:v>
                </c:pt>
                <c:pt idx="64856">
                  <c:v>326727.0</c:v>
                </c:pt>
                <c:pt idx="64857">
                  <c:v>326731.0</c:v>
                </c:pt>
                <c:pt idx="64858">
                  <c:v>326733.0</c:v>
                </c:pt>
                <c:pt idx="64859">
                  <c:v>326734.0</c:v>
                </c:pt>
                <c:pt idx="64860">
                  <c:v>326734.0</c:v>
                </c:pt>
                <c:pt idx="64861">
                  <c:v>326734.0</c:v>
                </c:pt>
                <c:pt idx="64862">
                  <c:v>326739.0</c:v>
                </c:pt>
                <c:pt idx="64863">
                  <c:v>326739.0</c:v>
                </c:pt>
                <c:pt idx="64864">
                  <c:v>326739.0</c:v>
                </c:pt>
                <c:pt idx="64865">
                  <c:v>326739.0</c:v>
                </c:pt>
                <c:pt idx="64866">
                  <c:v>326740.0</c:v>
                </c:pt>
                <c:pt idx="64867">
                  <c:v>326743.0</c:v>
                </c:pt>
                <c:pt idx="64868">
                  <c:v>326748.0</c:v>
                </c:pt>
                <c:pt idx="64869">
                  <c:v>326748.0</c:v>
                </c:pt>
                <c:pt idx="64870">
                  <c:v>326752.0</c:v>
                </c:pt>
                <c:pt idx="64871">
                  <c:v>326752.0</c:v>
                </c:pt>
                <c:pt idx="64872">
                  <c:v>326755.0</c:v>
                </c:pt>
                <c:pt idx="64873">
                  <c:v>326758.0</c:v>
                </c:pt>
                <c:pt idx="64874">
                  <c:v>326759.0</c:v>
                </c:pt>
                <c:pt idx="64875">
                  <c:v>326764.0</c:v>
                </c:pt>
                <c:pt idx="64876">
                  <c:v>326765.0</c:v>
                </c:pt>
                <c:pt idx="64877">
                  <c:v>326772.0</c:v>
                </c:pt>
                <c:pt idx="64878">
                  <c:v>326774.0</c:v>
                </c:pt>
                <c:pt idx="64879">
                  <c:v>326774.0</c:v>
                </c:pt>
                <c:pt idx="64880">
                  <c:v>326775.0</c:v>
                </c:pt>
                <c:pt idx="64881">
                  <c:v>326778.0</c:v>
                </c:pt>
                <c:pt idx="64882">
                  <c:v>326779.0</c:v>
                </c:pt>
                <c:pt idx="64883">
                  <c:v>326783.0</c:v>
                </c:pt>
                <c:pt idx="64884">
                  <c:v>326783.0</c:v>
                </c:pt>
                <c:pt idx="64885">
                  <c:v>326788.0</c:v>
                </c:pt>
                <c:pt idx="64886">
                  <c:v>326788.0</c:v>
                </c:pt>
                <c:pt idx="64887">
                  <c:v>326788.0</c:v>
                </c:pt>
                <c:pt idx="64888">
                  <c:v>326799.0</c:v>
                </c:pt>
                <c:pt idx="64889">
                  <c:v>326800.0</c:v>
                </c:pt>
                <c:pt idx="64890">
                  <c:v>326806.0</c:v>
                </c:pt>
                <c:pt idx="64891">
                  <c:v>326813.0</c:v>
                </c:pt>
                <c:pt idx="64892">
                  <c:v>326815.0</c:v>
                </c:pt>
                <c:pt idx="64893">
                  <c:v>326823.0</c:v>
                </c:pt>
                <c:pt idx="64894">
                  <c:v>326823.0</c:v>
                </c:pt>
                <c:pt idx="64895">
                  <c:v>326827.0</c:v>
                </c:pt>
                <c:pt idx="64896">
                  <c:v>326827.0</c:v>
                </c:pt>
                <c:pt idx="64897">
                  <c:v>326827.0</c:v>
                </c:pt>
                <c:pt idx="64898">
                  <c:v>326828.0</c:v>
                </c:pt>
                <c:pt idx="64899">
                  <c:v>326836.0</c:v>
                </c:pt>
                <c:pt idx="64900">
                  <c:v>326836.0</c:v>
                </c:pt>
                <c:pt idx="64901">
                  <c:v>326836.0</c:v>
                </c:pt>
                <c:pt idx="64902">
                  <c:v>326841.0</c:v>
                </c:pt>
                <c:pt idx="64903">
                  <c:v>326848.0</c:v>
                </c:pt>
                <c:pt idx="64904">
                  <c:v>326849.0</c:v>
                </c:pt>
                <c:pt idx="64905">
                  <c:v>326850.0</c:v>
                </c:pt>
                <c:pt idx="64906">
                  <c:v>326850.0</c:v>
                </c:pt>
                <c:pt idx="64907">
                  <c:v>326851.0</c:v>
                </c:pt>
                <c:pt idx="64908">
                  <c:v>326853.0</c:v>
                </c:pt>
                <c:pt idx="64909">
                  <c:v>326854.0</c:v>
                </c:pt>
                <c:pt idx="64910">
                  <c:v>326854.0</c:v>
                </c:pt>
                <c:pt idx="64911">
                  <c:v>326854.0</c:v>
                </c:pt>
                <c:pt idx="64912">
                  <c:v>326856.0</c:v>
                </c:pt>
                <c:pt idx="64913">
                  <c:v>326857.0</c:v>
                </c:pt>
                <c:pt idx="64914">
                  <c:v>326860.0</c:v>
                </c:pt>
                <c:pt idx="64915">
                  <c:v>326861.0</c:v>
                </c:pt>
                <c:pt idx="64916">
                  <c:v>326865.0</c:v>
                </c:pt>
                <c:pt idx="64917">
                  <c:v>326867.0</c:v>
                </c:pt>
                <c:pt idx="64918">
                  <c:v>326871.0</c:v>
                </c:pt>
                <c:pt idx="64919">
                  <c:v>326871.0</c:v>
                </c:pt>
                <c:pt idx="64920">
                  <c:v>326871.0</c:v>
                </c:pt>
                <c:pt idx="64921">
                  <c:v>326875.0</c:v>
                </c:pt>
                <c:pt idx="64922">
                  <c:v>326877.0</c:v>
                </c:pt>
                <c:pt idx="64923">
                  <c:v>326885.0</c:v>
                </c:pt>
                <c:pt idx="64924">
                  <c:v>326885.0</c:v>
                </c:pt>
                <c:pt idx="64925">
                  <c:v>326885.0</c:v>
                </c:pt>
                <c:pt idx="64926">
                  <c:v>326885.0</c:v>
                </c:pt>
                <c:pt idx="64927">
                  <c:v>326889.0</c:v>
                </c:pt>
                <c:pt idx="64928">
                  <c:v>326896.0</c:v>
                </c:pt>
                <c:pt idx="64929">
                  <c:v>326898.0</c:v>
                </c:pt>
                <c:pt idx="64930">
                  <c:v>326898.0</c:v>
                </c:pt>
                <c:pt idx="64931">
                  <c:v>326898.0</c:v>
                </c:pt>
                <c:pt idx="64932">
                  <c:v>326898.0</c:v>
                </c:pt>
                <c:pt idx="64933">
                  <c:v>326903.0</c:v>
                </c:pt>
                <c:pt idx="64934">
                  <c:v>326904.0</c:v>
                </c:pt>
                <c:pt idx="64935">
                  <c:v>326910.0</c:v>
                </c:pt>
                <c:pt idx="64936">
                  <c:v>326913.0</c:v>
                </c:pt>
                <c:pt idx="64937">
                  <c:v>326915.0</c:v>
                </c:pt>
                <c:pt idx="64938">
                  <c:v>326917.0</c:v>
                </c:pt>
                <c:pt idx="64939">
                  <c:v>326918.0</c:v>
                </c:pt>
                <c:pt idx="64940">
                  <c:v>326919.0</c:v>
                </c:pt>
                <c:pt idx="64941">
                  <c:v>326922.0</c:v>
                </c:pt>
                <c:pt idx="64942">
                  <c:v>326923.0</c:v>
                </c:pt>
                <c:pt idx="64943">
                  <c:v>326937.0</c:v>
                </c:pt>
                <c:pt idx="64944">
                  <c:v>326937.0</c:v>
                </c:pt>
                <c:pt idx="64945">
                  <c:v>326937.0</c:v>
                </c:pt>
                <c:pt idx="64946">
                  <c:v>326940.0</c:v>
                </c:pt>
                <c:pt idx="64947">
                  <c:v>326943.0</c:v>
                </c:pt>
                <c:pt idx="64948">
                  <c:v>326946.0</c:v>
                </c:pt>
                <c:pt idx="64949">
                  <c:v>326955.0</c:v>
                </c:pt>
                <c:pt idx="64950">
                  <c:v>326957.0</c:v>
                </c:pt>
                <c:pt idx="64951">
                  <c:v>326961.0</c:v>
                </c:pt>
                <c:pt idx="64952">
                  <c:v>326965.0</c:v>
                </c:pt>
                <c:pt idx="64953">
                  <c:v>326966.0</c:v>
                </c:pt>
                <c:pt idx="64954">
                  <c:v>326968.0</c:v>
                </c:pt>
                <c:pt idx="64955">
                  <c:v>326968.0</c:v>
                </c:pt>
                <c:pt idx="64956">
                  <c:v>326975.0</c:v>
                </c:pt>
                <c:pt idx="64957">
                  <c:v>326976.0</c:v>
                </c:pt>
                <c:pt idx="64958">
                  <c:v>326976.0</c:v>
                </c:pt>
                <c:pt idx="64959">
                  <c:v>326977.0</c:v>
                </c:pt>
                <c:pt idx="64960">
                  <c:v>326979.0</c:v>
                </c:pt>
                <c:pt idx="64961">
                  <c:v>326980.0</c:v>
                </c:pt>
                <c:pt idx="64962">
                  <c:v>326985.0</c:v>
                </c:pt>
                <c:pt idx="64963">
                  <c:v>326987.0</c:v>
                </c:pt>
                <c:pt idx="64964">
                  <c:v>326989.0</c:v>
                </c:pt>
                <c:pt idx="64965">
                  <c:v>326989.0</c:v>
                </c:pt>
                <c:pt idx="64966">
                  <c:v>326990.0</c:v>
                </c:pt>
                <c:pt idx="64967">
                  <c:v>327003.0</c:v>
                </c:pt>
                <c:pt idx="64968">
                  <c:v>327003.0</c:v>
                </c:pt>
                <c:pt idx="64969">
                  <c:v>327011.0</c:v>
                </c:pt>
                <c:pt idx="64970">
                  <c:v>327011.0</c:v>
                </c:pt>
                <c:pt idx="64971">
                  <c:v>327013.0</c:v>
                </c:pt>
                <c:pt idx="64972">
                  <c:v>327016.0</c:v>
                </c:pt>
                <c:pt idx="64973">
                  <c:v>327019.0</c:v>
                </c:pt>
                <c:pt idx="64974">
                  <c:v>327021.0</c:v>
                </c:pt>
                <c:pt idx="64975">
                  <c:v>327026.0</c:v>
                </c:pt>
                <c:pt idx="64976">
                  <c:v>327030.0</c:v>
                </c:pt>
                <c:pt idx="64977">
                  <c:v>327030.0</c:v>
                </c:pt>
                <c:pt idx="64978">
                  <c:v>327033.0</c:v>
                </c:pt>
                <c:pt idx="64979">
                  <c:v>327033.0</c:v>
                </c:pt>
                <c:pt idx="64980">
                  <c:v>327035.0</c:v>
                </c:pt>
                <c:pt idx="64981">
                  <c:v>327035.0</c:v>
                </c:pt>
                <c:pt idx="64982">
                  <c:v>327038.0</c:v>
                </c:pt>
                <c:pt idx="64983">
                  <c:v>327039.0</c:v>
                </c:pt>
                <c:pt idx="64984">
                  <c:v>327042.0</c:v>
                </c:pt>
                <c:pt idx="64985">
                  <c:v>327042.0</c:v>
                </c:pt>
                <c:pt idx="64986">
                  <c:v>327044.0</c:v>
                </c:pt>
                <c:pt idx="64987">
                  <c:v>327046.0</c:v>
                </c:pt>
                <c:pt idx="64988">
                  <c:v>327046.0</c:v>
                </c:pt>
                <c:pt idx="64989">
                  <c:v>327051.0</c:v>
                </c:pt>
                <c:pt idx="64990">
                  <c:v>327053.0</c:v>
                </c:pt>
                <c:pt idx="64991">
                  <c:v>327058.0</c:v>
                </c:pt>
                <c:pt idx="64992">
                  <c:v>327064.0</c:v>
                </c:pt>
                <c:pt idx="64993">
                  <c:v>327066.0</c:v>
                </c:pt>
                <c:pt idx="64994">
                  <c:v>327067.0</c:v>
                </c:pt>
                <c:pt idx="64995">
                  <c:v>327076.0</c:v>
                </c:pt>
                <c:pt idx="64996">
                  <c:v>327076.0</c:v>
                </c:pt>
                <c:pt idx="64997">
                  <c:v>327081.0</c:v>
                </c:pt>
                <c:pt idx="64998">
                  <c:v>327082.0</c:v>
                </c:pt>
                <c:pt idx="64999">
                  <c:v>327082.0</c:v>
                </c:pt>
                <c:pt idx="65000">
                  <c:v>327082.0</c:v>
                </c:pt>
                <c:pt idx="65001">
                  <c:v>327086.0</c:v>
                </c:pt>
                <c:pt idx="65002">
                  <c:v>327086.0</c:v>
                </c:pt>
                <c:pt idx="65003">
                  <c:v>327089.0</c:v>
                </c:pt>
                <c:pt idx="65004">
                  <c:v>327090.0</c:v>
                </c:pt>
                <c:pt idx="65005">
                  <c:v>327090.0</c:v>
                </c:pt>
                <c:pt idx="65006">
                  <c:v>327090.0</c:v>
                </c:pt>
                <c:pt idx="65007">
                  <c:v>327094.0</c:v>
                </c:pt>
                <c:pt idx="65008">
                  <c:v>327095.0</c:v>
                </c:pt>
                <c:pt idx="65009">
                  <c:v>327098.0</c:v>
                </c:pt>
                <c:pt idx="65010">
                  <c:v>327098.0</c:v>
                </c:pt>
                <c:pt idx="65011">
                  <c:v>327098.0</c:v>
                </c:pt>
                <c:pt idx="65012">
                  <c:v>327099.0</c:v>
                </c:pt>
                <c:pt idx="65013">
                  <c:v>327099.0</c:v>
                </c:pt>
                <c:pt idx="65014">
                  <c:v>327100.0</c:v>
                </c:pt>
                <c:pt idx="65015">
                  <c:v>327100.0</c:v>
                </c:pt>
                <c:pt idx="65016">
                  <c:v>327100.0</c:v>
                </c:pt>
                <c:pt idx="65017">
                  <c:v>327102.0</c:v>
                </c:pt>
                <c:pt idx="65018">
                  <c:v>327102.0</c:v>
                </c:pt>
                <c:pt idx="65019">
                  <c:v>327105.0</c:v>
                </c:pt>
                <c:pt idx="65020">
                  <c:v>327109.0</c:v>
                </c:pt>
                <c:pt idx="65021">
                  <c:v>327110.0</c:v>
                </c:pt>
                <c:pt idx="65022">
                  <c:v>327111.0</c:v>
                </c:pt>
                <c:pt idx="65023">
                  <c:v>327111.0</c:v>
                </c:pt>
                <c:pt idx="65024">
                  <c:v>327111.0</c:v>
                </c:pt>
                <c:pt idx="65025">
                  <c:v>327113.0</c:v>
                </c:pt>
                <c:pt idx="65026">
                  <c:v>327128.0</c:v>
                </c:pt>
                <c:pt idx="65027">
                  <c:v>327129.0</c:v>
                </c:pt>
                <c:pt idx="65028">
                  <c:v>327132.0</c:v>
                </c:pt>
                <c:pt idx="65029">
                  <c:v>327132.0</c:v>
                </c:pt>
                <c:pt idx="65030">
                  <c:v>327133.0</c:v>
                </c:pt>
                <c:pt idx="65031">
                  <c:v>327134.0</c:v>
                </c:pt>
                <c:pt idx="65032">
                  <c:v>327135.0</c:v>
                </c:pt>
                <c:pt idx="65033">
                  <c:v>327135.0</c:v>
                </c:pt>
                <c:pt idx="65034">
                  <c:v>327136.0</c:v>
                </c:pt>
                <c:pt idx="65035">
                  <c:v>327140.0</c:v>
                </c:pt>
                <c:pt idx="65036">
                  <c:v>327140.0</c:v>
                </c:pt>
                <c:pt idx="65037">
                  <c:v>327140.0</c:v>
                </c:pt>
                <c:pt idx="65038">
                  <c:v>327141.0</c:v>
                </c:pt>
                <c:pt idx="65039">
                  <c:v>327150.0</c:v>
                </c:pt>
                <c:pt idx="65040">
                  <c:v>327150.0</c:v>
                </c:pt>
                <c:pt idx="65041">
                  <c:v>327151.0</c:v>
                </c:pt>
                <c:pt idx="65042">
                  <c:v>327152.0</c:v>
                </c:pt>
                <c:pt idx="65043">
                  <c:v>327152.0</c:v>
                </c:pt>
                <c:pt idx="65044">
                  <c:v>327154.0</c:v>
                </c:pt>
                <c:pt idx="65045">
                  <c:v>327154.0</c:v>
                </c:pt>
                <c:pt idx="65046">
                  <c:v>327154.0</c:v>
                </c:pt>
                <c:pt idx="65047">
                  <c:v>327157.0</c:v>
                </c:pt>
                <c:pt idx="65048">
                  <c:v>327157.0</c:v>
                </c:pt>
                <c:pt idx="65049">
                  <c:v>327165.0</c:v>
                </c:pt>
                <c:pt idx="65050">
                  <c:v>327166.0</c:v>
                </c:pt>
                <c:pt idx="65051">
                  <c:v>327166.0</c:v>
                </c:pt>
                <c:pt idx="65052">
                  <c:v>327168.0</c:v>
                </c:pt>
                <c:pt idx="65053">
                  <c:v>327176.0</c:v>
                </c:pt>
                <c:pt idx="65054">
                  <c:v>327176.0</c:v>
                </c:pt>
                <c:pt idx="65055">
                  <c:v>327187.0</c:v>
                </c:pt>
                <c:pt idx="65056">
                  <c:v>327190.0</c:v>
                </c:pt>
                <c:pt idx="65057">
                  <c:v>327190.0</c:v>
                </c:pt>
                <c:pt idx="65058">
                  <c:v>327190.0</c:v>
                </c:pt>
                <c:pt idx="65059">
                  <c:v>327193.0</c:v>
                </c:pt>
                <c:pt idx="65060">
                  <c:v>327193.0</c:v>
                </c:pt>
                <c:pt idx="65061">
                  <c:v>327194.0</c:v>
                </c:pt>
                <c:pt idx="65062">
                  <c:v>327196.0</c:v>
                </c:pt>
                <c:pt idx="65063">
                  <c:v>327198.0</c:v>
                </c:pt>
                <c:pt idx="65064">
                  <c:v>327198.0</c:v>
                </c:pt>
                <c:pt idx="65065">
                  <c:v>327198.0</c:v>
                </c:pt>
                <c:pt idx="65066">
                  <c:v>327198.0</c:v>
                </c:pt>
                <c:pt idx="65067">
                  <c:v>327204.0</c:v>
                </c:pt>
                <c:pt idx="65068">
                  <c:v>327209.0</c:v>
                </c:pt>
                <c:pt idx="65069">
                  <c:v>327212.0</c:v>
                </c:pt>
                <c:pt idx="65070">
                  <c:v>327212.0</c:v>
                </c:pt>
                <c:pt idx="65071">
                  <c:v>327215.0</c:v>
                </c:pt>
                <c:pt idx="65072">
                  <c:v>327215.0</c:v>
                </c:pt>
                <c:pt idx="65073">
                  <c:v>327215.0</c:v>
                </c:pt>
                <c:pt idx="65074">
                  <c:v>327215.0</c:v>
                </c:pt>
                <c:pt idx="65075">
                  <c:v>327216.0</c:v>
                </c:pt>
                <c:pt idx="65076">
                  <c:v>327217.0</c:v>
                </c:pt>
                <c:pt idx="65077">
                  <c:v>327223.0</c:v>
                </c:pt>
                <c:pt idx="65078">
                  <c:v>327225.0</c:v>
                </c:pt>
                <c:pt idx="65079">
                  <c:v>327228.0</c:v>
                </c:pt>
                <c:pt idx="65080">
                  <c:v>327229.0</c:v>
                </c:pt>
                <c:pt idx="65081">
                  <c:v>327233.0</c:v>
                </c:pt>
                <c:pt idx="65082">
                  <c:v>327233.0</c:v>
                </c:pt>
                <c:pt idx="65083">
                  <c:v>327233.0</c:v>
                </c:pt>
                <c:pt idx="65084">
                  <c:v>327233.0</c:v>
                </c:pt>
                <c:pt idx="65085">
                  <c:v>327237.0</c:v>
                </c:pt>
                <c:pt idx="65086">
                  <c:v>327239.0</c:v>
                </c:pt>
                <c:pt idx="65087">
                  <c:v>327239.0</c:v>
                </c:pt>
                <c:pt idx="65088">
                  <c:v>327239.0</c:v>
                </c:pt>
                <c:pt idx="65089">
                  <c:v>327248.0</c:v>
                </c:pt>
                <c:pt idx="65090">
                  <c:v>327254.0</c:v>
                </c:pt>
                <c:pt idx="65091">
                  <c:v>327254.0</c:v>
                </c:pt>
                <c:pt idx="65092">
                  <c:v>327255.0</c:v>
                </c:pt>
                <c:pt idx="65093">
                  <c:v>327260.0</c:v>
                </c:pt>
                <c:pt idx="65094">
                  <c:v>327261.0</c:v>
                </c:pt>
                <c:pt idx="65095">
                  <c:v>327263.0</c:v>
                </c:pt>
                <c:pt idx="65096">
                  <c:v>327265.0</c:v>
                </c:pt>
                <c:pt idx="65097">
                  <c:v>327271.0</c:v>
                </c:pt>
                <c:pt idx="65098">
                  <c:v>327272.0</c:v>
                </c:pt>
                <c:pt idx="65099">
                  <c:v>327274.0</c:v>
                </c:pt>
                <c:pt idx="65100">
                  <c:v>327275.0</c:v>
                </c:pt>
                <c:pt idx="65101">
                  <c:v>327295.0</c:v>
                </c:pt>
                <c:pt idx="65102">
                  <c:v>327295.0</c:v>
                </c:pt>
                <c:pt idx="65103">
                  <c:v>327295.0</c:v>
                </c:pt>
                <c:pt idx="65104">
                  <c:v>327308.0</c:v>
                </c:pt>
                <c:pt idx="65105">
                  <c:v>327310.0</c:v>
                </c:pt>
                <c:pt idx="65106">
                  <c:v>327311.0</c:v>
                </c:pt>
                <c:pt idx="65107">
                  <c:v>327314.0</c:v>
                </c:pt>
                <c:pt idx="65108">
                  <c:v>327314.0</c:v>
                </c:pt>
                <c:pt idx="65109">
                  <c:v>327314.0</c:v>
                </c:pt>
                <c:pt idx="65110">
                  <c:v>327315.0</c:v>
                </c:pt>
                <c:pt idx="65111">
                  <c:v>327316.0</c:v>
                </c:pt>
                <c:pt idx="65112">
                  <c:v>327321.0</c:v>
                </c:pt>
                <c:pt idx="65113">
                  <c:v>327322.0</c:v>
                </c:pt>
                <c:pt idx="65114">
                  <c:v>327324.0</c:v>
                </c:pt>
                <c:pt idx="65115">
                  <c:v>327327.0</c:v>
                </c:pt>
                <c:pt idx="65116">
                  <c:v>327328.0</c:v>
                </c:pt>
                <c:pt idx="65117">
                  <c:v>327333.0</c:v>
                </c:pt>
                <c:pt idx="65118">
                  <c:v>327336.0</c:v>
                </c:pt>
                <c:pt idx="65119">
                  <c:v>327339.0</c:v>
                </c:pt>
                <c:pt idx="65120">
                  <c:v>327342.0</c:v>
                </c:pt>
                <c:pt idx="65121">
                  <c:v>327342.0</c:v>
                </c:pt>
                <c:pt idx="65122">
                  <c:v>327342.0</c:v>
                </c:pt>
                <c:pt idx="65123">
                  <c:v>327343.0</c:v>
                </c:pt>
                <c:pt idx="65124">
                  <c:v>327344.0</c:v>
                </c:pt>
                <c:pt idx="65125">
                  <c:v>327346.0</c:v>
                </c:pt>
                <c:pt idx="65126">
                  <c:v>327350.0</c:v>
                </c:pt>
                <c:pt idx="65127">
                  <c:v>327354.0</c:v>
                </c:pt>
                <c:pt idx="65128">
                  <c:v>327356.0</c:v>
                </c:pt>
                <c:pt idx="65129">
                  <c:v>327356.0</c:v>
                </c:pt>
                <c:pt idx="65130">
                  <c:v>327357.0</c:v>
                </c:pt>
                <c:pt idx="65131">
                  <c:v>327357.0</c:v>
                </c:pt>
                <c:pt idx="65132">
                  <c:v>327358.0</c:v>
                </c:pt>
                <c:pt idx="65133">
                  <c:v>327367.0</c:v>
                </c:pt>
                <c:pt idx="65134">
                  <c:v>327369.0</c:v>
                </c:pt>
                <c:pt idx="65135">
                  <c:v>327371.0</c:v>
                </c:pt>
                <c:pt idx="65136">
                  <c:v>327372.0</c:v>
                </c:pt>
                <c:pt idx="65137">
                  <c:v>327375.0</c:v>
                </c:pt>
                <c:pt idx="65138">
                  <c:v>327375.0</c:v>
                </c:pt>
                <c:pt idx="65139">
                  <c:v>327376.0</c:v>
                </c:pt>
                <c:pt idx="65140">
                  <c:v>327378.0</c:v>
                </c:pt>
                <c:pt idx="65141">
                  <c:v>327379.0</c:v>
                </c:pt>
                <c:pt idx="65142">
                  <c:v>327379.0</c:v>
                </c:pt>
                <c:pt idx="65143">
                  <c:v>327383.0</c:v>
                </c:pt>
                <c:pt idx="65144">
                  <c:v>327391.0</c:v>
                </c:pt>
                <c:pt idx="65145">
                  <c:v>327396.0</c:v>
                </c:pt>
                <c:pt idx="65146">
                  <c:v>327397.0</c:v>
                </c:pt>
                <c:pt idx="65147">
                  <c:v>327405.0</c:v>
                </c:pt>
                <c:pt idx="65148">
                  <c:v>327407.0</c:v>
                </c:pt>
                <c:pt idx="65149">
                  <c:v>327411.0</c:v>
                </c:pt>
                <c:pt idx="65150">
                  <c:v>327411.0</c:v>
                </c:pt>
                <c:pt idx="65151">
                  <c:v>327413.0</c:v>
                </c:pt>
                <c:pt idx="65152">
                  <c:v>327415.0</c:v>
                </c:pt>
                <c:pt idx="65153">
                  <c:v>327415.0</c:v>
                </c:pt>
                <c:pt idx="65154">
                  <c:v>327418.0</c:v>
                </c:pt>
                <c:pt idx="65155">
                  <c:v>327420.0</c:v>
                </c:pt>
                <c:pt idx="65156">
                  <c:v>327420.0</c:v>
                </c:pt>
                <c:pt idx="65157">
                  <c:v>327423.0</c:v>
                </c:pt>
                <c:pt idx="65158">
                  <c:v>327423.0</c:v>
                </c:pt>
                <c:pt idx="65159">
                  <c:v>327439.0</c:v>
                </c:pt>
                <c:pt idx="65160">
                  <c:v>327440.0</c:v>
                </c:pt>
                <c:pt idx="65161">
                  <c:v>327440.0</c:v>
                </c:pt>
                <c:pt idx="65162">
                  <c:v>327445.0</c:v>
                </c:pt>
                <c:pt idx="65163">
                  <c:v>327450.0</c:v>
                </c:pt>
                <c:pt idx="65164">
                  <c:v>327453.0</c:v>
                </c:pt>
                <c:pt idx="65165">
                  <c:v>327456.0</c:v>
                </c:pt>
                <c:pt idx="65166">
                  <c:v>327457.0</c:v>
                </c:pt>
                <c:pt idx="65167">
                  <c:v>327457.0</c:v>
                </c:pt>
                <c:pt idx="65168">
                  <c:v>327457.0</c:v>
                </c:pt>
                <c:pt idx="65169">
                  <c:v>327462.0</c:v>
                </c:pt>
                <c:pt idx="65170">
                  <c:v>327463.0</c:v>
                </c:pt>
                <c:pt idx="65171">
                  <c:v>327469.0</c:v>
                </c:pt>
                <c:pt idx="65172">
                  <c:v>327471.0</c:v>
                </c:pt>
                <c:pt idx="65173">
                  <c:v>327472.0</c:v>
                </c:pt>
                <c:pt idx="65174">
                  <c:v>327474.0</c:v>
                </c:pt>
                <c:pt idx="65175">
                  <c:v>327474.0</c:v>
                </c:pt>
                <c:pt idx="65176">
                  <c:v>327475.0</c:v>
                </c:pt>
                <c:pt idx="65177">
                  <c:v>327483.0</c:v>
                </c:pt>
                <c:pt idx="65178">
                  <c:v>327483.0</c:v>
                </c:pt>
                <c:pt idx="65179">
                  <c:v>327483.0</c:v>
                </c:pt>
                <c:pt idx="65180">
                  <c:v>327483.0</c:v>
                </c:pt>
                <c:pt idx="65181">
                  <c:v>327483.0</c:v>
                </c:pt>
                <c:pt idx="65182">
                  <c:v>327489.0</c:v>
                </c:pt>
                <c:pt idx="65183">
                  <c:v>327498.0</c:v>
                </c:pt>
                <c:pt idx="65184">
                  <c:v>327499.0</c:v>
                </c:pt>
                <c:pt idx="65185">
                  <c:v>327502.0</c:v>
                </c:pt>
                <c:pt idx="65186">
                  <c:v>327504.0</c:v>
                </c:pt>
                <c:pt idx="65187">
                  <c:v>327507.0</c:v>
                </c:pt>
                <c:pt idx="65188">
                  <c:v>327507.0</c:v>
                </c:pt>
                <c:pt idx="65189">
                  <c:v>327510.0</c:v>
                </c:pt>
                <c:pt idx="65190">
                  <c:v>327510.0</c:v>
                </c:pt>
                <c:pt idx="65191">
                  <c:v>327520.0</c:v>
                </c:pt>
                <c:pt idx="65192">
                  <c:v>327523.0</c:v>
                </c:pt>
                <c:pt idx="65193">
                  <c:v>327523.0</c:v>
                </c:pt>
                <c:pt idx="65194">
                  <c:v>327524.0</c:v>
                </c:pt>
                <c:pt idx="65195">
                  <c:v>327529.0</c:v>
                </c:pt>
                <c:pt idx="65196">
                  <c:v>327529.0</c:v>
                </c:pt>
                <c:pt idx="65197">
                  <c:v>327530.0</c:v>
                </c:pt>
                <c:pt idx="65198">
                  <c:v>327534.0</c:v>
                </c:pt>
                <c:pt idx="65199">
                  <c:v>327542.0</c:v>
                </c:pt>
                <c:pt idx="65200">
                  <c:v>327543.0</c:v>
                </c:pt>
                <c:pt idx="65201">
                  <c:v>327546.0</c:v>
                </c:pt>
                <c:pt idx="65202">
                  <c:v>327549.0</c:v>
                </c:pt>
                <c:pt idx="65203">
                  <c:v>327552.0</c:v>
                </c:pt>
                <c:pt idx="65204">
                  <c:v>327552.0</c:v>
                </c:pt>
                <c:pt idx="65205">
                  <c:v>327558.0</c:v>
                </c:pt>
                <c:pt idx="65206">
                  <c:v>327558.0</c:v>
                </c:pt>
                <c:pt idx="65207">
                  <c:v>327567.0</c:v>
                </c:pt>
                <c:pt idx="65208">
                  <c:v>327567.0</c:v>
                </c:pt>
                <c:pt idx="65209">
                  <c:v>327568.0</c:v>
                </c:pt>
                <c:pt idx="65210">
                  <c:v>327569.0</c:v>
                </c:pt>
                <c:pt idx="65211">
                  <c:v>327572.0</c:v>
                </c:pt>
                <c:pt idx="65212">
                  <c:v>327572.0</c:v>
                </c:pt>
                <c:pt idx="65213">
                  <c:v>327573.0</c:v>
                </c:pt>
                <c:pt idx="65214">
                  <c:v>327575.0</c:v>
                </c:pt>
                <c:pt idx="65215">
                  <c:v>327575.0</c:v>
                </c:pt>
                <c:pt idx="65216">
                  <c:v>327575.0</c:v>
                </c:pt>
                <c:pt idx="65217">
                  <c:v>327576.0</c:v>
                </c:pt>
                <c:pt idx="65218">
                  <c:v>327579.0</c:v>
                </c:pt>
                <c:pt idx="65219">
                  <c:v>327581.0</c:v>
                </c:pt>
                <c:pt idx="65220">
                  <c:v>327581.0</c:v>
                </c:pt>
                <c:pt idx="65221">
                  <c:v>327581.0</c:v>
                </c:pt>
                <c:pt idx="65222">
                  <c:v>327582.0</c:v>
                </c:pt>
                <c:pt idx="65223">
                  <c:v>327586.0</c:v>
                </c:pt>
                <c:pt idx="65224">
                  <c:v>327589.0</c:v>
                </c:pt>
                <c:pt idx="65225">
                  <c:v>327592.0</c:v>
                </c:pt>
                <c:pt idx="65226">
                  <c:v>327596.0</c:v>
                </c:pt>
                <c:pt idx="65227">
                  <c:v>327600.0</c:v>
                </c:pt>
                <c:pt idx="65228">
                  <c:v>327602.0</c:v>
                </c:pt>
                <c:pt idx="65229">
                  <c:v>327602.0</c:v>
                </c:pt>
                <c:pt idx="65230">
                  <c:v>327604.0</c:v>
                </c:pt>
                <c:pt idx="65231">
                  <c:v>327604.0</c:v>
                </c:pt>
                <c:pt idx="65232">
                  <c:v>327604.0</c:v>
                </c:pt>
                <c:pt idx="65233">
                  <c:v>327604.0</c:v>
                </c:pt>
                <c:pt idx="65234">
                  <c:v>327610.0</c:v>
                </c:pt>
                <c:pt idx="65235">
                  <c:v>327615.0</c:v>
                </c:pt>
                <c:pt idx="65236">
                  <c:v>327618.0</c:v>
                </c:pt>
                <c:pt idx="65237">
                  <c:v>327624.0</c:v>
                </c:pt>
                <c:pt idx="65238">
                  <c:v>327624.0</c:v>
                </c:pt>
                <c:pt idx="65239">
                  <c:v>327627.0</c:v>
                </c:pt>
                <c:pt idx="65240">
                  <c:v>327629.0</c:v>
                </c:pt>
                <c:pt idx="65241">
                  <c:v>327629.0</c:v>
                </c:pt>
                <c:pt idx="65242">
                  <c:v>327637.0</c:v>
                </c:pt>
                <c:pt idx="65243">
                  <c:v>327637.0</c:v>
                </c:pt>
                <c:pt idx="65244">
                  <c:v>327639.0</c:v>
                </c:pt>
                <c:pt idx="65245">
                  <c:v>327639.0</c:v>
                </c:pt>
                <c:pt idx="65246">
                  <c:v>327639.0</c:v>
                </c:pt>
                <c:pt idx="65247">
                  <c:v>327639.0</c:v>
                </c:pt>
                <c:pt idx="65248">
                  <c:v>327641.0</c:v>
                </c:pt>
                <c:pt idx="65249">
                  <c:v>327642.0</c:v>
                </c:pt>
                <c:pt idx="65250">
                  <c:v>327642.0</c:v>
                </c:pt>
                <c:pt idx="65251">
                  <c:v>327642.0</c:v>
                </c:pt>
                <c:pt idx="65252">
                  <c:v>327646.0</c:v>
                </c:pt>
                <c:pt idx="65253">
                  <c:v>327646.0</c:v>
                </c:pt>
                <c:pt idx="65254">
                  <c:v>327646.0</c:v>
                </c:pt>
                <c:pt idx="65255">
                  <c:v>327647.0</c:v>
                </c:pt>
                <c:pt idx="65256">
                  <c:v>327648.0</c:v>
                </c:pt>
                <c:pt idx="65257">
                  <c:v>327650.0</c:v>
                </c:pt>
                <c:pt idx="65258">
                  <c:v>327656.0</c:v>
                </c:pt>
                <c:pt idx="65259">
                  <c:v>327659.0</c:v>
                </c:pt>
                <c:pt idx="65260">
                  <c:v>327664.0</c:v>
                </c:pt>
                <c:pt idx="65261">
                  <c:v>327667.0</c:v>
                </c:pt>
                <c:pt idx="65262">
                  <c:v>327667.0</c:v>
                </c:pt>
                <c:pt idx="65263">
                  <c:v>327668.0</c:v>
                </c:pt>
                <c:pt idx="65264">
                  <c:v>327668.0</c:v>
                </c:pt>
                <c:pt idx="65265">
                  <c:v>327669.0</c:v>
                </c:pt>
                <c:pt idx="65266">
                  <c:v>327670.0</c:v>
                </c:pt>
                <c:pt idx="65267">
                  <c:v>327671.0</c:v>
                </c:pt>
                <c:pt idx="65268">
                  <c:v>327673.0</c:v>
                </c:pt>
                <c:pt idx="65269">
                  <c:v>327673.0</c:v>
                </c:pt>
                <c:pt idx="65270">
                  <c:v>327674.0</c:v>
                </c:pt>
                <c:pt idx="65271">
                  <c:v>327674.0</c:v>
                </c:pt>
                <c:pt idx="65272">
                  <c:v>327677.0</c:v>
                </c:pt>
                <c:pt idx="65273">
                  <c:v>327679.0</c:v>
                </c:pt>
                <c:pt idx="65274">
                  <c:v>327680.0</c:v>
                </c:pt>
                <c:pt idx="65275">
                  <c:v>327681.0</c:v>
                </c:pt>
                <c:pt idx="65276">
                  <c:v>327682.0</c:v>
                </c:pt>
                <c:pt idx="65277">
                  <c:v>327683.0</c:v>
                </c:pt>
                <c:pt idx="65278">
                  <c:v>327684.0</c:v>
                </c:pt>
                <c:pt idx="65279">
                  <c:v>327689.0</c:v>
                </c:pt>
                <c:pt idx="65280">
                  <c:v>327695.0</c:v>
                </c:pt>
                <c:pt idx="65281">
                  <c:v>327703.0</c:v>
                </c:pt>
                <c:pt idx="65282">
                  <c:v>327711.0</c:v>
                </c:pt>
                <c:pt idx="65283">
                  <c:v>327711.0</c:v>
                </c:pt>
                <c:pt idx="65284">
                  <c:v>327713.0</c:v>
                </c:pt>
                <c:pt idx="65285">
                  <c:v>327714.0</c:v>
                </c:pt>
                <c:pt idx="65286">
                  <c:v>327715.0</c:v>
                </c:pt>
                <c:pt idx="65287">
                  <c:v>327715.0</c:v>
                </c:pt>
                <c:pt idx="65288">
                  <c:v>327715.0</c:v>
                </c:pt>
                <c:pt idx="65289">
                  <c:v>327717.0</c:v>
                </c:pt>
                <c:pt idx="65290">
                  <c:v>327718.0</c:v>
                </c:pt>
                <c:pt idx="65291">
                  <c:v>327721.0</c:v>
                </c:pt>
                <c:pt idx="65292">
                  <c:v>327727.0</c:v>
                </c:pt>
                <c:pt idx="65293">
                  <c:v>327727.0</c:v>
                </c:pt>
                <c:pt idx="65294">
                  <c:v>327728.0</c:v>
                </c:pt>
                <c:pt idx="65295">
                  <c:v>327730.0</c:v>
                </c:pt>
                <c:pt idx="65296">
                  <c:v>327731.0</c:v>
                </c:pt>
                <c:pt idx="65297">
                  <c:v>327732.0</c:v>
                </c:pt>
                <c:pt idx="65298">
                  <c:v>327733.0</c:v>
                </c:pt>
                <c:pt idx="65299">
                  <c:v>327737.0</c:v>
                </c:pt>
                <c:pt idx="65300">
                  <c:v>327741.0</c:v>
                </c:pt>
                <c:pt idx="65301">
                  <c:v>327744.0</c:v>
                </c:pt>
                <c:pt idx="65302">
                  <c:v>327744.0</c:v>
                </c:pt>
                <c:pt idx="65303">
                  <c:v>327744.0</c:v>
                </c:pt>
                <c:pt idx="65304">
                  <c:v>327745.0</c:v>
                </c:pt>
                <c:pt idx="65305">
                  <c:v>327748.0</c:v>
                </c:pt>
                <c:pt idx="65306">
                  <c:v>327748.0</c:v>
                </c:pt>
                <c:pt idx="65307">
                  <c:v>327748.0</c:v>
                </c:pt>
                <c:pt idx="65308">
                  <c:v>327748.0</c:v>
                </c:pt>
                <c:pt idx="65309">
                  <c:v>327748.0</c:v>
                </c:pt>
                <c:pt idx="65310">
                  <c:v>327751.0</c:v>
                </c:pt>
                <c:pt idx="65311">
                  <c:v>327752.0</c:v>
                </c:pt>
                <c:pt idx="65312">
                  <c:v>327752.0</c:v>
                </c:pt>
                <c:pt idx="65313">
                  <c:v>327754.0</c:v>
                </c:pt>
                <c:pt idx="65314">
                  <c:v>327755.0</c:v>
                </c:pt>
                <c:pt idx="65315">
                  <c:v>327757.0</c:v>
                </c:pt>
                <c:pt idx="65316">
                  <c:v>327762.0</c:v>
                </c:pt>
                <c:pt idx="65317">
                  <c:v>327762.0</c:v>
                </c:pt>
                <c:pt idx="65318">
                  <c:v>327762.0</c:v>
                </c:pt>
                <c:pt idx="65319">
                  <c:v>327763.0</c:v>
                </c:pt>
                <c:pt idx="65320">
                  <c:v>327766.0</c:v>
                </c:pt>
                <c:pt idx="65321">
                  <c:v>327772.0</c:v>
                </c:pt>
                <c:pt idx="65322">
                  <c:v>327774.0</c:v>
                </c:pt>
                <c:pt idx="65323">
                  <c:v>327774.0</c:v>
                </c:pt>
                <c:pt idx="65324">
                  <c:v>327775.0</c:v>
                </c:pt>
                <c:pt idx="65325">
                  <c:v>327775.0</c:v>
                </c:pt>
                <c:pt idx="65326">
                  <c:v>327777.0</c:v>
                </c:pt>
                <c:pt idx="65327">
                  <c:v>327778.0</c:v>
                </c:pt>
                <c:pt idx="65328">
                  <c:v>327779.0</c:v>
                </c:pt>
                <c:pt idx="65329">
                  <c:v>327784.0</c:v>
                </c:pt>
                <c:pt idx="65330">
                  <c:v>327784.0</c:v>
                </c:pt>
                <c:pt idx="65331">
                  <c:v>327789.0</c:v>
                </c:pt>
                <c:pt idx="65332">
                  <c:v>327798.0</c:v>
                </c:pt>
                <c:pt idx="65333">
                  <c:v>327809.0</c:v>
                </c:pt>
                <c:pt idx="65334">
                  <c:v>327810.0</c:v>
                </c:pt>
                <c:pt idx="65335">
                  <c:v>327810.0</c:v>
                </c:pt>
                <c:pt idx="65336">
                  <c:v>327814.0</c:v>
                </c:pt>
                <c:pt idx="65337">
                  <c:v>327817.0</c:v>
                </c:pt>
                <c:pt idx="65338">
                  <c:v>327817.0</c:v>
                </c:pt>
                <c:pt idx="65339">
                  <c:v>327824.0</c:v>
                </c:pt>
                <c:pt idx="65340">
                  <c:v>327824.0</c:v>
                </c:pt>
                <c:pt idx="65341">
                  <c:v>327824.0</c:v>
                </c:pt>
                <c:pt idx="65342">
                  <c:v>327824.0</c:v>
                </c:pt>
                <c:pt idx="65343">
                  <c:v>327826.0</c:v>
                </c:pt>
                <c:pt idx="65344">
                  <c:v>327827.0</c:v>
                </c:pt>
                <c:pt idx="65345">
                  <c:v>327827.0</c:v>
                </c:pt>
                <c:pt idx="65346">
                  <c:v>327829.0</c:v>
                </c:pt>
                <c:pt idx="65347">
                  <c:v>327832.0</c:v>
                </c:pt>
                <c:pt idx="65348">
                  <c:v>327833.0</c:v>
                </c:pt>
                <c:pt idx="65349">
                  <c:v>327835.0</c:v>
                </c:pt>
                <c:pt idx="65350">
                  <c:v>327836.0</c:v>
                </c:pt>
                <c:pt idx="65351">
                  <c:v>327836.0</c:v>
                </c:pt>
                <c:pt idx="65352">
                  <c:v>327836.0</c:v>
                </c:pt>
                <c:pt idx="65353">
                  <c:v>327836.0</c:v>
                </c:pt>
                <c:pt idx="65354">
                  <c:v>327838.0</c:v>
                </c:pt>
                <c:pt idx="65355">
                  <c:v>327841.0</c:v>
                </c:pt>
                <c:pt idx="65356">
                  <c:v>327851.0</c:v>
                </c:pt>
                <c:pt idx="65357">
                  <c:v>327851.0</c:v>
                </c:pt>
                <c:pt idx="65358">
                  <c:v>327852.0</c:v>
                </c:pt>
                <c:pt idx="65359">
                  <c:v>327852.0</c:v>
                </c:pt>
                <c:pt idx="65360">
                  <c:v>327853.0</c:v>
                </c:pt>
                <c:pt idx="65361">
                  <c:v>327854.0</c:v>
                </c:pt>
                <c:pt idx="65362">
                  <c:v>327857.0</c:v>
                </c:pt>
                <c:pt idx="65363">
                  <c:v>327858.0</c:v>
                </c:pt>
                <c:pt idx="65364">
                  <c:v>327859.0</c:v>
                </c:pt>
                <c:pt idx="65365">
                  <c:v>327870.0</c:v>
                </c:pt>
                <c:pt idx="65366">
                  <c:v>327870.0</c:v>
                </c:pt>
                <c:pt idx="65367">
                  <c:v>327870.0</c:v>
                </c:pt>
                <c:pt idx="65368">
                  <c:v>327875.0</c:v>
                </c:pt>
                <c:pt idx="65369">
                  <c:v>327875.0</c:v>
                </c:pt>
                <c:pt idx="65370">
                  <c:v>327875.0</c:v>
                </c:pt>
                <c:pt idx="65371">
                  <c:v>327882.0</c:v>
                </c:pt>
                <c:pt idx="65372">
                  <c:v>327884.0</c:v>
                </c:pt>
                <c:pt idx="65373">
                  <c:v>327884.0</c:v>
                </c:pt>
                <c:pt idx="65374">
                  <c:v>327885.0</c:v>
                </c:pt>
                <c:pt idx="65375">
                  <c:v>327888.0</c:v>
                </c:pt>
                <c:pt idx="65376">
                  <c:v>327888.0</c:v>
                </c:pt>
                <c:pt idx="65377">
                  <c:v>327888.0</c:v>
                </c:pt>
                <c:pt idx="65378">
                  <c:v>327888.0</c:v>
                </c:pt>
                <c:pt idx="65379">
                  <c:v>327889.0</c:v>
                </c:pt>
                <c:pt idx="65380">
                  <c:v>327889.0</c:v>
                </c:pt>
                <c:pt idx="65381">
                  <c:v>327890.0</c:v>
                </c:pt>
                <c:pt idx="65382">
                  <c:v>327891.0</c:v>
                </c:pt>
                <c:pt idx="65383">
                  <c:v>327892.0</c:v>
                </c:pt>
                <c:pt idx="65384">
                  <c:v>327892.0</c:v>
                </c:pt>
                <c:pt idx="65385">
                  <c:v>327896.0</c:v>
                </c:pt>
                <c:pt idx="65386">
                  <c:v>327896.0</c:v>
                </c:pt>
                <c:pt idx="65387">
                  <c:v>327896.0</c:v>
                </c:pt>
                <c:pt idx="65388">
                  <c:v>327907.0</c:v>
                </c:pt>
                <c:pt idx="65389">
                  <c:v>327907.0</c:v>
                </c:pt>
                <c:pt idx="65390">
                  <c:v>327911.0</c:v>
                </c:pt>
                <c:pt idx="65391">
                  <c:v>327914.0</c:v>
                </c:pt>
                <c:pt idx="65392">
                  <c:v>327916.0</c:v>
                </c:pt>
                <c:pt idx="65393">
                  <c:v>327917.0</c:v>
                </c:pt>
                <c:pt idx="65394">
                  <c:v>327921.0</c:v>
                </c:pt>
                <c:pt idx="65395">
                  <c:v>327921.0</c:v>
                </c:pt>
                <c:pt idx="65396">
                  <c:v>327928.0</c:v>
                </c:pt>
                <c:pt idx="65397">
                  <c:v>327933.0</c:v>
                </c:pt>
                <c:pt idx="65398">
                  <c:v>327944.0</c:v>
                </c:pt>
                <c:pt idx="65399">
                  <c:v>327945.0</c:v>
                </c:pt>
                <c:pt idx="65400">
                  <c:v>327947.0</c:v>
                </c:pt>
                <c:pt idx="65401">
                  <c:v>327948.0</c:v>
                </c:pt>
                <c:pt idx="65402">
                  <c:v>327955.0</c:v>
                </c:pt>
                <c:pt idx="65403">
                  <c:v>327957.0</c:v>
                </c:pt>
                <c:pt idx="65404">
                  <c:v>327958.0</c:v>
                </c:pt>
                <c:pt idx="65405">
                  <c:v>327958.0</c:v>
                </c:pt>
                <c:pt idx="65406">
                  <c:v>327958.0</c:v>
                </c:pt>
                <c:pt idx="65407">
                  <c:v>327966.0</c:v>
                </c:pt>
                <c:pt idx="65408">
                  <c:v>327968.0</c:v>
                </c:pt>
                <c:pt idx="65409">
                  <c:v>327968.0</c:v>
                </c:pt>
                <c:pt idx="65410">
                  <c:v>327970.0</c:v>
                </c:pt>
                <c:pt idx="65411">
                  <c:v>327971.0</c:v>
                </c:pt>
                <c:pt idx="65412">
                  <c:v>327971.0</c:v>
                </c:pt>
                <c:pt idx="65413">
                  <c:v>327986.0</c:v>
                </c:pt>
                <c:pt idx="65414">
                  <c:v>327992.0</c:v>
                </c:pt>
                <c:pt idx="65415">
                  <c:v>328001.0</c:v>
                </c:pt>
                <c:pt idx="65416">
                  <c:v>328001.0</c:v>
                </c:pt>
                <c:pt idx="65417">
                  <c:v>328002.0</c:v>
                </c:pt>
                <c:pt idx="65418">
                  <c:v>328004.0</c:v>
                </c:pt>
                <c:pt idx="65419">
                  <c:v>328005.0</c:v>
                </c:pt>
                <c:pt idx="65420">
                  <c:v>328009.0</c:v>
                </c:pt>
                <c:pt idx="65421">
                  <c:v>328011.0</c:v>
                </c:pt>
                <c:pt idx="65422">
                  <c:v>328016.0</c:v>
                </c:pt>
                <c:pt idx="65423">
                  <c:v>328018.0</c:v>
                </c:pt>
                <c:pt idx="65424">
                  <c:v>328019.0</c:v>
                </c:pt>
                <c:pt idx="65425">
                  <c:v>328019.0</c:v>
                </c:pt>
                <c:pt idx="65426">
                  <c:v>328020.0</c:v>
                </c:pt>
                <c:pt idx="65427">
                  <c:v>328020.0</c:v>
                </c:pt>
                <c:pt idx="65428">
                  <c:v>328020.0</c:v>
                </c:pt>
                <c:pt idx="65429">
                  <c:v>328022.0</c:v>
                </c:pt>
                <c:pt idx="65430">
                  <c:v>328022.0</c:v>
                </c:pt>
                <c:pt idx="65431">
                  <c:v>328022.0</c:v>
                </c:pt>
                <c:pt idx="65432">
                  <c:v>328022.0</c:v>
                </c:pt>
                <c:pt idx="65433">
                  <c:v>328024.0</c:v>
                </c:pt>
                <c:pt idx="65434">
                  <c:v>328027.0</c:v>
                </c:pt>
                <c:pt idx="65435">
                  <c:v>328027.0</c:v>
                </c:pt>
                <c:pt idx="65436">
                  <c:v>328031.0</c:v>
                </c:pt>
                <c:pt idx="65437">
                  <c:v>328031.0</c:v>
                </c:pt>
                <c:pt idx="65438">
                  <c:v>328034.0</c:v>
                </c:pt>
                <c:pt idx="65439">
                  <c:v>328035.0</c:v>
                </c:pt>
                <c:pt idx="65440">
                  <c:v>328037.0</c:v>
                </c:pt>
                <c:pt idx="65441">
                  <c:v>328040.0</c:v>
                </c:pt>
                <c:pt idx="65442">
                  <c:v>328041.0</c:v>
                </c:pt>
                <c:pt idx="65443">
                  <c:v>328044.0</c:v>
                </c:pt>
                <c:pt idx="65444">
                  <c:v>328044.0</c:v>
                </c:pt>
                <c:pt idx="65445">
                  <c:v>328052.0</c:v>
                </c:pt>
                <c:pt idx="65446">
                  <c:v>328065.0</c:v>
                </c:pt>
                <c:pt idx="65447">
                  <c:v>328073.0</c:v>
                </c:pt>
                <c:pt idx="65448">
                  <c:v>328079.0</c:v>
                </c:pt>
                <c:pt idx="65449">
                  <c:v>328084.0</c:v>
                </c:pt>
                <c:pt idx="65450">
                  <c:v>328090.0</c:v>
                </c:pt>
                <c:pt idx="65451">
                  <c:v>328096.0</c:v>
                </c:pt>
                <c:pt idx="65452">
                  <c:v>328097.0</c:v>
                </c:pt>
                <c:pt idx="65453">
                  <c:v>328099.0</c:v>
                </c:pt>
                <c:pt idx="65454">
                  <c:v>328103.0</c:v>
                </c:pt>
                <c:pt idx="65455">
                  <c:v>328104.0</c:v>
                </c:pt>
                <c:pt idx="65456">
                  <c:v>328107.0</c:v>
                </c:pt>
                <c:pt idx="65457">
                  <c:v>328107.0</c:v>
                </c:pt>
                <c:pt idx="65458">
                  <c:v>328107.0</c:v>
                </c:pt>
                <c:pt idx="65459">
                  <c:v>328109.0</c:v>
                </c:pt>
                <c:pt idx="65460">
                  <c:v>328109.0</c:v>
                </c:pt>
                <c:pt idx="65461">
                  <c:v>328114.0</c:v>
                </c:pt>
                <c:pt idx="65462">
                  <c:v>328114.0</c:v>
                </c:pt>
                <c:pt idx="65463">
                  <c:v>328114.0</c:v>
                </c:pt>
                <c:pt idx="65464">
                  <c:v>328114.0</c:v>
                </c:pt>
                <c:pt idx="65465">
                  <c:v>328116.0</c:v>
                </c:pt>
                <c:pt idx="65466">
                  <c:v>328116.0</c:v>
                </c:pt>
                <c:pt idx="65467">
                  <c:v>328117.0</c:v>
                </c:pt>
                <c:pt idx="65468">
                  <c:v>328118.0</c:v>
                </c:pt>
                <c:pt idx="65469">
                  <c:v>328119.0</c:v>
                </c:pt>
                <c:pt idx="65470">
                  <c:v>328120.0</c:v>
                </c:pt>
                <c:pt idx="65471">
                  <c:v>328122.0</c:v>
                </c:pt>
                <c:pt idx="65472">
                  <c:v>328122.0</c:v>
                </c:pt>
                <c:pt idx="65473">
                  <c:v>328126.0</c:v>
                </c:pt>
                <c:pt idx="65474">
                  <c:v>328130.0</c:v>
                </c:pt>
                <c:pt idx="65475">
                  <c:v>328135.0</c:v>
                </c:pt>
                <c:pt idx="65476">
                  <c:v>328137.0</c:v>
                </c:pt>
                <c:pt idx="65477">
                  <c:v>328137.0</c:v>
                </c:pt>
                <c:pt idx="65478">
                  <c:v>328140.0</c:v>
                </c:pt>
                <c:pt idx="65479">
                  <c:v>328143.0</c:v>
                </c:pt>
                <c:pt idx="65480">
                  <c:v>328143.0</c:v>
                </c:pt>
                <c:pt idx="65481">
                  <c:v>328144.0</c:v>
                </c:pt>
                <c:pt idx="65482">
                  <c:v>328144.0</c:v>
                </c:pt>
                <c:pt idx="65483">
                  <c:v>328147.0</c:v>
                </c:pt>
                <c:pt idx="65484">
                  <c:v>328148.0</c:v>
                </c:pt>
                <c:pt idx="65485">
                  <c:v>328148.0</c:v>
                </c:pt>
                <c:pt idx="65486">
                  <c:v>328149.0</c:v>
                </c:pt>
                <c:pt idx="65487">
                  <c:v>328151.0</c:v>
                </c:pt>
                <c:pt idx="65488">
                  <c:v>328151.0</c:v>
                </c:pt>
                <c:pt idx="65489">
                  <c:v>328152.0</c:v>
                </c:pt>
                <c:pt idx="65490">
                  <c:v>328158.0</c:v>
                </c:pt>
                <c:pt idx="65491">
                  <c:v>328164.0</c:v>
                </c:pt>
                <c:pt idx="65492">
                  <c:v>328165.0</c:v>
                </c:pt>
                <c:pt idx="65493">
                  <c:v>328169.0</c:v>
                </c:pt>
                <c:pt idx="65494">
                  <c:v>328169.0</c:v>
                </c:pt>
                <c:pt idx="65495">
                  <c:v>328179.0</c:v>
                </c:pt>
                <c:pt idx="65496">
                  <c:v>328179.0</c:v>
                </c:pt>
                <c:pt idx="65497">
                  <c:v>328179.0</c:v>
                </c:pt>
                <c:pt idx="65498">
                  <c:v>328179.0</c:v>
                </c:pt>
                <c:pt idx="65499">
                  <c:v>328179.0</c:v>
                </c:pt>
                <c:pt idx="65500">
                  <c:v>328179.0</c:v>
                </c:pt>
                <c:pt idx="65501">
                  <c:v>328180.0</c:v>
                </c:pt>
                <c:pt idx="65502">
                  <c:v>328191.0</c:v>
                </c:pt>
                <c:pt idx="65503">
                  <c:v>328196.0</c:v>
                </c:pt>
                <c:pt idx="65504">
                  <c:v>328198.0</c:v>
                </c:pt>
                <c:pt idx="65505">
                  <c:v>328200.0</c:v>
                </c:pt>
                <c:pt idx="65506">
                  <c:v>328200.0</c:v>
                </c:pt>
                <c:pt idx="65507">
                  <c:v>328202.0</c:v>
                </c:pt>
                <c:pt idx="65508">
                  <c:v>328204.0</c:v>
                </c:pt>
                <c:pt idx="65509">
                  <c:v>328207.0</c:v>
                </c:pt>
                <c:pt idx="65510">
                  <c:v>328211.0</c:v>
                </c:pt>
                <c:pt idx="65511">
                  <c:v>328214.0</c:v>
                </c:pt>
                <c:pt idx="65512">
                  <c:v>328216.0</c:v>
                </c:pt>
                <c:pt idx="65513">
                  <c:v>328219.0</c:v>
                </c:pt>
                <c:pt idx="65514">
                  <c:v>328221.0</c:v>
                </c:pt>
                <c:pt idx="65515">
                  <c:v>328221.0</c:v>
                </c:pt>
                <c:pt idx="65516">
                  <c:v>328222.0</c:v>
                </c:pt>
                <c:pt idx="65517">
                  <c:v>328224.0</c:v>
                </c:pt>
                <c:pt idx="65518">
                  <c:v>328225.0</c:v>
                </c:pt>
                <c:pt idx="65519">
                  <c:v>328225.0</c:v>
                </c:pt>
                <c:pt idx="65520">
                  <c:v>328231.0</c:v>
                </c:pt>
                <c:pt idx="65521">
                  <c:v>328231.0</c:v>
                </c:pt>
                <c:pt idx="65522">
                  <c:v>328232.0</c:v>
                </c:pt>
                <c:pt idx="65523">
                  <c:v>328236.0</c:v>
                </c:pt>
                <c:pt idx="65524">
                  <c:v>328236.0</c:v>
                </c:pt>
                <c:pt idx="65525">
                  <c:v>328237.0</c:v>
                </c:pt>
                <c:pt idx="65526">
                  <c:v>328240.0</c:v>
                </c:pt>
                <c:pt idx="65527">
                  <c:v>328243.0</c:v>
                </c:pt>
                <c:pt idx="65528">
                  <c:v>328243.0</c:v>
                </c:pt>
                <c:pt idx="65529">
                  <c:v>328243.0</c:v>
                </c:pt>
                <c:pt idx="65530">
                  <c:v>328243.0</c:v>
                </c:pt>
                <c:pt idx="65531">
                  <c:v>328244.0</c:v>
                </c:pt>
                <c:pt idx="65532">
                  <c:v>328244.0</c:v>
                </c:pt>
                <c:pt idx="65533">
                  <c:v>328249.0</c:v>
                </c:pt>
                <c:pt idx="65534">
                  <c:v>328251.0</c:v>
                </c:pt>
                <c:pt idx="65535">
                  <c:v>328251.0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097352"/>
        <c:axId val="1829100392"/>
      </c:lineChart>
      <c:catAx>
        <c:axId val="1829097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Chains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29100392"/>
        <c:crosses val="autoZero"/>
        <c:auto val="1"/>
        <c:lblAlgn val="ctr"/>
        <c:lblOffset val="100"/>
        <c:noMultiLvlLbl val="0"/>
      </c:catAx>
      <c:valAx>
        <c:axId val="1829100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Keys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29097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787400</xdr:colOff>
      <xdr:row>17</xdr:row>
      <xdr:rowOff>127000</xdr:rowOff>
    </xdr:from>
    <xdr:to>
      <xdr:col>12</xdr:col>
      <xdr:colOff>406400</xdr:colOff>
      <xdr:row>32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